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72bf09327e3a491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<x:sst xmlns:x="http://schemas.openxmlformats.org/spreadsheetml/2006/main">
  <x:si>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</x:si>
  <x:si>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</x:si>
  <x:si>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</x:si>
  <x:si>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</x:si>
  <x:si>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</x:si>
  <x:si>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</x:si>
  <x:si>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</x:si>
  <x:si>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</x:si>
  <x:si>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</x:si>
  <x:si>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</x:si>
  <x:si>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</x:si>
  <x:si>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</x:si>
  <x:si>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</x:si>
  <x:si>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</x:si>
  <x:si>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</x:si>
  <x:si>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</x:si>
  <x:si>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</x:si>
  <x:si>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</x:si>
  <x:si>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</x:si>
  <x:si>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</x:si>
  <x:si>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</x:si>
  <x:si>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</x:si>
  <x:si>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</x:si>
  <x:si>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</x:si>
  <x:si>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</x:si>
  <x:si>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</x:si>
  <x:si>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</x:si>
  <x:si>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</x:si>
  <x:si>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</x:si>
  <x:si>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</x:si>
  <x:si>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</x:si>
  <x:si>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</x:si>
  <x:si>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</x:si>
  <x:si>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</x:si>
  <x:si>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</x:si>
  <x:si>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</x:si>
  <x:si>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</x:si>
  <x:si>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</x:si>
  <x:si>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</x:si>
  <x:si>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</x:si>
  <x:si>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</x:si>
  <x:si>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</x:si>
  <x:si>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</x:si>
  <x:si>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</x:si>
  <x:si>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</x:si>
  <x:si>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</x:si>
  <x:si>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</x:si>
  <x:si>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</x:si>
  <x:si>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</x:si>
  <x:si>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</x:si>
  <x:si>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</x:si>
  <x:si>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</x:si>
  <x:si>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</x:si>
  <x:si>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</x:si>
  <x:si>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</x:si>
  <x:si>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</x:si>
  <x:si>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</x:si>
  <x:si>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</x:si>
  <x:si>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</x:si>
  <x:si>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</x:si>
  <x:si>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</x:si>
  <x:si>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</x:si>
  <x:si>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</x:si>
  <x:si>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</x:si>
  <x:si>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</x:si>
  <x:si>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</x:si>
  <x:si>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</x:si>
  <x:si>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</x:si>
  <x:si>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</x:si>
  <x:si>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</x:si>
  <x:si>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</x:si>
  <x:si>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</x:si>
  <x:si>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OXY6</x:t>
  </x:si>
  <x:si>
    <x:t>O2</x:t>
  </x:si>
  <x:si>
    <x:t>PSt7-10</x:t>
  </x:si>
  <x:si>
    <x:t>171027-027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</x:si>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</x:sst>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2bf09327e3a491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428659469</x:v>
      </x:c>
      <x:c r="D2" t="s">
        <x:v>74</x:v>
      </x:c>
      <x:c r="E2" t="s">
        <x:v>75</x:v>
      </x:c>
      <x:c r="F2" t="s">
        <x:v>76</x:v>
      </x:c>
      <x:c r="G2" s="1">
        <x:v>43273.5683170139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43278.4143363426</x:v>
      </x:c>
      <x:c r="C2" s="6">
        <x:v>55.66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43313.7829656158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5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2054553</x:v>
      </x:c>
      <x:c r="B2" s="1">
        <x:v>43313.7327263079</x:v>
      </x:c>
      <x:c r="C2" s="6">
        <x:v>0</x:v>
      </x:c>
      <x:c r="D2" s="14" t="s">
        <x:v>77</x:v>
      </x:c>
      <x:c r="E2" s="15">
        <x:v>43278.4143363426</x:v>
      </x:c>
      <x:c r="F2" t="s">
        <x:v>82</x:v>
      </x:c>
      <x:c r="G2" s="6">
        <x:v>182.8393471576</x:v>
      </x:c>
      <x:c r="H2" t="s">
        <x:v>83</x:v>
      </x:c>
      <x:c r="I2" s="6">
        <x:v>27.1323047628375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21.938</x:v>
      </x:c>
      <x:c r="R2" s="8">
        <x:v>125358.033414905</x:v>
      </x:c>
      <x:c r="S2" s="12">
        <x:v>360321.635382429</x:v>
      </x:c>
      <x:c r="T2" s="12">
        <x:v>58.084829600876</x:v>
      </x:c>
      <x:c r="U2" s="12">
        <x:v>24</x:v>
      </x:c>
      <x:c r="V2" s="12">
        <x:f>NA()</x:f>
      </x:c>
    </x:row>
    <x:row r="3">
      <x:c r="A3">
        <x:v>2054557</x:v>
      </x:c>
      <x:c r="B3" s="1">
        <x:v>43313.7327376157</x:v>
      </x:c>
      <x:c r="C3" s="6">
        <x:v>0.0163004933333333</x:v>
      </x:c>
      <x:c r="D3" s="14" t="s">
        <x:v>77</x:v>
      </x:c>
      <x:c r="E3" s="15">
        <x:v>43278.4143363426</x:v>
      </x:c>
      <x:c r="F3" t="s">
        <x:v>82</x:v>
      </x:c>
      <x:c r="G3" s="6">
        <x:v>182.8393471576</x:v>
      </x:c>
      <x:c r="H3" t="s">
        <x:v>83</x:v>
      </x:c>
      <x:c r="I3" s="6">
        <x:v>27.1323047628375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21.938</x:v>
      </x:c>
      <x:c r="R3" s="8">
        <x:v>125316.78348709</x:v>
      </x:c>
      <x:c r="S3" s="12">
        <x:v>360240.872728013</x:v>
      </x:c>
      <x:c r="T3" s="12">
        <x:v>58.084829600876</x:v>
      </x:c>
      <x:c r="U3" s="12">
        <x:v>24</x:v>
      </x:c>
      <x:c r="V3" s="12">
        <x:f>NA()</x:f>
      </x:c>
    </x:row>
    <x:row r="4">
      <x:c r="A4">
        <x:v>2054561</x:v>
      </x:c>
      <x:c r="B4" s="1">
        <x:v>43313.7327493056</x:v>
      </x:c>
      <x:c r="C4" s="6">
        <x:v>0.0331499533333333</x:v>
      </x:c>
      <x:c r="D4" s="14" t="s">
        <x:v>77</x:v>
      </x:c>
      <x:c r="E4" s="15">
        <x:v>43278.4143363426</x:v>
      </x:c>
      <x:c r="F4" t="s">
        <x:v>82</x:v>
      </x:c>
      <x:c r="G4" s="6">
        <x:v>182.872734318892</x:v>
      </x:c>
      <x:c r="H4" t="s">
        <x:v>83</x:v>
      </x:c>
      <x:c r="I4" s="6">
        <x:v>27.1261636312006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21.938</x:v>
      </x:c>
      <x:c r="R4" s="8">
        <x:v>125294.52154219</x:v>
      </x:c>
      <x:c r="S4" s="12">
        <x:v>360192.435319615</x:v>
      </x:c>
      <x:c r="T4" s="12">
        <x:v>58.084829600876</x:v>
      </x:c>
      <x:c r="U4" s="12">
        <x:v>24</x:v>
      </x:c>
      <x:c r="V4" s="12">
        <x:f>NA()</x:f>
      </x:c>
    </x:row>
    <x:row r="5">
      <x:c r="A5">
        <x:v>2054563</x:v>
      </x:c>
      <x:c r="B5" s="1">
        <x:v>43313.7327604514</x:v>
      </x:c>
      <x:c r="C5" s="6">
        <x:v>0.0491550216666667</x:v>
      </x:c>
      <x:c r="D5" s="14" t="s">
        <x:v>77</x:v>
      </x:c>
      <x:c r="E5" s="15">
        <x:v>43278.4143363426</x:v>
      </x:c>
      <x:c r="F5" t="s">
        <x:v>82</x:v>
      </x:c>
      <x:c r="G5" s="6">
        <x:v>182.872734318892</x:v>
      </x:c>
      <x:c r="H5" t="s">
        <x:v>83</x:v>
      </x:c>
      <x:c r="I5" s="6">
        <x:v>27.1261636312006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21.938</x:v>
      </x:c>
      <x:c r="R5" s="8">
        <x:v>125275.112923749</x:v>
      </x:c>
      <x:c r="S5" s="12">
        <x:v>360137.537245244</x:v>
      </x:c>
      <x:c r="T5" s="12">
        <x:v>58.084829600876</x:v>
      </x:c>
      <x:c r="U5" s="12">
        <x:v>24</x:v>
      </x:c>
      <x:c r="V5" s="12">
        <x:f>NA()</x:f>
      </x:c>
    </x:row>
    <x:row r="6">
      <x:c r="A6">
        <x:v>2054572</x:v>
      </x:c>
      <x:c r="B6" s="1">
        <x:v>43313.7327721875</x:v>
      </x:c>
      <x:c r="C6" s="6">
        <x:v>0.0660640766666667</x:v>
      </x:c>
      <x:c r="D6" s="14" t="s">
        <x:v>77</x:v>
      </x:c>
      <x:c r="E6" s="15">
        <x:v>43278.4143363426</x:v>
      </x:c>
      <x:c r="F6" t="s">
        <x:v>82</x:v>
      </x:c>
      <x:c r="G6" s="6">
        <x:v>182.840826112095</x:v>
      </x:c>
      <x:c r="H6" t="s">
        <x:v>83</x:v>
      </x:c>
      <x:c r="I6" s="6">
        <x:v>27.1261636312006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21.94</x:v>
      </x:c>
      <x:c r="R6" s="8">
        <x:v>125282.66815063</x:v>
      </x:c>
      <x:c r="S6" s="12">
        <x:v>360135.884328818</x:v>
      </x:c>
      <x:c r="T6" s="12">
        <x:v>58.084829600876</x:v>
      </x:c>
      <x:c r="U6" s="12">
        <x:v>24</x:v>
      </x:c>
      <x:c r="V6" s="12">
        <x:f>NA()</x:f>
      </x:c>
    </x:row>
    <x:row r="7">
      <x:c r="A7">
        <x:v>2054574</x:v>
      </x:c>
      <x:c r="B7" s="1">
        <x:v>43313.7327838773</x:v>
      </x:c>
      <x:c r="C7" s="6">
        <x:v>0.0829116883333333</x:v>
      </x:c>
      <x:c r="D7" s="14" t="s">
        <x:v>77</x:v>
      </x:c>
      <x:c r="E7" s="15">
        <x:v>43278.4143363426</x:v>
      </x:c>
      <x:c r="F7" t="s">
        <x:v>82</x:v>
      </x:c>
      <x:c r="G7" s="6">
        <x:v>182.743660473088</x:v>
      </x:c>
      <x:c r="H7" t="s">
        <x:v>83</x:v>
      </x:c>
      <x:c r="I7" s="6">
        <x:v>27.1323047628375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21.944</x:v>
      </x:c>
      <x:c r="R7" s="8">
        <x:v>125273.499370437</x:v>
      </x:c>
      <x:c r="S7" s="12">
        <x:v>360118.78049805</x:v>
      </x:c>
      <x:c r="T7" s="12">
        <x:v>58.084829600876</x:v>
      </x:c>
      <x:c r="U7" s="12">
        <x:v>24</x:v>
      </x:c>
      <x:c r="V7" s="12">
        <x:f>NA()</x:f>
      </x:c>
    </x:row>
    <x:row r="8">
      <x:c r="A8">
        <x:v>2054582</x:v>
      </x:c>
      <x:c r="B8" s="1">
        <x:v>43313.7327951736</x:v>
      </x:c>
      <x:c r="C8" s="6">
        <x:v>0.09916282</x:v>
      </x:c>
      <x:c r="D8" s="14" t="s">
        <x:v>77</x:v>
      </x:c>
      <x:c r="E8" s="15">
        <x:v>43278.4143363426</x:v>
      </x:c>
      <x:c r="F8" t="s">
        <x:v>82</x:v>
      </x:c>
      <x:c r="G8" s="6">
        <x:v>182.72623453097</x:v>
      </x:c>
      <x:c r="H8" t="s">
        <x:v>83</x:v>
      </x:c>
      <x:c r="I8" s="6">
        <x:v>27.1384459057103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21.943</x:v>
      </x:c>
      <x:c r="R8" s="8">
        <x:v>125255.71842375</x:v>
      </x:c>
      <x:c r="S8" s="12">
        <x:v>360102.308790885</x:v>
      </x:c>
      <x:c r="T8" s="12">
        <x:v>58.084829600876</x:v>
      </x:c>
      <x:c r="U8" s="12">
        <x:v>24</x:v>
      </x:c>
      <x:c r="V8" s="12">
        <x:f>NA()</x:f>
      </x:c>
    </x:row>
    <x:row r="9">
      <x:c r="A9">
        <x:v>2054587</x:v>
      </x:c>
      <x:c r="B9" s="1">
        <x:v>43313.7328069097</x:v>
      </x:c>
      <x:c r="C9" s="6">
        <x:v>0.116087946666667</x:v>
      </x:c>
      <x:c r="D9" s="14" t="s">
        <x:v>77</x:v>
      </x:c>
      <x:c r="E9" s="15">
        <x:v>43278.4143363426</x:v>
      </x:c>
      <x:c r="F9" t="s">
        <x:v>82</x:v>
      </x:c>
      <x:c r="G9" s="6">
        <x:v>182.823395082807</x:v>
      </x:c>
      <x:c r="H9" t="s">
        <x:v>83</x:v>
      </x:c>
      <x:c r="I9" s="6">
        <x:v>27.1323047628375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21.939</x:v>
      </x:c>
      <x:c r="R9" s="8">
        <x:v>125255.086137807</x:v>
      </x:c>
      <x:c r="S9" s="12">
        <x:v>360089.844806723</x:v>
      </x:c>
      <x:c r="T9" s="12">
        <x:v>58.084829600876</x:v>
      </x:c>
      <x:c r="U9" s="12">
        <x:v>24</x:v>
      </x:c>
      <x:c r="V9" s="12">
        <x:f>NA()</x:f>
      </x:c>
    </x:row>
    <x:row r="10">
      <x:c r="A10">
        <x:v>2054594</x:v>
      </x:c>
      <x:c r="B10" s="1">
        <x:v>43313.7328185995</x:v>
      </x:c>
      <x:c r="C10" s="6">
        <x:v>0.132932058333333</x:v>
      </x:c>
      <x:c r="D10" s="14" t="s">
        <x:v>77</x:v>
      </x:c>
      <x:c r="E10" s="15">
        <x:v>43278.4143363426</x:v>
      </x:c>
      <x:c r="F10" t="s">
        <x:v>82</x:v>
      </x:c>
      <x:c r="G10" s="6">
        <x:v>182.805963293749</x:v>
      </x:c>
      <x:c r="H10" t="s">
        <x:v>83</x:v>
      </x:c>
      <x:c r="I10" s="6">
        <x:v>27.1384459057103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21.938</x:v>
      </x:c>
      <x:c r="R10" s="8">
        <x:v>125249.078717036</x:v>
      </x:c>
      <x:c r="S10" s="12">
        <x:v>360061.343661413</x:v>
      </x:c>
      <x:c r="T10" s="12">
        <x:v>58.084829600876</x:v>
      </x:c>
      <x:c r="U10" s="12">
        <x:v>24</x:v>
      </x:c>
      <x:c r="V10" s="12">
        <x:f>NA()</x:f>
      </x:c>
    </x:row>
    <x:row r="11">
      <x:c r="A11">
        <x:v>2054602</x:v>
      </x:c>
      <x:c r="B11" s="1">
        <x:v>43313.7328303241</x:v>
      </x:c>
      <x:c r="C11" s="6">
        <x:v>0.149781726666667</x:v>
      </x:c>
      <x:c r="D11" s="14" t="s">
        <x:v>77</x:v>
      </x:c>
      <x:c r="E11" s="15">
        <x:v>43278.4143363426</x:v>
      </x:c>
      <x:c r="F11" t="s">
        <x:v>82</x:v>
      </x:c>
      <x:c r="G11" s="6">
        <x:v>182.791496086825</x:v>
      </x:c>
      <x:c r="H11" t="s">
        <x:v>83</x:v>
      </x:c>
      <x:c r="I11" s="6">
        <x:v>27.1323047628375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21.941</x:v>
      </x:c>
      <x:c r="R11" s="8">
        <x:v>125248.434153267</x:v>
      </x:c>
      <x:c r="S11" s="12">
        <x:v>360054.709649891</x:v>
      </x:c>
      <x:c r="T11" s="12">
        <x:v>58.084829600876</x:v>
      </x:c>
      <x:c r="U11" s="12">
        <x:v>24</x:v>
      </x:c>
      <x:c r="V11" s="12">
        <x:f>NA()</x:f>
      </x:c>
    </x:row>
    <x:row r="12">
      <x:c r="A12">
        <x:v>2054611</x:v>
      </x:c>
      <x:c r="B12" s="1">
        <x:v>43313.7328415162</x:v>
      </x:c>
      <x:c r="C12" s="6">
        <x:v>0.165879106666667</x:v>
      </x:c>
      <x:c r="D12" s="14" t="s">
        <x:v>77</x:v>
      </x:c>
      <x:c r="E12" s="15">
        <x:v>43278.4143363426</x:v>
      </x:c>
      <x:c r="F12" t="s">
        <x:v>82</x:v>
      </x:c>
      <x:c r="G12" s="6">
        <x:v>182.824874585837</x:v>
      </x:c>
      <x:c r="H12" t="s">
        <x:v>83</x:v>
      </x:c>
      <x:c r="I12" s="6">
        <x:v>27.1261636312006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21.941</x:v>
      </x:c>
      <x:c r="R12" s="8">
        <x:v>125252.850581393</x:v>
      </x:c>
      <x:c r="S12" s="12">
        <x:v>360048.036191542</x:v>
      </x:c>
      <x:c r="T12" s="12">
        <x:v>58.084829600876</x:v>
      </x:c>
      <x:c r="U12" s="12">
        <x:v>24</x:v>
      </x:c>
      <x:c r="V12" s="12">
        <x:f>NA()</x:f>
      </x:c>
    </x:row>
    <x:row r="13">
      <x:c r="A13">
        <x:v>2054618</x:v>
      </x:c>
      <x:c r="B13" s="1">
        <x:v>43313.7328532407</x:v>
      </x:c>
      <x:c r="C13" s="6">
        <x:v>0.182796343333333</x:v>
      </x:c>
      <x:c r="D13" s="14" t="s">
        <x:v>77</x:v>
      </x:c>
      <x:c r="E13" s="15">
        <x:v>43278.4143363426</x:v>
      </x:c>
      <x:c r="F13" t="s">
        <x:v>82</x:v>
      </x:c>
      <x:c r="G13" s="6">
        <x:v>182.742176849247</x:v>
      </x:c>
      <x:c r="H13" t="s">
        <x:v>83</x:v>
      </x:c>
      <x:c r="I13" s="6">
        <x:v>27.1384459057103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21.942</x:v>
      </x:c>
      <x:c r="R13" s="8">
        <x:v>125240.11163457</x:v>
      </x:c>
      <x:c r="S13" s="12">
        <x:v>360019.449122946</x:v>
      </x:c>
      <x:c r="T13" s="12">
        <x:v>58.084829600876</x:v>
      </x:c>
      <x:c r="U13" s="12">
        <x:v>24</x:v>
      </x:c>
      <x:c r="V13" s="12">
        <x:f>NA()</x:f>
      </x:c>
    </x:row>
    <x:row r="14">
      <x:c r="A14">
        <x:v>2054633</x:v>
      </x:c>
      <x:c r="B14" s="1">
        <x:v>43313.7328649653</x:v>
      </x:c>
      <x:c r="C14" s="6">
        <x:v>0.199663278333333</x:v>
      </x:c>
      <x:c r="D14" s="14" t="s">
        <x:v>77</x:v>
      </x:c>
      <x:c r="E14" s="15">
        <x:v>43278.4143363426</x:v>
      </x:c>
      <x:c r="F14" t="s">
        <x:v>82</x:v>
      </x:c>
      <x:c r="G14" s="6">
        <x:v>182.791496086825</x:v>
      </x:c>
      <x:c r="H14" t="s">
        <x:v>83</x:v>
      </x:c>
      <x:c r="I14" s="6">
        <x:v>27.1323047628375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21.941</x:v>
      </x:c>
      <x:c r="R14" s="8">
        <x:v>125235.447348363</x:v>
      </x:c>
      <x:c r="S14" s="12">
        <x:v>360037.823040727</x:v>
      </x:c>
      <x:c r="T14" s="12">
        <x:v>58.084829600876</x:v>
      </x:c>
      <x:c r="U14" s="12">
        <x:v>24</x:v>
      </x:c>
      <x:c r="V14" s="12">
        <x:f>NA()</x:f>
      </x:c>
    </x:row>
    <x:row r="15">
      <x:c r="A15">
        <x:v>2054637</x:v>
      </x:c>
      <x:c r="B15" s="1">
        <x:v>43313.7328766551</x:v>
      </x:c>
      <x:c r="C15" s="6">
        <x:v>0.216522851666667</x:v>
      </x:c>
      <x:c r="D15" s="14" t="s">
        <x:v>77</x:v>
      </x:c>
      <x:c r="E15" s="15">
        <x:v>43278.4143363426</x:v>
      </x:c>
      <x:c r="F15" t="s">
        <x:v>82</x:v>
      </x:c>
      <x:c r="G15" s="6">
        <x:v>182.774066636716</x:v>
      </x:c>
      <x:c r="H15" t="s">
        <x:v>83</x:v>
      </x:c>
      <x:c r="I15" s="6">
        <x:v>27.1384459057103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21.94</x:v>
      </x:c>
      <x:c r="R15" s="8">
        <x:v>125216.937740554</x:v>
      </x:c>
      <x:c r="S15" s="12">
        <x:v>360006.308159788</x:v>
      </x:c>
      <x:c r="T15" s="12">
        <x:v>58.084829600876</x:v>
      </x:c>
      <x:c r="U15" s="12">
        <x:v>24</x:v>
      </x:c>
      <x:c r="V15" s="12">
        <x:f>NA()</x:f>
      </x:c>
    </x:row>
    <x:row r="16">
      <x:c r="A16">
        <x:v>2054649</x:v>
      </x:c>
      <x:c r="B16" s="1">
        <x:v>43313.7328877662</x:v>
      </x:c>
      <x:c r="C16" s="6">
        <x:v>0.2325013</x:v>
      </x:c>
      <x:c r="D16" s="14" t="s">
        <x:v>77</x:v>
      </x:c>
      <x:c r="E16" s="15">
        <x:v>43278.4143363426</x:v>
      </x:c>
      <x:c r="F16" t="s">
        <x:v>82</x:v>
      </x:c>
      <x:c r="G16" s="6">
        <x:v>182.824874585837</x:v>
      </x:c>
      <x:c r="H16" t="s">
        <x:v>83</x:v>
      </x:c>
      <x:c r="I16" s="6">
        <x:v>27.1261636312006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21.941</x:v>
      </x:c>
      <x:c r="R16" s="8">
        <x:v>125218.729434169</x:v>
      </x:c>
      <x:c r="S16" s="12">
        <x:v>360025.052577738</x:v>
      </x:c>
      <x:c r="T16" s="12">
        <x:v>58.084829600876</x:v>
      </x:c>
      <x:c r="U16" s="12">
        <x:v>24</x:v>
      </x:c>
      <x:c r="V16" s="12">
        <x:f>NA()</x:f>
      </x:c>
    </x:row>
    <x:row r="17">
      <x:c r="A17">
        <x:v>2054657</x:v>
      </x:c>
      <x:c r="B17" s="1">
        <x:v>43313.732899456</x:v>
      </x:c>
      <x:c r="C17" s="6">
        <x:v>0.249319988333333</x:v>
      </x:c>
      <x:c r="D17" s="14" t="s">
        <x:v>77</x:v>
      </x:c>
      <x:c r="E17" s="15">
        <x:v>43278.4143363426</x:v>
      </x:c>
      <x:c r="F17" t="s">
        <x:v>82</x:v>
      </x:c>
      <x:c r="G17" s="6">
        <x:v>182.743660473088</x:v>
      </x:c>
      <x:c r="H17" t="s">
        <x:v>83</x:v>
      </x:c>
      <x:c r="I17" s="6">
        <x:v>27.1323047628375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21.944</x:v>
      </x:c>
      <x:c r="R17" s="8">
        <x:v>125224.566272503</x:v>
      </x:c>
      <x:c r="S17" s="12">
        <x:v>360016.172801036</x:v>
      </x:c>
      <x:c r="T17" s="12">
        <x:v>58.084829600876</x:v>
      </x:c>
      <x:c r="U17" s="12">
        <x:v>24</x:v>
      </x:c>
      <x:c r="V17" s="12">
        <x:f>NA()</x:f>
      </x:c>
    </x:row>
    <x:row r="18">
      <x:c r="A18">
        <x:v>2054668</x:v>
      </x:c>
      <x:c r="B18" s="1">
        <x:v>43313.7329111921</x:v>
      </x:c>
      <x:c r="C18" s="6">
        <x:v>0.266247098333333</x:v>
      </x:c>
      <x:c r="D18" s="14" t="s">
        <x:v>77</x:v>
      </x:c>
      <x:c r="E18" s="15">
        <x:v>43278.4143363426</x:v>
      </x:c>
      <x:c r="F18" t="s">
        <x:v>82</x:v>
      </x:c>
      <x:c r="G18" s="6">
        <x:v>182.792976686344</x:v>
      </x:c>
      <x:c r="H18" t="s">
        <x:v>83</x:v>
      </x:c>
      <x:c r="I18" s="6">
        <x:v>27.1261636312006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21.943</x:v>
      </x:c>
      <x:c r="R18" s="8">
        <x:v>125216.423642716</x:v>
      </x:c>
      <x:c r="S18" s="12">
        <x:v>360008.765380125</x:v>
      </x:c>
      <x:c r="T18" s="12">
        <x:v>58.084829600876</x:v>
      </x:c>
      <x:c r="U18" s="12">
        <x:v>24</x:v>
      </x:c>
      <x:c r="V18" s="12">
        <x:f>NA()</x:f>
      </x:c>
    </x:row>
    <x:row r="19">
      <x:c r="A19">
        <x:v>2054672</x:v>
      </x:c>
      <x:c r="B19" s="1">
        <x:v>43313.7329228819</x:v>
      </x:c>
      <x:c r="C19" s="6">
        <x:v>0.28309029</x:v>
      </x:c>
      <x:c r="D19" s="14" t="s">
        <x:v>77</x:v>
      </x:c>
      <x:c r="E19" s="15">
        <x:v>43278.4143363426</x:v>
      </x:c>
      <x:c r="F19" t="s">
        <x:v>82</x:v>
      </x:c>
      <x:c r="G19" s="6">
        <x:v>182.743660473088</x:v>
      </x:c>
      <x:c r="H19" t="s">
        <x:v>83</x:v>
      </x:c>
      <x:c r="I19" s="6">
        <x:v>27.1323047628375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21.944</x:v>
      </x:c>
      <x:c r="R19" s="8">
        <x:v>125213.064282606</x:v>
      </x:c>
      <x:c r="S19" s="12">
        <x:v>359988.190315272</x:v>
      </x:c>
      <x:c r="T19" s="12">
        <x:v>58.084829600876</x:v>
      </x:c>
      <x:c r="U19" s="12">
        <x:v>24</x:v>
      </x:c>
      <x:c r="V19" s="12">
        <x:f>NA()</x:f>
      </x:c>
    </x:row>
    <x:row r="20">
      <x:c r="A20">
        <x:v>2054684</x:v>
      </x:c>
      <x:c r="B20" s="1">
        <x:v>43313.7329346065</x:v>
      </x:c>
      <x:c r="C20" s="6">
        <x:v>0.299973348333333</x:v>
      </x:c>
      <x:c r="D20" s="14" t="s">
        <x:v>77</x:v>
      </x:c>
      <x:c r="E20" s="15">
        <x:v>43278.4143363426</x:v>
      </x:c>
      <x:c r="F20" t="s">
        <x:v>82</x:v>
      </x:c>
      <x:c r="G20" s="6">
        <x:v>182.775549165133</x:v>
      </x:c>
      <x:c r="H20" t="s">
        <x:v>83</x:v>
      </x:c>
      <x:c r="I20" s="6">
        <x:v>27.1323047628375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21.942</x:v>
      </x:c>
      <x:c r="R20" s="8">
        <x:v>125219.787837337</x:v>
      </x:c>
      <x:c r="S20" s="12">
        <x:v>360008.753538887</x:v>
      </x:c>
      <x:c r="T20" s="12">
        <x:v>58.084829600876</x:v>
      </x:c>
      <x:c r="U20" s="12">
        <x:v>24</x:v>
      </x:c>
      <x:c r="V20" s="12">
        <x:f>NA()</x:f>
      </x:c>
    </x:row>
    <x:row r="21">
      <x:c r="A21">
        <x:v>2054696</x:v>
      </x:c>
      <x:c r="B21" s="1">
        <x:v>43313.7329457523</x:v>
      </x:c>
      <x:c r="C21" s="6">
        <x:v>0.315991908333333</x:v>
      </x:c>
      <x:c r="D21" s="14" t="s">
        <x:v>77</x:v>
      </x:c>
      <x:c r="E21" s="15">
        <x:v>43278.4143363426</x:v>
      </x:c>
      <x:c r="F21" t="s">
        <x:v>82</x:v>
      </x:c>
      <x:c r="G21" s="6">
        <x:v>182.791496086825</x:v>
      </x:c>
      <x:c r="H21" t="s">
        <x:v>83</x:v>
      </x:c>
      <x:c r="I21" s="6">
        <x:v>27.1323047628375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21.941</x:v>
      </x:c>
      <x:c r="R21" s="8">
        <x:v>125211.176860513</x:v>
      </x:c>
      <x:c r="S21" s="12">
        <x:v>359989.109584705</x:v>
      </x:c>
      <x:c r="T21" s="12">
        <x:v>58.084829600876</x:v>
      </x:c>
      <x:c r="U21" s="12">
        <x:v>24</x:v>
      </x:c>
      <x:c r="V21" s="12">
        <x:f>NA()</x:f>
      </x:c>
    </x:row>
    <x:row r="22">
      <x:c r="A22">
        <x:v>2054701</x:v>
      </x:c>
      <x:c r="B22" s="1">
        <x:v>43313.7329574421</x:v>
      </x:c>
      <x:c r="C22" s="6">
        <x:v>0.332850223333333</x:v>
      </x:c>
      <x:c r="D22" s="14" t="s">
        <x:v>77</x:v>
      </x:c>
      <x:c r="E22" s="15">
        <x:v>43278.4143363426</x:v>
      </x:c>
      <x:c r="F22" t="s">
        <x:v>82</x:v>
      </x:c>
      <x:c r="G22" s="6">
        <x:v>182.76108565587</x:v>
      </x:c>
      <x:c r="H22" t="s">
        <x:v>83</x:v>
      </x:c>
      <x:c r="I22" s="6">
        <x:v>27.1261636312006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21.945</x:v>
      </x:c>
      <x:c r="R22" s="8">
        <x:v>125199.251491091</x:v>
      </x:c>
      <x:c r="S22" s="12">
        <x:v>359972.178091694</x:v>
      </x:c>
      <x:c r="T22" s="12">
        <x:v>58.084829600876</x:v>
      </x:c>
      <x:c r="U22" s="12">
        <x:v>24</x:v>
      </x:c>
      <x:c r="V22" s="12">
        <x:f>NA()</x:f>
      </x:c>
    </x:row>
    <x:row r="23">
      <x:c r="A23">
        <x:v>2054715</x:v>
      </x:c>
      <x:c r="B23" s="1">
        <x:v>43313.7329692477</x:v>
      </x:c>
      <x:c r="C23" s="6">
        <x:v>0.349832491666667</x:v>
      </x:c>
      <x:c r="D23" s="14" t="s">
        <x:v>77</x:v>
      </x:c>
      <x:c r="E23" s="15">
        <x:v>43278.4143363426</x:v>
      </x:c>
      <x:c r="F23" t="s">
        <x:v>82</x:v>
      </x:c>
      <x:c r="G23" s="6">
        <x:v>182.808924777337</x:v>
      </x:c>
      <x:c r="H23" t="s">
        <x:v>83</x:v>
      </x:c>
      <x:c r="I23" s="6">
        <x:v>27.1261636312006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21.942</x:v>
      </x:c>
      <x:c r="R23" s="8">
        <x:v>125194.668828634</x:v>
      </x:c>
      <x:c r="S23" s="12">
        <x:v>359963.382622315</x:v>
      </x:c>
      <x:c r="T23" s="12">
        <x:v>58.084829600876</x:v>
      </x:c>
      <x:c r="U23" s="12">
        <x:v>24</x:v>
      </x:c>
      <x:c r="V23" s="12">
        <x:f>NA()</x:f>
      </x:c>
    </x:row>
    <x:row r="24">
      <x:c r="A24">
        <x:v>2054717</x:v>
      </x:c>
      <x:c r="B24" s="1">
        <x:v>43313.7329809838</x:v>
      </x:c>
      <x:c r="C24" s="6">
        <x:v>0.36673475</x:v>
      </x:c>
      <x:c r="D24" s="14" t="s">
        <x:v>77</x:v>
      </x:c>
      <x:c r="E24" s="15">
        <x:v>43278.4143363426</x:v>
      </x:c>
      <x:c r="F24" t="s">
        <x:v>82</x:v>
      </x:c>
      <x:c r="G24" s="6">
        <x:v>182.759603960638</x:v>
      </x:c>
      <x:c r="H24" t="s">
        <x:v>83</x:v>
      </x:c>
      <x:c r="I24" s="6">
        <x:v>27.1323047628375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21.943</x:v>
      </x:c>
      <x:c r="R24" s="8">
        <x:v>125177.456042702</x:v>
      </x:c>
      <x:c r="S24" s="12">
        <x:v>359962.699678577</x:v>
      </x:c>
      <x:c r="T24" s="12">
        <x:v>58.084829600876</x:v>
      </x:c>
      <x:c r="U24" s="12">
        <x:v>24</x:v>
      </x:c>
      <x:c r="V24" s="12">
        <x:f>NA()</x:f>
      </x:c>
    </x:row>
    <x:row r="25">
      <x:c r="A25">
        <x:v>2054726</x:v>
      </x:c>
      <x:c r="B25" s="1">
        <x:v>43313.7329920486</x:v>
      </x:c>
      <x:c r="C25" s="6">
        <x:v>0.382695786666667</x:v>
      </x:c>
      <x:c r="D25" s="14" t="s">
        <x:v>77</x:v>
      </x:c>
      <x:c r="E25" s="15">
        <x:v>43278.4143363426</x:v>
      </x:c>
      <x:c r="F25" t="s">
        <x:v>82</x:v>
      </x:c>
      <x:c r="G25" s="6">
        <x:v>182.808924777337</x:v>
      </x:c>
      <x:c r="H25" t="s">
        <x:v>83</x:v>
      </x:c>
      <x:c r="I25" s="6">
        <x:v>27.1261636312006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21.942</x:v>
      </x:c>
      <x:c r="R25" s="8">
        <x:v>125170.555002516</x:v>
      </x:c>
      <x:c r="S25" s="12">
        <x:v>359966.328053602</x:v>
      </x:c>
      <x:c r="T25" s="12">
        <x:v>58.084829600876</x:v>
      </x:c>
      <x:c r="U25" s="12">
        <x:v>24</x:v>
      </x:c>
      <x:c r="V25" s="12">
        <x:f>NA()</x:f>
      </x:c>
    </x:row>
    <x:row r="26">
      <x:c r="A26">
        <x:v>2054735</x:v>
      </x:c>
      <x:c r="B26" s="1">
        <x:v>43313.7330037847</x:v>
      </x:c>
      <x:c r="C26" s="6">
        <x:v>0.39958162</x:v>
      </x:c>
      <x:c r="D26" s="14" t="s">
        <x:v>77</x:v>
      </x:c>
      <x:c r="E26" s="15">
        <x:v>43278.4143363426</x:v>
      </x:c>
      <x:c r="F26" t="s">
        <x:v>82</x:v>
      </x:c>
      <x:c r="G26" s="6">
        <x:v>182.840826112095</x:v>
      </x:c>
      <x:c r="H26" t="s">
        <x:v>83</x:v>
      </x:c>
      <x:c r="I26" s="6">
        <x:v>27.1261636312006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21.94</x:v>
      </x:c>
      <x:c r="R26" s="8">
        <x:v>125172.613088605</x:v>
      </x:c>
      <x:c r="S26" s="12">
        <x:v>359963.986766187</x:v>
      </x:c>
      <x:c r="T26" s="12">
        <x:v>58.084829600876</x:v>
      </x:c>
      <x:c r="U26" s="12">
        <x:v>24</x:v>
      </x:c>
      <x:c r="V26" s="12">
        <x:f>NA()</x:f>
      </x:c>
    </x:row>
    <x:row r="27">
      <x:c r="A27">
        <x:v>2054745</x:v>
      </x:c>
      <x:c r="B27" s="1">
        <x:v>43313.7330154745</x:v>
      </x:c>
      <x:c r="C27" s="6">
        <x:v>0.416423811666667</x:v>
      </x:c>
      <x:c r="D27" s="14" t="s">
        <x:v>77</x:v>
      </x:c>
      <x:c r="E27" s="15">
        <x:v>43278.4143363426</x:v>
      </x:c>
      <x:c r="F27" t="s">
        <x:v>82</x:v>
      </x:c>
      <x:c r="G27" s="6">
        <x:v>182.742176849247</x:v>
      </x:c>
      <x:c r="H27" t="s">
        <x:v>83</x:v>
      </x:c>
      <x:c r="I27" s="6">
        <x:v>27.1384459057103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21.942</x:v>
      </x:c>
      <x:c r="R27" s="8">
        <x:v>125172.723272671</x:v>
      </x:c>
      <x:c r="S27" s="12">
        <x:v>359950.209412634</x:v>
      </x:c>
      <x:c r="T27" s="12">
        <x:v>58.084829600876</x:v>
      </x:c>
      <x:c r="U27" s="12">
        <x:v>24</x:v>
      </x:c>
      <x:c r="V27" s="12">
        <x:f>NA()</x:f>
      </x:c>
    </x:row>
    <x:row r="28">
      <x:c r="A28">
        <x:v>2054756</x:v>
      </x:c>
      <x:c r="B28" s="1">
        <x:v>43313.7330271991</x:v>
      </x:c>
      <x:c r="C28" s="6">
        <x:v>0.433293335</x:v>
      </x:c>
      <x:c r="D28" s="14" t="s">
        <x:v>77</x:v>
      </x:c>
      <x:c r="E28" s="15">
        <x:v>43278.4143363426</x:v>
      </x:c>
      <x:c r="F28" t="s">
        <x:v>82</x:v>
      </x:c>
      <x:c r="G28" s="6">
        <x:v>182.742176849247</x:v>
      </x:c>
      <x:c r="H28" t="s">
        <x:v>83</x:v>
      </x:c>
      <x:c r="I28" s="6">
        <x:v>27.1384459057103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21.942</x:v>
      </x:c>
      <x:c r="R28" s="8">
        <x:v>125167.192626226</x:v>
      </x:c>
      <x:c r="S28" s="12">
        <x:v>359945.315746919</x:v>
      </x:c>
      <x:c r="T28" s="12">
        <x:v>58.084829600876</x:v>
      </x:c>
      <x:c r="U28" s="12">
        <x:v>24</x:v>
      </x:c>
      <x:c r="V28" s="12">
        <x:f>NA()</x:f>
      </x:c>
    </x:row>
    <x:row r="29">
      <x:c r="A29">
        <x:v>2054766</x:v>
      </x:c>
      <x:c r="B29" s="1">
        <x:v>43313.7330383102</x:v>
      </x:c>
      <x:c r="C29" s="6">
        <x:v>0.449275533333333</x:v>
      </x:c>
      <x:c r="D29" s="14" t="s">
        <x:v>77</x:v>
      </x:c>
      <x:c r="E29" s="15">
        <x:v>43278.4143363426</x:v>
      </x:c>
      <x:c r="F29" t="s">
        <x:v>82</x:v>
      </x:c>
      <x:c r="G29" s="6">
        <x:v>182.743660473088</x:v>
      </x:c>
      <x:c r="H29" t="s">
        <x:v>83</x:v>
      </x:c>
      <x:c r="I29" s="6">
        <x:v>27.1323047628375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21.944</x:v>
      </x:c>
      <x:c r="R29" s="8">
        <x:v>125156.930113973</x:v>
      </x:c>
      <x:c r="S29" s="12">
        <x:v>359946.833868098</x:v>
      </x:c>
      <x:c r="T29" s="12">
        <x:v>58.084829600876</x:v>
      </x:c>
      <x:c r="U29" s="12">
        <x:v>24</x:v>
      </x:c>
      <x:c r="V29" s="12">
        <x:f>NA()</x:f>
      </x:c>
    </x:row>
    <x:row r="30">
      <x:c r="A30">
        <x:v>2054776</x:v>
      </x:c>
      <x:c r="B30" s="1">
        <x:v>43313.73305</x:v>
      </x:c>
      <x:c r="C30" s="6">
        <x:v>0.466109223333333</x:v>
      </x:c>
      <x:c r="D30" s="14" t="s">
        <x:v>77</x:v>
      </x:c>
      <x:c r="E30" s="15">
        <x:v>43278.4143363426</x:v>
      </x:c>
      <x:c r="F30" t="s">
        <x:v>82</x:v>
      </x:c>
      <x:c r="G30" s="6">
        <x:v>182.777030312605</x:v>
      </x:c>
      <x:c r="H30" t="s">
        <x:v>83</x:v>
      </x:c>
      <x:c r="I30" s="6">
        <x:v>27.1261636312006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21.944</x:v>
      </x:c>
      <x:c r="R30" s="8">
        <x:v>125165.676283671</x:v>
      </x:c>
      <x:c r="S30" s="12">
        <x:v>359922.701324831</x:v>
      </x:c>
      <x:c r="T30" s="12">
        <x:v>58.084829600876</x:v>
      </x:c>
      <x:c r="U30" s="12">
        <x:v>24</x:v>
      </x:c>
      <x:c r="V30" s="12">
        <x:f>NA()</x:f>
      </x:c>
    </x:row>
    <x:row r="31">
      <x:c r="A31">
        <x:v>2054782</x:v>
      </x:c>
      <x:c r="B31" s="1">
        <x:v>43313.7330617245</x:v>
      </x:c>
      <x:c r="C31" s="6">
        <x:v>0.483024131666667</x:v>
      </x:c>
      <x:c r="D31" s="14" t="s">
        <x:v>77</x:v>
      </x:c>
      <x:c r="E31" s="15">
        <x:v>43278.4143363426</x:v>
      </x:c>
      <x:c r="F31" t="s">
        <x:v>82</x:v>
      </x:c>
      <x:c r="G31" s="6">
        <x:v>182.743660473088</x:v>
      </x:c>
      <x:c r="H31" t="s">
        <x:v>83</x:v>
      </x:c>
      <x:c r="I31" s="6">
        <x:v>27.1323047628375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21.944</x:v>
      </x:c>
      <x:c r="R31" s="8">
        <x:v>125163.28169093</x:v>
      </x:c>
      <x:c r="S31" s="12">
        <x:v>359919.137385</x:v>
      </x:c>
      <x:c r="T31" s="12">
        <x:v>58.084829600876</x:v>
      </x:c>
      <x:c r="U31" s="12">
        <x:v>24</x:v>
      </x:c>
      <x:c r="V31" s="12">
        <x:f>NA()</x:f>
      </x:c>
    </x:row>
    <x:row r="32">
      <x:c r="A32">
        <x:v>2054794</x:v>
      </x:c>
      <x:c r="B32" s="1">
        <x:v>43313.7330734143</x:v>
      </x:c>
      <x:c r="C32" s="6">
        <x:v>0.499857513333333</x:v>
      </x:c>
      <x:c r="D32" s="14" t="s">
        <x:v>77</x:v>
      </x:c>
      <x:c r="E32" s="15">
        <x:v>43278.4143363426</x:v>
      </x:c>
      <x:c r="F32" t="s">
        <x:v>82</x:v>
      </x:c>
      <x:c r="G32" s="6">
        <x:v>182.823395082807</x:v>
      </x:c>
      <x:c r="H32" t="s">
        <x:v>83</x:v>
      </x:c>
      <x:c r="I32" s="6">
        <x:v>27.1323047628375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21.939</x:v>
      </x:c>
      <x:c r="R32" s="8">
        <x:v>125156.212337401</x:v>
      </x:c>
      <x:c r="S32" s="12">
        <x:v>359924.615647684</x:v>
      </x:c>
      <x:c r="T32" s="12">
        <x:v>58.084829600876</x:v>
      </x:c>
      <x:c r="U32" s="12">
        <x:v>24</x:v>
      </x:c>
      <x:c r="V32" s="12">
        <x:f>NA()</x:f>
      </x:c>
    </x:row>
    <x:row r="33">
      <x:c r="A33">
        <x:v>2054797</x:v>
      </x:c>
      <x:c r="B33" s="1">
        <x:v>43313.7330845718</x:v>
      </x:c>
      <x:c r="C33" s="6">
        <x:v>0.515869648333333</x:v>
      </x:c>
      <x:c r="D33" s="14" t="s">
        <x:v>77</x:v>
      </x:c>
      <x:c r="E33" s="15">
        <x:v>43278.4143363426</x:v>
      </x:c>
      <x:c r="F33" t="s">
        <x:v>82</x:v>
      </x:c>
      <x:c r="G33" s="6">
        <x:v>182.792976686344</x:v>
      </x:c>
      <x:c r="H33" t="s">
        <x:v>83</x:v>
      </x:c>
      <x:c r="I33" s="6">
        <x:v>27.1261636312006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21.943</x:v>
      </x:c>
      <x:c r="R33" s="8">
        <x:v>125147.1524709</x:v>
      </x:c>
      <x:c r="S33" s="12">
        <x:v>359915.233281122</x:v>
      </x:c>
      <x:c r="T33" s="12">
        <x:v>58.084829600876</x:v>
      </x:c>
      <x:c r="U33" s="12">
        <x:v>24</x:v>
      </x:c>
      <x:c r="V33" s="12">
        <x:f>NA()</x:f>
      </x:c>
    </x:row>
    <x:row r="34">
      <x:c r="A34">
        <x:v>2054806</x:v>
      </x:c>
      <x:c r="B34" s="1">
        <x:v>43313.7330962963</x:v>
      </x:c>
      <x:c r="C34" s="6">
        <x:v>0.532794323333333</x:v>
      </x:c>
      <x:c r="D34" s="14" t="s">
        <x:v>77</x:v>
      </x:c>
      <x:c r="E34" s="15">
        <x:v>43278.4143363426</x:v>
      </x:c>
      <x:c r="F34" t="s">
        <x:v>82</x:v>
      </x:c>
      <x:c r="G34" s="6">
        <x:v>182.791496086825</x:v>
      </x:c>
      <x:c r="H34" t="s">
        <x:v>83</x:v>
      </x:c>
      <x:c r="I34" s="6">
        <x:v>27.1323047628375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21.941</x:v>
      </x:c>
      <x:c r="R34" s="8">
        <x:v>125137.455988857</x:v>
      </x:c>
      <x:c r="S34" s="12">
        <x:v>359908.94054196</x:v>
      </x:c>
      <x:c r="T34" s="12">
        <x:v>58.084829600876</x:v>
      </x:c>
      <x:c r="U34" s="12">
        <x:v>24</x:v>
      </x:c>
      <x:c r="V34" s="12">
        <x:f>NA()</x:f>
      </x:c>
    </x:row>
    <x:row r="35">
      <x:c r="A35">
        <x:v>2054817</x:v>
      </x:c>
      <x:c r="B35" s="1">
        <x:v>43313.7331079861</x:v>
      </x:c>
      <x:c r="C35" s="6">
        <x:v>0.549645205</x:v>
      </x:c>
      <x:c r="D35" s="14" t="s">
        <x:v>77</x:v>
      </x:c>
      <x:c r="E35" s="15">
        <x:v>43278.4143363426</x:v>
      </x:c>
      <x:c r="F35" t="s">
        <x:v>82</x:v>
      </x:c>
      <x:c r="G35" s="6">
        <x:v>182.759603960638</x:v>
      </x:c>
      <x:c r="H35" t="s">
        <x:v>83</x:v>
      </x:c>
      <x:c r="I35" s="6">
        <x:v>27.1323047628375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21.943</x:v>
      </x:c>
      <x:c r="R35" s="8">
        <x:v>125130.011645902</x:v>
      </x:c>
      <x:c r="S35" s="12">
        <x:v>359905.215823668</x:v>
      </x:c>
      <x:c r="T35" s="12">
        <x:v>58.084829600876</x:v>
      </x:c>
      <x:c r="U35" s="12">
        <x:v>24</x:v>
      </x:c>
      <x:c r="V35" s="12">
        <x:f>NA()</x:f>
      </x:c>
    </x:row>
    <x:row r="36">
      <x:c r="A36">
        <x:v>2054831</x:v>
      </x:c>
      <x:c r="B36" s="1">
        <x:v>43313.7331197106</x:v>
      </x:c>
      <x:c r="C36" s="6">
        <x:v>0.566514821666667</x:v>
      </x:c>
      <x:c r="D36" s="14" t="s">
        <x:v>77</x:v>
      </x:c>
      <x:c r="E36" s="15">
        <x:v>43278.4143363426</x:v>
      </x:c>
      <x:c r="F36" t="s">
        <x:v>82</x:v>
      </x:c>
      <x:c r="G36" s="6">
        <x:v>182.742176849247</x:v>
      </x:c>
      <x:c r="H36" t="s">
        <x:v>83</x:v>
      </x:c>
      <x:c r="I36" s="6">
        <x:v>27.1384459057103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21.942</x:v>
      </x:c>
      <x:c r="R36" s="8">
        <x:v>125131.714730694</x:v>
      </x:c>
      <x:c r="S36" s="12">
        <x:v>359913.400906373</x:v>
      </x:c>
      <x:c r="T36" s="12">
        <x:v>58.084829600876</x:v>
      </x:c>
      <x:c r="U36" s="12">
        <x:v>24</x:v>
      </x:c>
      <x:c r="V36" s="12">
        <x:f>NA()</x:f>
      </x:c>
    </x:row>
    <x:row r="37">
      <x:c r="A37">
        <x:v>2054836</x:v>
      </x:c>
      <x:c r="B37" s="1">
        <x:v>43313.7331308681</x:v>
      </x:c>
      <x:c r="C37" s="6">
        <x:v>0.58255077</x:v>
      </x:c>
      <x:c r="D37" s="14" t="s">
        <x:v>77</x:v>
      </x:c>
      <x:c r="E37" s="15">
        <x:v>43278.4143363426</x:v>
      </x:c>
      <x:c r="F37" t="s">
        <x:v>82</x:v>
      </x:c>
      <x:c r="G37" s="6">
        <x:v>182.805963293749</x:v>
      </x:c>
      <x:c r="H37" t="s">
        <x:v>83</x:v>
      </x:c>
      <x:c r="I37" s="6">
        <x:v>27.1384459057103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21.938</x:v>
      </x:c>
      <x:c r="R37" s="8">
        <x:v>125120.781476278</x:v>
      </x:c>
      <x:c r="S37" s="12">
        <x:v>359892.398801947</x:v>
      </x:c>
      <x:c r="T37" s="12">
        <x:v>58.084829600876</x:v>
      </x:c>
      <x:c r="U37" s="12">
        <x:v>24</x:v>
      </x:c>
      <x:c r="V37" s="12">
        <x:f>NA()</x:f>
      </x:c>
    </x:row>
    <x:row r="38">
      <x:c r="A38">
        <x:v>2054844</x:v>
      </x:c>
      <x:c r="B38" s="1">
        <x:v>43313.7331426736</x:v>
      </x:c>
      <x:c r="C38" s="6">
        <x:v>0.59953733</x:v>
      </x:c>
      <x:c r="D38" s="14" t="s">
        <x:v>77</x:v>
      </x:c>
      <x:c r="E38" s="15">
        <x:v>43278.4143363426</x:v>
      </x:c>
      <x:c r="F38" t="s">
        <x:v>82</x:v>
      </x:c>
      <x:c r="G38" s="6">
        <x:v>182.759603960638</x:v>
      </x:c>
      <x:c r="H38" t="s">
        <x:v>83</x:v>
      </x:c>
      <x:c r="I38" s="6">
        <x:v>27.1323047628375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21.943</x:v>
      </x:c>
      <x:c r="R38" s="8">
        <x:v>125122.124015021</x:v>
      </x:c>
      <x:c r="S38" s="12">
        <x:v>359895.654638617</x:v>
      </x:c>
      <x:c r="T38" s="12">
        <x:v>58.084829600876</x:v>
      </x:c>
      <x:c r="U38" s="12">
        <x:v>24</x:v>
      </x:c>
      <x:c r="V38" s="12">
        <x:f>NA()</x:f>
      </x:c>
    </x:row>
    <x:row r="39">
      <x:c r="A39">
        <x:v>2054852</x:v>
      </x:c>
      <x:c r="B39" s="1">
        <x:v>43313.7331543171</x:v>
      </x:c>
      <x:c r="C39" s="6">
        <x:v>0.616354865</x:v>
      </x:c>
      <x:c r="D39" s="14" t="s">
        <x:v>77</x:v>
      </x:c>
      <x:c r="E39" s="15">
        <x:v>43278.4143363426</x:v>
      </x:c>
      <x:c r="F39" t="s">
        <x:v>82</x:v>
      </x:c>
      <x:c r="G39" s="6">
        <x:v>182.742176849247</x:v>
      </x:c>
      <x:c r="H39" t="s">
        <x:v>83</x:v>
      </x:c>
      <x:c r="I39" s="6">
        <x:v>27.1384459057103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21.942</x:v>
      </x:c>
      <x:c r="R39" s="8">
        <x:v>125119.014417608</x:v>
      </x:c>
      <x:c r="S39" s="12">
        <x:v>359899.05315603</x:v>
      </x:c>
      <x:c r="T39" s="12">
        <x:v>58.084829600876</x:v>
      </x:c>
      <x:c r="U39" s="12">
        <x:v>24</x:v>
      </x:c>
      <x:c r="V39" s="12">
        <x:f>NA()</x:f>
      </x:c>
    </x:row>
    <x:row r="40">
      <x:c r="A40">
        <x:v>2054863</x:v>
      </x:c>
      <x:c r="B40" s="1">
        <x:v>43313.7331660069</x:v>
      </x:c>
      <x:c r="C40" s="6">
        <x:v>0.633186296666667</x:v>
      </x:c>
      <x:c r="D40" s="14" t="s">
        <x:v>77</x:v>
      </x:c>
      <x:c r="E40" s="15">
        <x:v>43278.4143363426</x:v>
      </x:c>
      <x:c r="F40" t="s">
        <x:v>82</x:v>
      </x:c>
      <x:c r="G40" s="6">
        <x:v>182.775549165133</x:v>
      </x:c>
      <x:c r="H40" t="s">
        <x:v>83</x:v>
      </x:c>
      <x:c r="I40" s="6">
        <x:v>27.1323047628375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21.942</x:v>
      </x:c>
      <x:c r="R40" s="8">
        <x:v>125122.620934575</x:v>
      </x:c>
      <x:c r="S40" s="12">
        <x:v>359883.956164138</x:v>
      </x:c>
      <x:c r="T40" s="12">
        <x:v>58.084829600876</x:v>
      </x:c>
      <x:c r="U40" s="12">
        <x:v>24</x:v>
      </x:c>
      <x:c r="V40" s="12">
        <x:f>NA()</x:f>
      </x:c>
    </x:row>
    <x:row r="41">
      <x:c r="A41">
        <x:v>2054870</x:v>
      </x:c>
      <x:c r="B41" s="1">
        <x:v>43313.7331771644</x:v>
      </x:c>
      <x:c r="C41" s="6">
        <x:v>0.649206135</x:v>
      </x:c>
      <x:c r="D41" s="14" t="s">
        <x:v>77</x:v>
      </x:c>
      <x:c r="E41" s="15">
        <x:v>43278.4143363426</x:v>
      </x:c>
      <x:c r="F41" t="s">
        <x:v>82</x:v>
      </x:c>
      <x:c r="G41" s="6">
        <x:v>182.743660473088</x:v>
      </x:c>
      <x:c r="H41" t="s">
        <x:v>83</x:v>
      </x:c>
      <x:c r="I41" s="6">
        <x:v>27.1323047628375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21.944</x:v>
      </x:c>
      <x:c r="R41" s="8">
        <x:v>125124.653751348</x:v>
      </x:c>
      <x:c r="S41" s="12">
        <x:v>359882.256073964</x:v>
      </x:c>
      <x:c r="T41" s="12">
        <x:v>58.084829600876</x:v>
      </x:c>
      <x:c r="U41" s="12">
        <x:v>24</x:v>
      </x:c>
      <x:c r="V41" s="12">
        <x:f>NA()</x:f>
      </x:c>
    </x:row>
    <x:row r="42">
      <x:c r="A42">
        <x:v>2054880</x:v>
      </x:c>
      <x:c r="B42" s="1">
        <x:v>43313.7331888542</x:v>
      </x:c>
      <x:c r="C42" s="6">
        <x:v>0.666083963333333</x:v>
      </x:c>
      <x:c r="D42" s="14" t="s">
        <x:v>77</x:v>
      </x:c>
      <x:c r="E42" s="15">
        <x:v>43278.4143363426</x:v>
      </x:c>
      <x:c r="F42" t="s">
        <x:v>82</x:v>
      </x:c>
      <x:c r="G42" s="6">
        <x:v>182.743660473088</x:v>
      </x:c>
      <x:c r="H42" t="s">
        <x:v>83</x:v>
      </x:c>
      <x:c r="I42" s="6">
        <x:v>27.1323047628375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21.944</x:v>
      </x:c>
      <x:c r="R42" s="8">
        <x:v>125117.44881555</x:v>
      </x:c>
      <x:c r="S42" s="12">
        <x:v>359871.458840466</x:v>
      </x:c>
      <x:c r="T42" s="12">
        <x:v>58.084829600876</x:v>
      </x:c>
      <x:c r="U42" s="12">
        <x:v>24</x:v>
      </x:c>
      <x:c r="V42" s="12">
        <x:f>NA()</x:f>
      </x:c>
    </x:row>
    <x:row r="43">
      <x:c r="A43">
        <x:v>2054888</x:v>
      </x:c>
      <x:c r="B43" s="1">
        <x:v>43313.733200544</x:v>
      </x:c>
      <x:c r="C43" s="6">
        <x:v>0.682923758333333</x:v>
      </x:c>
      <x:c r="D43" s="14" t="s">
        <x:v>77</x:v>
      </x:c>
      <x:c r="E43" s="15">
        <x:v>43278.4143363426</x:v>
      </x:c>
      <x:c r="F43" t="s">
        <x:v>82</x:v>
      </x:c>
      <x:c r="G43" s="6">
        <x:v>182.774066636716</x:v>
      </x:c>
      <x:c r="H43" t="s">
        <x:v>83</x:v>
      </x:c>
      <x:c r="I43" s="6">
        <x:v>27.1384459057103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21.94</x:v>
      </x:c>
      <x:c r="R43" s="8">
        <x:v>125115.396075752</x:v>
      </x:c>
      <x:c r="S43" s="12">
        <x:v>359881.238781102</x:v>
      </x:c>
      <x:c r="T43" s="12">
        <x:v>58.084829600876</x:v>
      </x:c>
      <x:c r="U43" s="12">
        <x:v>24</x:v>
      </x:c>
      <x:c r="V43" s="12">
        <x:f>NA()</x:f>
      </x:c>
    </x:row>
    <x:row r="44">
      <x:c r="A44">
        <x:v>2054900</x:v>
      </x:c>
      <x:c r="B44" s="1">
        <x:v>43313.7332122685</x:v>
      </x:c>
      <x:c r="C44" s="6">
        <x:v>0.699777176666667</x:v>
      </x:c>
      <x:c r="D44" s="14" t="s">
        <x:v>77</x:v>
      </x:c>
      <x:c r="E44" s="15">
        <x:v>43278.4143363426</x:v>
      </x:c>
      <x:c r="F44" t="s">
        <x:v>82</x:v>
      </x:c>
      <x:c r="G44" s="6">
        <x:v>182.774066636716</x:v>
      </x:c>
      <x:c r="H44" t="s">
        <x:v>83</x:v>
      </x:c>
      <x:c r="I44" s="6">
        <x:v>27.1384459057103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21.94</x:v>
      </x:c>
      <x:c r="R44" s="8">
        <x:v>125111.018381323</x:v>
      </x:c>
      <x:c r="S44" s="12">
        <x:v>359885.664432631</x:v>
      </x:c>
      <x:c r="T44" s="12">
        <x:v>58.084829600876</x:v>
      </x:c>
      <x:c r="U44" s="12">
        <x:v>24</x:v>
      </x:c>
      <x:c r="V44" s="12">
        <x:f>NA()</x:f>
      </x:c>
    </x:row>
    <x:row r="45">
      <x:c r="A45">
        <x:v>2054905</x:v>
      </x:c>
      <x:c r="B45" s="1">
        <x:v>43313.7332234143</x:v>
      </x:c>
      <x:c r="C45" s="6">
        <x:v>0.71582773</x:v>
      </x:c>
      <x:c r="D45" s="14" t="s">
        <x:v>77</x:v>
      </x:c>
      <x:c r="E45" s="15">
        <x:v>43278.4143363426</x:v>
      </x:c>
      <x:c r="F45" t="s">
        <x:v>82</x:v>
      </x:c>
      <x:c r="G45" s="6">
        <x:v>182.759603960638</x:v>
      </x:c>
      <x:c r="H45" t="s">
        <x:v>83</x:v>
      </x:c>
      <x:c r="I45" s="6">
        <x:v>27.1323047628375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21.943</x:v>
      </x:c>
      <x:c r="R45" s="8">
        <x:v>125105.350439053</x:v>
      </x:c>
      <x:c r="S45" s="12">
        <x:v>359851.138379131</x:v>
      </x:c>
      <x:c r="T45" s="12">
        <x:v>58.084829600876</x:v>
      </x:c>
      <x:c r="U45" s="12">
        <x:v>24</x:v>
      </x:c>
      <x:c r="V45" s="12">
        <x:f>NA()</x:f>
      </x:c>
    </x:row>
    <x:row r="46">
      <x:c r="A46">
        <x:v>2054914</x:v>
      </x:c>
      <x:c r="B46" s="1">
        <x:v>43313.7332351042</x:v>
      </x:c>
      <x:c r="C46" s="6">
        <x:v>0.732671973333333</x:v>
      </x:c>
      <x:c r="D46" s="14" t="s">
        <x:v>77</x:v>
      </x:c>
      <x:c r="E46" s="15">
        <x:v>43278.4143363426</x:v>
      </x:c>
      <x:c r="F46" t="s">
        <x:v>82</x:v>
      </x:c>
      <x:c r="G46" s="6">
        <x:v>182.72623453097</x:v>
      </x:c>
      <x:c r="H46" t="s">
        <x:v>83</x:v>
      </x:c>
      <x:c r="I46" s="6">
        <x:v>27.1384459057103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21.943</x:v>
      </x:c>
      <x:c r="R46" s="8">
        <x:v>125105.137875726</x:v>
      </x:c>
      <x:c r="S46" s="12">
        <x:v>359865.509515632</x:v>
      </x:c>
      <x:c r="T46" s="12">
        <x:v>58.084829600876</x:v>
      </x:c>
      <x:c r="U46" s="12">
        <x:v>24</x:v>
      </x:c>
      <x:c r="V46" s="12">
        <x:f>NA()</x:f>
      </x:c>
    </x:row>
    <x:row r="47">
      <x:c r="A47">
        <x:v>2054923</x:v>
      </x:c>
      <x:c r="B47" s="1">
        <x:v>43313.7332468403</x:v>
      </x:c>
      <x:c r="C47" s="6">
        <x:v>0.74955843</x:v>
      </x:c>
      <x:c r="D47" s="14" t="s">
        <x:v>77</x:v>
      </x:c>
      <x:c r="E47" s="15">
        <x:v>43278.4143363426</x:v>
      </x:c>
      <x:c r="F47" t="s">
        <x:v>82</x:v>
      </x:c>
      <x:c r="G47" s="6">
        <x:v>182.727718702232</x:v>
      </x:c>
      <x:c r="H47" t="s">
        <x:v>83</x:v>
      </x:c>
      <x:c r="I47" s="6">
        <x:v>27.1323047628375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21.945</x:v>
      </x:c>
      <x:c r="R47" s="8">
        <x:v>125100.604179161</x:v>
      </x:c>
      <x:c r="S47" s="12">
        <x:v>359858.606219175</x:v>
      </x:c>
      <x:c r="T47" s="12">
        <x:v>58.084829600876</x:v>
      </x:c>
      <x:c r="U47" s="12">
        <x:v>24</x:v>
      </x:c>
      <x:c r="V47" s="12">
        <x:f>NA()</x:f>
      </x:c>
    </x:row>
    <x:row r="48">
      <x:c r="A48">
        <x:v>2054933</x:v>
      </x:c>
      <x:c r="B48" s="1">
        <x:v>43313.7332585648</x:v>
      </x:c>
      <x:c r="C48" s="6">
        <x:v>0.766435881666667</x:v>
      </x:c>
      <x:c r="D48" s="14" t="s">
        <x:v>77</x:v>
      </x:c>
      <x:c r="E48" s="15">
        <x:v>43278.4143363426</x:v>
      </x:c>
      <x:c r="F48" t="s">
        <x:v>82</x:v>
      </x:c>
      <x:c r="G48" s="6">
        <x:v>182.727718702232</x:v>
      </x:c>
      <x:c r="H48" t="s">
        <x:v>83</x:v>
      </x:c>
      <x:c r="I48" s="6">
        <x:v>27.1323047628375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21.945</x:v>
      </x:c>
      <x:c r="R48" s="8">
        <x:v>125079.61924524</x:v>
      </x:c>
      <x:c r="S48" s="12">
        <x:v>359839.17735853</x:v>
      </x:c>
      <x:c r="T48" s="12">
        <x:v>58.084829600876</x:v>
      </x:c>
      <x:c r="U48" s="12">
        <x:v>24</x:v>
      </x:c>
      <x:c r="V48" s="12">
        <x:f>NA()</x:f>
      </x:c>
    </x:row>
    <x:row r="49">
      <x:c r="A49">
        <x:v>2054941</x:v>
      </x:c>
      <x:c r="B49" s="1">
        <x:v>43313.7332697569</x:v>
      </x:c>
      <x:c r="C49" s="6">
        <x:v>0.782559033333333</x:v>
      </x:c>
      <x:c r="D49" s="14" t="s">
        <x:v>77</x:v>
      </x:c>
      <x:c r="E49" s="15">
        <x:v>43278.4143363426</x:v>
      </x:c>
      <x:c r="F49" t="s">
        <x:v>82</x:v>
      </x:c>
      <x:c r="G49" s="6">
        <x:v>182.791496086825</x:v>
      </x:c>
      <x:c r="H49" t="s">
        <x:v>83</x:v>
      </x:c>
      <x:c r="I49" s="6">
        <x:v>27.1323047628375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21.941</x:v>
      </x:c>
      <x:c r="R49" s="8">
        <x:v>125081.656857199</x:v>
      </x:c>
      <x:c r="S49" s="12">
        <x:v>359847.735632394</x:v>
      </x:c>
      <x:c r="T49" s="12">
        <x:v>58.084829600876</x:v>
      </x:c>
      <x:c r="U49" s="12">
        <x:v>24</x:v>
      </x:c>
      <x:c r="V49" s="12">
        <x:f>NA()</x:f>
      </x:c>
    </x:row>
    <x:row r="50">
      <x:c r="A50">
        <x:v>2054951</x:v>
      </x:c>
      <x:c r="B50" s="1">
        <x:v>43313.7332814468</x:v>
      </x:c>
      <x:c r="C50" s="6">
        <x:v>0.799405131666667</x:v>
      </x:c>
      <x:c r="D50" s="14" t="s">
        <x:v>77</x:v>
      </x:c>
      <x:c r="E50" s="15">
        <x:v>43278.4143363426</x:v>
      </x:c>
      <x:c r="F50" t="s">
        <x:v>82</x:v>
      </x:c>
      <x:c r="G50" s="6">
        <x:v>182.710293929329</x:v>
      </x:c>
      <x:c r="H50" t="s">
        <x:v>83</x:v>
      </x:c>
      <x:c r="I50" s="6">
        <x:v>27.1384459057103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21.944</x:v>
      </x:c>
      <x:c r="R50" s="8">
        <x:v>125093.07534036</x:v>
      </x:c>
      <x:c r="S50" s="12">
        <x:v>359847.823523252</x:v>
      </x:c>
      <x:c r="T50" s="12">
        <x:v>58.084829600876</x:v>
      </x:c>
      <x:c r="U50" s="12">
        <x:v>24</x:v>
      </x:c>
      <x:c r="V50" s="12">
        <x:f>NA()</x:f>
      </x:c>
    </x:row>
    <x:row r="51">
      <x:c r="A51">
        <x:v>2054961</x:v>
      </x:c>
      <x:c r="B51" s="1">
        <x:v>43313.7332931366</x:v>
      </x:c>
      <x:c r="C51" s="6">
        <x:v>0.81625733</x:v>
      </x:c>
      <x:c r="D51" s="14" t="s">
        <x:v>77</x:v>
      </x:c>
      <x:c r="E51" s="15">
        <x:v>43278.4143363426</x:v>
      </x:c>
      <x:c r="F51" t="s">
        <x:v>82</x:v>
      </x:c>
      <x:c r="G51" s="6">
        <x:v>182.758120884412</x:v>
      </x:c>
      <x:c r="H51" t="s">
        <x:v>83</x:v>
      </x:c>
      <x:c r="I51" s="6">
        <x:v>27.1384459057103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21.941</x:v>
      </x:c>
      <x:c r="R51" s="8">
        <x:v>125102.887181097</x:v>
      </x:c>
      <x:c r="S51" s="12">
        <x:v>359842.89821082</x:v>
      </x:c>
      <x:c r="T51" s="12">
        <x:v>58.084829600876</x:v>
      </x:c>
      <x:c r="U51" s="12">
        <x:v>24</x:v>
      </x:c>
      <x:c r="V51" s="12">
        <x:f>NA()</x:f>
      </x:c>
    </x:row>
    <x:row r="52">
      <x:c r="A52">
        <x:v>2054969</x:v>
      </x:c>
      <x:c r="B52" s="1">
        <x:v>43313.7333048264</x:v>
      </x:c>
      <x:c r="C52" s="6">
        <x:v>0.83307744</x:v>
      </x:c>
      <x:c r="D52" s="14" t="s">
        <x:v>77</x:v>
      </x:c>
      <x:c r="E52" s="15">
        <x:v>43278.4143363426</x:v>
      </x:c>
      <x:c r="F52" t="s">
        <x:v>82</x:v>
      </x:c>
      <x:c r="G52" s="6">
        <x:v>182.67693067796</x:v>
      </x:c>
      <x:c r="H52" t="s">
        <x:v>83</x:v>
      </x:c>
      <x:c r="I52" s="6">
        <x:v>27.1445870598186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21.944</x:v>
      </x:c>
      <x:c r="R52" s="8">
        <x:v>125096.639501709</x:v>
      </x:c>
      <x:c r="S52" s="12">
        <x:v>359835.829886993</x:v>
      </x:c>
      <x:c r="T52" s="12">
        <x:v>58.084829600876</x:v>
      </x:c>
      <x:c r="U52" s="12">
        <x:v>24</x:v>
      </x:c>
      <x:c r="V52" s="12">
        <x:f>NA()</x:f>
      </x:c>
    </x:row>
    <x:row r="53">
      <x:c r="A53">
        <x:v>2054983</x:v>
      </x:c>
      <x:c r="B53" s="1">
        <x:v>43313.7333165509</x:v>
      </x:c>
      <x:c r="C53" s="6">
        <x:v>0.849937465</x:v>
      </x:c>
      <x:c r="D53" s="14" t="s">
        <x:v>77</x:v>
      </x:c>
      <x:c r="E53" s="15">
        <x:v>43278.4143363426</x:v>
      </x:c>
      <x:c r="F53" t="s">
        <x:v>82</x:v>
      </x:c>
      <x:c r="G53" s="6">
        <x:v>182.692868393972</x:v>
      </x:c>
      <x:c r="H53" t="s">
        <x:v>83</x:v>
      </x:c>
      <x:c r="I53" s="6">
        <x:v>27.1445870598186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21.943</x:v>
      </x:c>
      <x:c r="R53" s="8">
        <x:v>125091.517716227</x:v>
      </x:c>
      <x:c r="S53" s="12">
        <x:v>359825.779605081</x:v>
      </x:c>
      <x:c r="T53" s="12">
        <x:v>58.084829600876</x:v>
      </x:c>
      <x:c r="U53" s="12">
        <x:v>24</x:v>
      </x:c>
      <x:c r="V53" s="12">
        <x:f>NA()</x:f>
      </x:c>
    </x:row>
    <x:row r="54">
      <x:c r="A54">
        <x:v>2054986</x:v>
      </x:c>
      <x:c r="B54" s="1">
        <x:v>43313.7333276273</x:v>
      </x:c>
      <x:c r="C54" s="6">
        <x:v>0.865925826666667</x:v>
      </x:c>
      <x:c r="D54" s="14" t="s">
        <x:v>77</x:v>
      </x:c>
      <x:c r="E54" s="15">
        <x:v>43278.4143363426</x:v>
      </x:c>
      <x:c r="F54" t="s">
        <x:v>82</x:v>
      </x:c>
      <x:c r="G54" s="6">
        <x:v>182.792976686344</x:v>
      </x:c>
      <x:c r="H54" t="s">
        <x:v>83</x:v>
      </x:c>
      <x:c r="I54" s="6">
        <x:v>27.1261636312006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21.943</x:v>
      </x:c>
      <x:c r="R54" s="8">
        <x:v>125086.099542398</x:v>
      </x:c>
      <x:c r="S54" s="12">
        <x:v>359828.82586855</x:v>
      </x:c>
      <x:c r="T54" s="12">
        <x:v>58.084829600876</x:v>
      </x:c>
      <x:c r="U54" s="12">
        <x:v>24</x:v>
      </x:c>
      <x:c r="V54" s="12">
        <x:f>NA()</x:f>
      </x:c>
    </x:row>
    <x:row r="55">
      <x:c r="A55">
        <x:v>2054998</x:v>
      </x:c>
      <x:c r="B55" s="1">
        <x:v>43313.7333393518</x:v>
      </x:c>
      <x:c r="C55" s="6">
        <x:v>0.882771063333333</x:v>
      </x:c>
      <x:c r="D55" s="14" t="s">
        <x:v>77</x:v>
      </x:c>
      <x:c r="E55" s="15">
        <x:v>43278.4143363426</x:v>
      </x:c>
      <x:c r="F55" t="s">
        <x:v>82</x:v>
      </x:c>
      <x:c r="G55" s="6">
        <x:v>182.742176849247</x:v>
      </x:c>
      <x:c r="H55" t="s">
        <x:v>83</x:v>
      </x:c>
      <x:c r="I55" s="6">
        <x:v>27.1384459057103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21.942</x:v>
      </x:c>
      <x:c r="R55" s="8">
        <x:v>125078.039559644</x:v>
      </x:c>
      <x:c r="S55" s="12">
        <x:v>359839.096682305</x:v>
      </x:c>
      <x:c r="T55" s="12">
        <x:v>58.084829600876</x:v>
      </x:c>
      <x:c r="U55" s="12">
        <x:v>24</x:v>
      </x:c>
      <x:c r="V55" s="12">
        <x:f>NA()</x:f>
      </x:c>
    </x:row>
    <x:row r="56">
      <x:c r="A56">
        <x:v>2055004</x:v>
      </x:c>
      <x:c r="B56" s="1">
        <x:v>43313.7333510417</x:v>
      </x:c>
      <x:c r="C56" s="6">
        <x:v>0.899639705</x:v>
      </x:c>
      <x:c r="D56" s="14" t="s">
        <x:v>77</x:v>
      </x:c>
      <x:c r="E56" s="15">
        <x:v>43278.4143363426</x:v>
      </x:c>
      <x:c r="F56" t="s">
        <x:v>82</x:v>
      </x:c>
      <x:c r="G56" s="6">
        <x:v>182.72623453097</x:v>
      </x:c>
      <x:c r="H56" t="s">
        <x:v>83</x:v>
      </x:c>
      <x:c r="I56" s="6">
        <x:v>27.1384459057103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21.943</x:v>
      </x:c>
      <x:c r="R56" s="8">
        <x:v>125079.714760786</x:v>
      </x:c>
      <x:c r="S56" s="12">
        <x:v>359819.685366755</x:v>
      </x:c>
      <x:c r="T56" s="12">
        <x:v>58.084829600876</x:v>
      </x:c>
      <x:c r="U56" s="12">
        <x:v>24</x:v>
      </x:c>
      <x:c r="V56" s="12">
        <x:f>NA()</x:f>
      </x:c>
    </x:row>
    <x:row r="57">
      <x:c r="A57">
        <x:v>2055014</x:v>
      </x:c>
      <x:c r="B57" s="1">
        <x:v>43313.7333627662</x:v>
      </x:c>
      <x:c r="C57" s="6">
        <x:v>0.916509806666667</x:v>
      </x:c>
      <x:c r="D57" s="14" t="s">
        <x:v>77</x:v>
      </x:c>
      <x:c r="E57" s="15">
        <x:v>43278.4143363426</x:v>
      </x:c>
      <x:c r="F57" t="s">
        <x:v>82</x:v>
      </x:c>
      <x:c r="G57" s="6">
        <x:v>182.743660473088</x:v>
      </x:c>
      <x:c r="H57" t="s">
        <x:v>83</x:v>
      </x:c>
      <x:c r="I57" s="6">
        <x:v>27.1323047628375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21.944</x:v>
      </x:c>
      <x:c r="R57" s="8">
        <x:v>125055.542828757</x:v>
      </x:c>
      <x:c r="S57" s="12">
        <x:v>359822.912252206</x:v>
      </x:c>
      <x:c r="T57" s="12">
        <x:v>58.084829600876</x:v>
      </x:c>
      <x:c r="U57" s="12">
        <x:v>24</x:v>
      </x:c>
      <x:c r="V57" s="12">
        <x:f>NA()</x:f>
      </x:c>
    </x:row>
    <x:row r="58">
      <x:c r="A58">
        <x:v>2055023</x:v>
      </x:c>
      <x:c r="B58" s="1">
        <x:v>43313.7333738773</x:v>
      </x:c>
      <x:c r="C58" s="6">
        <x:v>0.932510746666667</x:v>
      </x:c>
      <x:c r="D58" s="14" t="s">
        <x:v>77</x:v>
      </x:c>
      <x:c r="E58" s="15">
        <x:v>43278.4143363426</x:v>
      </x:c>
      <x:c r="F58" t="s">
        <x:v>82</x:v>
      </x:c>
      <x:c r="G58" s="6">
        <x:v>182.791496086825</x:v>
      </x:c>
      <x:c r="H58" t="s">
        <x:v>83</x:v>
      </x:c>
      <x:c r="I58" s="6">
        <x:v>27.1323047628375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21.941</x:v>
      </x:c>
      <x:c r="R58" s="8">
        <x:v>125038.731365498</x:v>
      </x:c>
      <x:c r="S58" s="12">
        <x:v>359811.873334624</x:v>
      </x:c>
      <x:c r="T58" s="12">
        <x:v>58.084829600876</x:v>
      </x:c>
      <x:c r="U58" s="12">
        <x:v>24</x:v>
      </x:c>
      <x:c r="V58" s="12">
        <x:f>NA()</x:f>
      </x:c>
    </x:row>
    <x:row r="59">
      <x:c r="A59">
        <x:v>2055031</x:v>
      </x:c>
      <x:c r="B59" s="1">
        <x:v>43313.7333856134</x:v>
      </x:c>
      <x:c r="C59" s="6">
        <x:v>0.949415011666667</x:v>
      </x:c>
      <x:c r="D59" s="14" t="s">
        <x:v>77</x:v>
      </x:c>
      <x:c r="E59" s="15">
        <x:v>43278.4143363426</x:v>
      </x:c>
      <x:c r="F59" t="s">
        <x:v>82</x:v>
      </x:c>
      <x:c r="G59" s="6">
        <x:v>182.775549165133</x:v>
      </x:c>
      <x:c r="H59" t="s">
        <x:v>83</x:v>
      </x:c>
      <x:c r="I59" s="6">
        <x:v>27.1323047628375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21.942</x:v>
      </x:c>
      <x:c r="R59" s="8">
        <x:v>125062.138938657</x:v>
      </x:c>
      <x:c r="S59" s="12">
        <x:v>359830.923575651</x:v>
      </x:c>
      <x:c r="T59" s="12">
        <x:v>58.084829600876</x:v>
      </x:c>
      <x:c r="U59" s="12">
        <x:v>24</x:v>
      </x:c>
      <x:c r="V59" s="12">
        <x:f>NA()</x:f>
      </x:c>
    </x:row>
    <x:row r="60">
      <x:c r="A60">
        <x:v>2055042</x:v>
      </x:c>
      <x:c r="B60" s="1">
        <x:v>43313.7333973032</x:v>
      </x:c>
      <x:c r="C60" s="6">
        <x:v>0.966251395</x:v>
      </x:c>
      <x:c r="D60" s="14" t="s">
        <x:v>77</x:v>
      </x:c>
      <x:c r="E60" s="15">
        <x:v>43278.4143363426</x:v>
      </x:c>
      <x:c r="F60" t="s">
        <x:v>82</x:v>
      </x:c>
      <x:c r="G60" s="6">
        <x:v>182.775549165133</x:v>
      </x:c>
      <x:c r="H60" t="s">
        <x:v>83</x:v>
      </x:c>
      <x:c r="I60" s="6">
        <x:v>27.1323047628375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21.942</x:v>
      </x:c>
      <x:c r="R60" s="8">
        <x:v>125048.283908775</x:v>
      </x:c>
      <x:c r="S60" s="12">
        <x:v>359810.127135947</x:v>
      </x:c>
      <x:c r="T60" s="12">
        <x:v>58.084829600876</x:v>
      </x:c>
      <x:c r="U60" s="12">
        <x:v>24</x:v>
      </x:c>
      <x:c r="V60" s="12">
        <x:f>NA()</x:f>
      </x:c>
    </x:row>
    <x:row r="61">
      <x:c r="A61">
        <x:v>2055051</x:v>
      </x:c>
      <x:c r="B61" s="1">
        <x:v>43313.7334090278</x:v>
      </x:c>
      <x:c r="C61" s="6">
        <x:v>0.98311117</x:v>
      </x:c>
      <x:c r="D61" s="14" t="s">
        <x:v>77</x:v>
      </x:c>
      <x:c r="E61" s="15">
        <x:v>43278.4143363426</x:v>
      </x:c>
      <x:c r="F61" t="s">
        <x:v>82</x:v>
      </x:c>
      <x:c r="G61" s="6">
        <x:v>182.807444725965</x:v>
      </x:c>
      <x:c r="H61" t="s">
        <x:v>83</x:v>
      </x:c>
      <x:c r="I61" s="6">
        <x:v>27.1323047628375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21.94</x:v>
      </x:c>
      <x:c r="R61" s="8">
        <x:v>125051.287907046</x:v>
      </x:c>
      <x:c r="S61" s="12">
        <x:v>359809.067938928</x:v>
      </x:c>
      <x:c r="T61" s="12">
        <x:v>58.084829600876</x:v>
      </x:c>
      <x:c r="U61" s="12">
        <x:v>24</x:v>
      </x:c>
      <x:c r="V61" s="12">
        <x:f>NA()</x:f>
      </x:c>
    </x:row>
    <x:row r="62">
      <x:c r="A62">
        <x:v>2055059</x:v>
      </x:c>
      <x:c r="B62" s="1">
        <x:v>43313.7334201736</x:v>
      </x:c>
      <x:c r="C62" s="6">
        <x:v>0.999185525</x:v>
      </x:c>
      <x:c r="D62" s="14" t="s">
        <x:v>77</x:v>
      </x:c>
      <x:c r="E62" s="15">
        <x:v>43278.4143363426</x:v>
      </x:c>
      <x:c r="F62" t="s">
        <x:v>82</x:v>
      </x:c>
      <x:c r="G62" s="6">
        <x:v>182.792976686344</x:v>
      </x:c>
      <x:c r="H62" t="s">
        <x:v>83</x:v>
      </x:c>
      <x:c r="I62" s="6">
        <x:v>27.1261636312006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21.943</x:v>
      </x:c>
      <x:c r="R62" s="8">
        <x:v>125064.78339518</x:v>
      </x:c>
      <x:c r="S62" s="12">
        <x:v>359797.211411667</x:v>
      </x:c>
      <x:c r="T62" s="12">
        <x:v>58.084829600876</x:v>
      </x:c>
      <x:c r="U62" s="12">
        <x:v>24</x:v>
      </x:c>
      <x:c r="V62" s="12">
        <x:f>NA()</x:f>
      </x:c>
    </x:row>
    <x:row r="63">
      <x:c r="A63">
        <x:v>2055068</x:v>
      </x:c>
      <x:c r="B63" s="1">
        <x:v>43313.7334319097</x:v>
      </x:c>
      <x:c r="C63" s="6">
        <x:v>1.01605197666667</x:v>
      </x:c>
      <x:c r="D63" s="14" t="s">
        <x:v>77</x:v>
      </x:c>
      <x:c r="E63" s="15">
        <x:v>43278.4143363426</x:v>
      </x:c>
      <x:c r="F63" t="s">
        <x:v>82</x:v>
      </x:c>
      <x:c r="G63" s="6">
        <x:v>182.792976686344</x:v>
      </x:c>
      <x:c r="H63" t="s">
        <x:v>83</x:v>
      </x:c>
      <x:c r="I63" s="6">
        <x:v>27.1261636312006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21.943</x:v>
      </x:c>
      <x:c r="R63" s="8">
        <x:v>125045.933392147</x:v>
      </x:c>
      <x:c r="S63" s="12">
        <x:v>359800.391419505</x:v>
      </x:c>
      <x:c r="T63" s="12">
        <x:v>58.084829600876</x:v>
      </x:c>
      <x:c r="U63" s="12">
        <x:v>24</x:v>
      </x:c>
      <x:c r="V63" s="12">
        <x:f>NA()</x:f>
      </x:c>
    </x:row>
    <x:row r="64">
      <x:c r="A64">
        <x:v>2055077</x:v>
      </x:c>
      <x:c r="B64" s="1">
        <x:v>43313.7334435995</x:v>
      </x:c>
      <x:c r="C64" s="6">
        <x:v>1.03290886166667</x:v>
      </x:c>
      <x:c r="D64" s="14" t="s">
        <x:v>77</x:v>
      </x:c>
      <x:c r="E64" s="15">
        <x:v>43278.4143363426</x:v>
      </x:c>
      <x:c r="F64" t="s">
        <x:v>82</x:v>
      </x:c>
      <x:c r="G64" s="6">
        <x:v>182.72623453097</x:v>
      </x:c>
      <x:c r="H64" t="s">
        <x:v>83</x:v>
      </x:c>
      <x:c r="I64" s="6">
        <x:v>27.1384459057103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21.943</x:v>
      </x:c>
      <x:c r="R64" s="8">
        <x:v>125052.221100807</x:v>
      </x:c>
      <x:c r="S64" s="12">
        <x:v>359801.847116137</x:v>
      </x:c>
      <x:c r="T64" s="12">
        <x:v>58.084829600876</x:v>
      </x:c>
      <x:c r="U64" s="12">
        <x:v>24</x:v>
      </x:c>
      <x:c r="V64" s="12">
        <x:f>NA()</x:f>
      </x:c>
    </x:row>
    <x:row r="65">
      <x:c r="A65">
        <x:v>2055086</x:v>
      </x:c>
      <x:c r="B65" s="1">
        <x:v>43313.7334552894</x:v>
      </x:c>
      <x:c r="C65" s="6">
        <x:v>1.049755</x:v>
      </x:c>
      <x:c r="D65" s="14" t="s">
        <x:v>77</x:v>
      </x:c>
      <x:c r="E65" s="15">
        <x:v>43278.4143363426</x:v>
      </x:c>
      <x:c r="F65" t="s">
        <x:v>82</x:v>
      </x:c>
      <x:c r="G65" s="6">
        <x:v>182.807444725965</x:v>
      </x:c>
      <x:c r="H65" t="s">
        <x:v>83</x:v>
      </x:c>
      <x:c r="I65" s="6">
        <x:v>27.1323047628375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21.94</x:v>
      </x:c>
      <x:c r="R65" s="8">
        <x:v>125031.351353996</x:v>
      </x:c>
      <x:c r="S65" s="12">
        <x:v>359793.882118188</x:v>
      </x:c>
      <x:c r="T65" s="12">
        <x:v>58.084829600876</x:v>
      </x:c>
      <x:c r="U65" s="12">
        <x:v>24</x:v>
      </x:c>
      <x:c r="V65" s="12">
        <x:f>NA()</x:f>
      </x:c>
    </x:row>
    <x:row r="66">
      <x:c r="A66">
        <x:v>2055098</x:v>
      </x:c>
      <x:c r="B66" s="1">
        <x:v>43313.7334670139</x:v>
      </x:c>
      <x:c r="C66" s="6">
        <x:v>1.06661870666667</x:v>
      </x:c>
      <x:c r="D66" s="14" t="s">
        <x:v>77</x:v>
      </x:c>
      <x:c r="E66" s="15">
        <x:v>43278.4143363426</x:v>
      </x:c>
      <x:c r="F66" t="s">
        <x:v>82</x:v>
      </x:c>
      <x:c r="G66" s="6">
        <x:v>182.758120884412</x:v>
      </x:c>
      <x:c r="H66" t="s">
        <x:v>83</x:v>
      </x:c>
      <x:c r="I66" s="6">
        <x:v>27.1384459057103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21.941</x:v>
      </x:c>
      <x:c r="R66" s="8">
        <x:v>125021.015333796</x:v>
      </x:c>
      <x:c r="S66" s="12">
        <x:v>359799.58739148</x:v>
      </x:c>
      <x:c r="T66" s="12">
        <x:v>58.084829600876</x:v>
      </x:c>
      <x:c r="U66" s="12">
        <x:v>24</x:v>
      </x:c>
      <x:c r="V66" s="12">
        <x:f>NA()</x:f>
      </x:c>
    </x:row>
    <x:row r="67">
      <x:c r="A67">
        <x:v>2055104</x:v>
      </x:c>
      <x:c r="B67" s="1">
        <x:v>43313.733478125</x:v>
      </x:c>
      <x:c r="C67" s="6">
        <x:v>1.08262105666667</x:v>
      </x:c>
      <x:c r="D67" s="14" t="s">
        <x:v>77</x:v>
      </x:c>
      <x:c r="E67" s="15">
        <x:v>43278.4143363426</x:v>
      </x:c>
      <x:c r="F67" t="s">
        <x:v>82</x:v>
      </x:c>
      <x:c r="G67" s="6">
        <x:v>182.710293929329</x:v>
      </x:c>
      <x:c r="H67" t="s">
        <x:v>83</x:v>
      </x:c>
      <x:c r="I67" s="6">
        <x:v>27.1384459057103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21.944</x:v>
      </x:c>
      <x:c r="R67" s="8">
        <x:v>125015.653974275</x:v>
      </x:c>
      <x:c r="S67" s="12">
        <x:v>359787.464502842</x:v>
      </x:c>
      <x:c r="T67" s="12">
        <x:v>58.084829600876</x:v>
      </x:c>
      <x:c r="U67" s="12">
        <x:v>24</x:v>
      </x:c>
      <x:c r="V67" s="12">
        <x:f>NA()</x:f>
      </x:c>
    </x:row>
    <x:row r="68">
      <x:c r="A68">
        <x:v>2055114</x:v>
      </x:c>
      <x:c r="B68" s="1">
        <x:v>43313.7334898148</x:v>
      </x:c>
      <x:c r="C68" s="6">
        <x:v>1.09945190166667</x:v>
      </x:c>
      <x:c r="D68" s="14" t="s">
        <x:v>77</x:v>
      </x:c>
      <x:c r="E68" s="15">
        <x:v>43278.4143363426</x:v>
      </x:c>
      <x:c r="F68" t="s">
        <x:v>82</x:v>
      </x:c>
      <x:c r="G68" s="6">
        <x:v>182.775549165133</x:v>
      </x:c>
      <x:c r="H68" t="s">
        <x:v>83</x:v>
      </x:c>
      <x:c r="I68" s="6">
        <x:v>27.1323047628375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21.942</x:v>
      </x:c>
      <x:c r="R68" s="8">
        <x:v>125021.757089613</x:v>
      </x:c>
      <x:c r="S68" s="12">
        <x:v>359783.179368184</x:v>
      </x:c>
      <x:c r="T68" s="12">
        <x:v>58.084829600876</x:v>
      </x:c>
      <x:c r="U68" s="12">
        <x:v>24</x:v>
      </x:c>
      <x:c r="V68" s="12">
        <x:f>NA()</x:f>
      </x:c>
    </x:row>
    <x:row r="69">
      <x:c r="A69">
        <x:v>2055123</x:v>
      </x:c>
      <x:c r="B69" s="1">
        <x:v>43313.7335015046</x:v>
      </x:c>
      <x:c r="C69" s="6">
        <x:v>1.11631518166667</x:v>
      </x:c>
      <x:c r="D69" s="14" t="s">
        <x:v>77</x:v>
      </x:c>
      <x:c r="E69" s="15">
        <x:v>43278.4143363426</x:v>
      </x:c>
      <x:c r="F69" t="s">
        <x:v>82</x:v>
      </x:c>
      <x:c r="G69" s="6">
        <x:v>182.742176849247</x:v>
      </x:c>
      <x:c r="H69" t="s">
        <x:v>83</x:v>
      </x:c>
      <x:c r="I69" s="6">
        <x:v>27.1384459057103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21.942</x:v>
      </x:c>
      <x:c r="R69" s="8">
        <x:v>125019.933867805</x:v>
      </x:c>
      <x:c r="S69" s="12">
        <x:v>359776.650638462</x:v>
      </x:c>
      <x:c r="T69" s="12">
        <x:v>58.084829600876</x:v>
      </x:c>
      <x:c r="U69" s="12">
        <x:v>24</x:v>
      </x:c>
      <x:c r="V69" s="12">
        <x:f>NA()</x:f>
      </x:c>
    </x:row>
    <x:row r="70">
      <x:c r="A70">
        <x:v>2055133</x:v>
      </x:c>
      <x:c r="B70" s="1">
        <x:v>43313.7335131944</x:v>
      </x:c>
      <x:c r="C70" s="6">
        <x:v>1.13313805333333</x:v>
      </x:c>
      <x:c r="D70" s="14" t="s">
        <x:v>77</x:v>
      </x:c>
      <x:c r="E70" s="15">
        <x:v>43278.4143363426</x:v>
      </x:c>
      <x:c r="F70" t="s">
        <x:v>82</x:v>
      </x:c>
      <x:c r="G70" s="6">
        <x:v>182.791496086825</x:v>
      </x:c>
      <x:c r="H70" t="s">
        <x:v>83</x:v>
      </x:c>
      <x:c r="I70" s="6">
        <x:v>27.1323047628375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21.941</x:v>
      </x:c>
      <x:c r="R70" s="8">
        <x:v>125012.651495131</x:v>
      </x:c>
      <x:c r="S70" s="12">
        <x:v>359774.946691307</x:v>
      </x:c>
      <x:c r="T70" s="12">
        <x:v>58.084829600876</x:v>
      </x:c>
      <x:c r="U70" s="12">
        <x:v>24</x:v>
      </x:c>
      <x:c r="V70" s="12">
        <x:f>NA()</x:f>
      </x:c>
    </x:row>
    <x:row r="71">
      <x:c r="A71">
        <x:v>2055144</x:v>
      </x:c>
      <x:c r="B71" s="1">
        <x:v>43313.7335248843</x:v>
      </x:c>
      <x:c r="C71" s="6">
        <x:v>1.14997159333333</x:v>
      </x:c>
      <x:c r="D71" s="14" t="s">
        <x:v>77</x:v>
      </x:c>
      <x:c r="E71" s="15">
        <x:v>43278.4143363426</x:v>
      </x:c>
      <x:c r="F71" t="s">
        <x:v>82</x:v>
      </x:c>
      <x:c r="G71" s="6">
        <x:v>182.807444725965</x:v>
      </x:c>
      <x:c r="H71" t="s">
        <x:v>83</x:v>
      </x:c>
      <x:c r="I71" s="6">
        <x:v>27.1323047628375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21.94</x:v>
      </x:c>
      <x:c r="R71" s="8">
        <x:v>125004.799150048</x:v>
      </x:c>
      <x:c r="S71" s="12">
        <x:v>359770.668283622</x:v>
      </x:c>
      <x:c r="T71" s="12">
        <x:v>58.084829600876</x:v>
      </x:c>
      <x:c r="U71" s="12">
        <x:v>24</x:v>
      </x:c>
      <x:c r="V71" s="12">
        <x:f>NA()</x:f>
      </x:c>
    </x:row>
    <x:row r="72">
      <x:c r="A72">
        <x:v>2055150</x:v>
      </x:c>
      <x:c r="B72" s="1">
        <x:v>43313.7335359954</x:v>
      </x:c>
      <x:c r="C72" s="6">
        <x:v>1.16598095333333</x:v>
      </x:c>
      <x:c r="D72" s="14" t="s">
        <x:v>77</x:v>
      </x:c>
      <x:c r="E72" s="15">
        <x:v>43278.4143363426</x:v>
      </x:c>
      <x:c r="F72" t="s">
        <x:v>82</x:v>
      </x:c>
      <x:c r="G72" s="6">
        <x:v>182.791496086825</x:v>
      </x:c>
      <x:c r="H72" t="s">
        <x:v>83</x:v>
      </x:c>
      <x:c r="I72" s="6">
        <x:v>27.1323047628375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21.941</x:v>
      </x:c>
      <x:c r="R72" s="8">
        <x:v>124999.157421821</x:v>
      </x:c>
      <x:c r="S72" s="12">
        <x:v>359770.437340097</x:v>
      </x:c>
      <x:c r="T72" s="12">
        <x:v>58.084829600876</x:v>
      </x:c>
      <x:c r="U72" s="12">
        <x:v>24</x:v>
      </x:c>
      <x:c r="V72" s="12">
        <x:f>NA()</x:f>
      </x:c>
    </x:row>
    <x:row r="73">
      <x:c r="A73">
        <x:v>2055160</x:v>
      </x:c>
      <x:c r="B73" s="1">
        <x:v>43313.7335477199</x:v>
      </x:c>
      <x:c r="C73" s="6">
        <x:v>1.182829885</x:v>
      </x:c>
      <x:c r="D73" s="14" t="s">
        <x:v>77</x:v>
      </x:c>
      <x:c r="E73" s="15">
        <x:v>43278.4143363426</x:v>
      </x:c>
      <x:c r="F73" t="s">
        <x:v>82</x:v>
      </x:c>
      <x:c r="G73" s="6">
        <x:v>182.791496086825</x:v>
      </x:c>
      <x:c r="H73" t="s">
        <x:v>83</x:v>
      </x:c>
      <x:c r="I73" s="6">
        <x:v>27.1323047628375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21.941</x:v>
      </x:c>
      <x:c r="R73" s="8">
        <x:v>124996.499962769</x:v>
      </x:c>
      <x:c r="S73" s="12">
        <x:v>359760.705227929</x:v>
      </x:c>
      <x:c r="T73" s="12">
        <x:v>58.084829600876</x:v>
      </x:c>
      <x:c r="U73" s="12">
        <x:v>24</x:v>
      </x:c>
      <x:c r="V73" s="12">
        <x:f>NA()</x:f>
      </x:c>
    </x:row>
    <x:row r="74">
      <x:c r="A74">
        <x:v>2055171</x:v>
      </x:c>
      <x:c r="B74" s="1">
        <x:v>43313.733559375</x:v>
      </x:c>
      <x:c r="C74" s="6">
        <x:v>1.19964119666667</x:v>
      </x:c>
      <x:c r="D74" s="14" t="s">
        <x:v>77</x:v>
      </x:c>
      <x:c r="E74" s="15">
        <x:v>43278.4143363426</x:v>
      </x:c>
      <x:c r="F74" t="s">
        <x:v>82</x:v>
      </x:c>
      <x:c r="G74" s="6">
        <x:v>182.807444725965</x:v>
      </x:c>
      <x:c r="H74" t="s">
        <x:v>83</x:v>
      </x:c>
      <x:c r="I74" s="6">
        <x:v>27.1323047628375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21.94</x:v>
      </x:c>
      <x:c r="R74" s="8">
        <x:v>124998.836696378</x:v>
      </x:c>
      <x:c r="S74" s="12">
        <x:v>359765.863304494</x:v>
      </x:c>
      <x:c r="T74" s="12">
        <x:v>58.084829600876</x:v>
      </x:c>
      <x:c r="U74" s="12">
        <x:v>24</x:v>
      </x:c>
      <x:c r="V74" s="12">
        <x:f>NA()</x:f>
      </x:c>
    </x:row>
    <x:row r="75">
      <x:c r="A75">
        <x:v>2055183</x:v>
      </x:c>
      <x:c r="B75" s="1">
        <x:v>43313.7335710648</x:v>
      </x:c>
      <x:c r="C75" s="6">
        <x:v>1.21648243166667</x:v>
      </x:c>
      <x:c r="D75" s="14" t="s">
        <x:v>77</x:v>
      </x:c>
      <x:c r="E75" s="15">
        <x:v>43278.4143363426</x:v>
      </x:c>
      <x:c r="F75" t="s">
        <x:v>82</x:v>
      </x:c>
      <x:c r="G75" s="6">
        <x:v>182.855300950598</x:v>
      </x:c>
      <x:c r="H75" t="s">
        <x:v>83</x:v>
      </x:c>
      <x:c r="I75" s="6">
        <x:v>27.1323047628375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21.937</x:v>
      </x:c>
      <x:c r="R75" s="8">
        <x:v>124978.428233612</x:v>
      </x:c>
      <x:c r="S75" s="12">
        <x:v>359756.289910322</x:v>
      </x:c>
      <x:c r="T75" s="12">
        <x:v>58.084829600876</x:v>
      </x:c>
      <x:c r="U75" s="12">
        <x:v>24</x:v>
      </x:c>
      <x:c r="V75" s="12">
        <x:f>NA()</x:f>
      </x:c>
    </x:row>
    <x:row r="76">
      <x:c r="A76">
        <x:v>2055192</x:v>
      </x:c>
      <x:c r="B76" s="1">
        <x:v>43313.7335827893</x:v>
      </x:c>
      <x:c r="C76" s="6">
        <x:v>1.23332338333333</x:v>
      </x:c>
      <x:c r="D76" s="14" t="s">
        <x:v>77</x:v>
      </x:c>
      <x:c r="E76" s="15">
        <x:v>43278.4143363426</x:v>
      </x:c>
      <x:c r="F76" t="s">
        <x:v>82</x:v>
      </x:c>
      <x:c r="G76" s="6">
        <x:v>182.758120884412</x:v>
      </x:c>
      <x:c r="H76" t="s">
        <x:v>83</x:v>
      </x:c>
      <x:c r="I76" s="6">
        <x:v>27.1384459057103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21.941</x:v>
      </x:c>
      <x:c r="R76" s="8">
        <x:v>124989.318440897</x:v>
      </x:c>
      <x:c r="S76" s="12">
        <x:v>359760.727251355</x:v>
      </x:c>
      <x:c r="T76" s="12">
        <x:v>58.084829600876</x:v>
      </x:c>
      <x:c r="U76" s="12">
        <x:v>24</x:v>
      </x:c>
      <x:c r="V76" s="12">
        <x:f>NA()</x:f>
      </x:c>
    </x:row>
    <x:row r="77">
      <x:c r="A77">
        <x:v>2055197</x:v>
      </x:c>
      <x:c r="B77" s="1">
        <x:v>43313.7335939468</x:v>
      </x:c>
      <x:c r="C77" s="6">
        <x:v>1.24939039333333</x:v>
      </x:c>
      <x:c r="D77" s="14" t="s">
        <x:v>77</x:v>
      </x:c>
      <x:c r="E77" s="15">
        <x:v>43278.4143363426</x:v>
      </x:c>
      <x:c r="F77" t="s">
        <x:v>82</x:v>
      </x:c>
      <x:c r="G77" s="6">
        <x:v>182.791496086825</x:v>
      </x:c>
      <x:c r="H77" t="s">
        <x:v>83</x:v>
      </x:c>
      <x:c r="I77" s="6">
        <x:v>27.1323047628375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21.941</x:v>
      </x:c>
      <x:c r="R77" s="8">
        <x:v>124990.527286483</x:v>
      </x:c>
      <x:c r="S77" s="12">
        <x:v>359755.70505905</x:v>
      </x:c>
      <x:c r="T77" s="12">
        <x:v>58.084829600876</x:v>
      </x:c>
      <x:c r="U77" s="12">
        <x:v>24</x:v>
      </x:c>
      <x:c r="V77" s="12">
        <x:f>NA()</x:f>
      </x:c>
    </x:row>
    <x:row r="78">
      <x:c r="A78">
        <x:v>2055207</x:v>
      </x:c>
      <x:c r="B78" s="1">
        <x:v>43313.7336056713</x:v>
      </x:c>
      <x:c r="C78" s="6">
        <x:v>1.26627174166667</x:v>
      </x:c>
      <x:c r="D78" s="14" t="s">
        <x:v>77</x:v>
      </x:c>
      <x:c r="E78" s="15">
        <x:v>43278.4143363426</x:v>
      </x:c>
      <x:c r="F78" t="s">
        <x:v>82</x:v>
      </x:c>
      <x:c r="G78" s="6">
        <x:v>182.823395082807</x:v>
      </x:c>
      <x:c r="H78" t="s">
        <x:v>83</x:v>
      </x:c>
      <x:c r="I78" s="6">
        <x:v>27.1323047628375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21.939</x:v>
      </x:c>
      <x:c r="R78" s="8">
        <x:v>124985.743956298</x:v>
      </x:c>
      <x:c r="S78" s="12">
        <x:v>359764.28583641</x:v>
      </x:c>
      <x:c r="T78" s="12">
        <x:v>58.084829600876</x:v>
      </x:c>
      <x:c r="U78" s="12">
        <x:v>24</x:v>
      </x:c>
      <x:c r="V78" s="12">
        <x:f>NA()</x:f>
      </x:c>
    </x:row>
    <x:row r="79">
      <x:c r="A79">
        <x:v>2055218</x:v>
      </x:c>
      <x:c r="B79" s="1">
        <x:v>43313.7336173958</x:v>
      </x:c>
      <x:c r="C79" s="6">
        <x:v>1.28317109833333</x:v>
      </x:c>
      <x:c r="D79" s="14" t="s">
        <x:v>77</x:v>
      </x:c>
      <x:c r="E79" s="15">
        <x:v>43278.4143363426</x:v>
      </x:c>
      <x:c r="F79" t="s">
        <x:v>82</x:v>
      </x:c>
      <x:c r="G79" s="6">
        <x:v>182.807444725965</x:v>
      </x:c>
      <x:c r="H79" t="s">
        <x:v>83</x:v>
      </x:c>
      <x:c r="I79" s="6">
        <x:v>27.1323047628375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21.94</x:v>
      </x:c>
      <x:c r="R79" s="8">
        <x:v>124983.725860705</x:v>
      </x:c>
      <x:c r="S79" s="12">
        <x:v>359761.088439773</x:v>
      </x:c>
      <x:c r="T79" s="12">
        <x:v>58.084829600876</x:v>
      </x:c>
      <x:c r="U79" s="12">
        <x:v>24</x:v>
      </x:c>
      <x:c r="V79" s="12">
        <x:f>NA()</x:f>
      </x:c>
    </x:row>
    <x:row r="80">
      <x:c r="A80">
        <x:v>2055221</x:v>
      </x:c>
      <x:c r="B80" s="1">
        <x:v>43313.733628588</x:v>
      </x:c>
      <x:c r="C80" s="6">
        <x:v>1.29926890166667</x:v>
      </x:c>
      <x:c r="D80" s="14" t="s">
        <x:v>77</x:v>
      </x:c>
      <x:c r="E80" s="15">
        <x:v>43278.4143363426</x:v>
      </x:c>
      <x:c r="F80" t="s">
        <x:v>82</x:v>
      </x:c>
      <x:c r="G80" s="6">
        <x:v>182.742176849247</x:v>
      </x:c>
      <x:c r="H80" t="s">
        <x:v>83</x:v>
      </x:c>
      <x:c r="I80" s="6">
        <x:v>27.1384459057103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21.942</x:v>
      </x:c>
      <x:c r="R80" s="8">
        <x:v>124973.069039639</x:v>
      </x:c>
      <x:c r="S80" s="12">
        <x:v>359752.926215197</x:v>
      </x:c>
      <x:c r="T80" s="12">
        <x:v>58.084829600876</x:v>
      </x:c>
      <x:c r="U80" s="12">
        <x:v>24</x:v>
      </x:c>
      <x:c r="V80" s="12">
        <x:f>NA()</x:f>
      </x:c>
    </x:row>
    <x:row r="81">
      <x:c r="A81">
        <x:v>2055230</x:v>
      </x:c>
      <x:c r="B81" s="1">
        <x:v>43313.7336402778</x:v>
      </x:c>
      <x:c r="C81" s="6">
        <x:v>1.316100935</x:v>
      </x:c>
      <x:c r="D81" s="14" t="s">
        <x:v>77</x:v>
      </x:c>
      <x:c r="E81" s="15">
        <x:v>43278.4143363426</x:v>
      </x:c>
      <x:c r="F81" t="s">
        <x:v>82</x:v>
      </x:c>
      <x:c r="G81" s="6">
        <x:v>182.823395082807</x:v>
      </x:c>
      <x:c r="H81" t="s">
        <x:v>83</x:v>
      </x:c>
      <x:c r="I81" s="6">
        <x:v>27.1323047628375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21.939</x:v>
      </x:c>
      <x:c r="R81" s="8">
        <x:v>124971.728732541</x:v>
      </x:c>
      <x:c r="S81" s="12">
        <x:v>359741.744481774</x:v>
      </x:c>
      <x:c r="T81" s="12">
        <x:v>58.084829600876</x:v>
      </x:c>
      <x:c r="U81" s="12">
        <x:v>24</x:v>
      </x:c>
      <x:c r="V81" s="12">
        <x:f>NA()</x:f>
      </x:c>
    </x:row>
    <x:row r="82">
      <x:c r="A82">
        <x:v>2055243</x:v>
      </x:c>
      <x:c r="B82" s="1">
        <x:v>43313.7336519676</x:v>
      </x:c>
      <x:c r="C82" s="6">
        <x:v>1.33294241</x:v>
      </x:c>
      <x:c r="D82" s="14" t="s">
        <x:v>77</x:v>
      </x:c>
      <x:c r="E82" s="15">
        <x:v>43278.4143363426</x:v>
      </x:c>
      <x:c r="F82" t="s">
        <x:v>82</x:v>
      </x:c>
      <x:c r="G82" s="6">
        <x:v>182.758120884412</x:v>
      </x:c>
      <x:c r="H82" t="s">
        <x:v>83</x:v>
      </x:c>
      <x:c r="I82" s="6">
        <x:v>27.1384459057103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21.941</x:v>
      </x:c>
      <x:c r="R82" s="8">
        <x:v>124972.547762374</x:v>
      </x:c>
      <x:c r="S82" s="12">
        <x:v>359756.119583458</x:v>
      </x:c>
      <x:c r="T82" s="12">
        <x:v>58.084829600876</x:v>
      </x:c>
      <x:c r="U82" s="12">
        <x:v>24</x:v>
      </x:c>
      <x:c r="V82" s="12">
        <x:f>NA()</x:f>
      </x:c>
    </x:row>
    <x:row r="83">
      <x:c r="A83">
        <x:v>2055252</x:v>
      </x:c>
      <x:c r="B83" s="1">
        <x:v>43313.7336636574</x:v>
      </x:c>
      <x:c r="C83" s="6">
        <x:v>1.34980994333333</x:v>
      </x:c>
      <x:c r="D83" s="14" t="s">
        <x:v>77</x:v>
      </x:c>
      <x:c r="E83" s="15">
        <x:v>43278.4143363426</x:v>
      </x:c>
      <x:c r="F83" t="s">
        <x:v>82</x:v>
      </x:c>
      <x:c r="G83" s="6">
        <x:v>182.823395082807</x:v>
      </x:c>
      <x:c r="H83" t="s">
        <x:v>83</x:v>
      </x:c>
      <x:c r="I83" s="6">
        <x:v>27.1323047628375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21.939</x:v>
      </x:c>
      <x:c r="R83" s="8">
        <x:v>124972.507913633</x:v>
      </x:c>
      <x:c r="S83" s="12">
        <x:v>359749.475933173</x:v>
      </x:c>
      <x:c r="T83" s="12">
        <x:v>58.084829600876</x:v>
      </x:c>
      <x:c r="U83" s="12">
        <x:v>24</x:v>
      </x:c>
      <x:c r="V83" s="12">
        <x:f>NA()</x:f>
      </x:c>
    </x:row>
    <x:row r="84">
      <x:c r="A84">
        <x:v>2055264</x:v>
      </x:c>
      <x:c r="B84" s="1">
        <x:v>43313.7336753472</x:v>
      </x:c>
      <x:c r="C84" s="6">
        <x:v>1.36664462166667</x:v>
      </x:c>
      <x:c r="D84" s="14" t="s">
        <x:v>77</x:v>
      </x:c>
      <x:c r="E84" s="15">
        <x:v>43278.4143363426</x:v>
      </x:c>
      <x:c r="F84" t="s">
        <x:v>82</x:v>
      </x:c>
      <x:c r="G84" s="6">
        <x:v>182.823395082807</x:v>
      </x:c>
      <x:c r="H84" t="s">
        <x:v>83</x:v>
      </x:c>
      <x:c r="I84" s="6">
        <x:v>27.1323047628375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21.939</x:v>
      </x:c>
      <x:c r="R84" s="8">
        <x:v>124972.614851785</x:v>
      </x:c>
      <x:c r="S84" s="12">
        <x:v>359742.208032198</x:v>
      </x:c>
      <x:c r="T84" s="12">
        <x:v>58.084829600876</x:v>
      </x:c>
      <x:c r="U84" s="12">
        <x:v>24</x:v>
      </x:c>
      <x:c r="V84" s="12">
        <x:f>NA()</x:f>
      </x:c>
    </x:row>
    <x:row r="85">
      <x:c r="A85">
        <x:v>2055267</x:v>
      </x:c>
      <x:c r="B85" s="1">
        <x:v>43313.7336864583</x:v>
      </x:c>
      <x:c r="C85" s="6">
        <x:v>1.382623385</x:v>
      </x:c>
      <x:c r="D85" s="14" t="s">
        <x:v>77</x:v>
      </x:c>
      <x:c r="E85" s="15">
        <x:v>43278.4143363426</x:v>
      </x:c>
      <x:c r="F85" t="s">
        <x:v>82</x:v>
      </x:c>
      <x:c r="G85" s="6">
        <x:v>182.821914198981</x:v>
      </x:c>
      <x:c r="H85" t="s">
        <x:v>83</x:v>
      </x:c>
      <x:c r="I85" s="6">
        <x:v>27.1384459057103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21.937</x:v>
      </x:c>
      <x:c r="R85" s="8">
        <x:v>124963.401003954</x:v>
      </x:c>
      <x:c r="S85" s="12">
        <x:v>359726.735720478</x:v>
      </x:c>
      <x:c r="T85" s="12">
        <x:v>58.084829600876</x:v>
      </x:c>
      <x:c r="U85" s="12">
        <x:v>24</x:v>
      </x:c>
      <x:c r="V85" s="12">
        <x:f>NA()</x:f>
      </x:c>
    </x:row>
    <x:row r="86">
      <x:c r="A86">
        <x:v>2055278</x:v>
      </x:c>
      <x:c r="B86" s="1">
        <x:v>43313.7336981481</x:v>
      </x:c>
      <x:c r="C86" s="6">
        <x:v>1.39944481666667</x:v>
      </x:c>
      <x:c r="D86" s="14" t="s">
        <x:v>77</x:v>
      </x:c>
      <x:c r="E86" s="15">
        <x:v>43278.4143363426</x:v>
      </x:c>
      <x:c r="F86" t="s">
        <x:v>82</x:v>
      </x:c>
      <x:c r="G86" s="6">
        <x:v>182.774066636716</x:v>
      </x:c>
      <x:c r="H86" t="s">
        <x:v>83</x:v>
      </x:c>
      <x:c r="I86" s="6">
        <x:v>27.1384459057103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21.94</x:v>
      </x:c>
      <x:c r="R86" s="8">
        <x:v>124961.131162584</x:v>
      </x:c>
      <x:c r="S86" s="12">
        <x:v>359733.071232327</x:v>
      </x:c>
      <x:c r="T86" s="12">
        <x:v>58.084829600876</x:v>
      </x:c>
      <x:c r="U86" s="12">
        <x:v>24</x:v>
      </x:c>
      <x:c r="V86" s="12">
        <x:f>NA()</x:f>
      </x:c>
    </x:row>
    <x:row r="87">
      <x:c r="A87">
        <x:v>2055287</x:v>
      </x:c>
      <x:c r="B87" s="1">
        <x:v>43313.7337098727</x:v>
      </x:c>
      <x:c r="C87" s="6">
        <x:v>1.41633684166667</x:v>
      </x:c>
      <x:c r="D87" s="14" t="s">
        <x:v>77</x:v>
      </x:c>
      <x:c r="E87" s="15">
        <x:v>43278.4143363426</x:v>
      </x:c>
      <x:c r="F87" t="s">
        <x:v>82</x:v>
      </x:c>
      <x:c r="G87" s="6">
        <x:v>182.807444725965</x:v>
      </x:c>
      <x:c r="H87" t="s">
        <x:v>83</x:v>
      </x:c>
      <x:c r="I87" s="6">
        <x:v>27.1323047628375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21.94</x:v>
      </x:c>
      <x:c r="R87" s="8">
        <x:v>124959.199112766</x:v>
      </x:c>
      <x:c r="S87" s="12">
        <x:v>359739.857178645</x:v>
      </x:c>
      <x:c r="T87" s="12">
        <x:v>58.084829600876</x:v>
      </x:c>
      <x:c r="U87" s="12">
        <x:v>24</x:v>
      </x:c>
      <x:c r="V87" s="12">
        <x:f>NA()</x:f>
      </x:c>
    </x:row>
    <x:row r="88">
      <x:c r="A88">
        <x:v>2055300</x:v>
      </x:c>
      <x:c r="B88" s="1">
        <x:v>43313.7337215625</x:v>
      </x:c>
      <x:c r="C88" s="6">
        <x:v>1.433193495</x:v>
      </x:c>
      <x:c r="D88" s="14" t="s">
        <x:v>77</x:v>
      </x:c>
      <x:c r="E88" s="15">
        <x:v>43278.4143363426</x:v>
      </x:c>
      <x:c r="F88" t="s">
        <x:v>82</x:v>
      </x:c>
      <x:c r="G88" s="6">
        <x:v>182.790014106411</x:v>
      </x:c>
      <x:c r="H88" t="s">
        <x:v>83</x:v>
      </x:c>
      <x:c r="I88" s="6">
        <x:v>27.1384459057103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21.939</x:v>
      </x:c>
      <x:c r="R88" s="8">
        <x:v>124944.680907385</x:v>
      </x:c>
      <x:c r="S88" s="12">
        <x:v>359734.835650209</x:v>
      </x:c>
      <x:c r="T88" s="12">
        <x:v>58.084829600876</x:v>
      </x:c>
      <x:c r="U88" s="12">
        <x:v>24</x:v>
      </x:c>
      <x:c r="V88" s="12">
        <x:f>NA()</x:f>
      </x:c>
    </x:row>
    <x:row r="89">
      <x:c r="A89">
        <x:v>2055302</x:v>
      </x:c>
      <x:c r="B89" s="1">
        <x:v>43313.7337326736</x:v>
      </x:c>
      <x:c r="C89" s="6">
        <x:v>1.44917334833333</x:v>
      </x:c>
      <x:c r="D89" s="14" t="s">
        <x:v>77</x:v>
      </x:c>
      <x:c r="E89" s="15">
        <x:v>43278.4143363426</x:v>
      </x:c>
      <x:c r="F89" t="s">
        <x:v>82</x:v>
      </x:c>
      <x:c r="G89" s="6">
        <x:v>182.805963293749</x:v>
      </x:c>
      <x:c r="H89" t="s">
        <x:v>83</x:v>
      </x:c>
      <x:c r="I89" s="6">
        <x:v>27.1384459057103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21.938</x:v>
      </x:c>
      <x:c r="R89" s="8">
        <x:v>124939.885045952</x:v>
      </x:c>
      <x:c r="S89" s="12">
        <x:v>359735.21639994</x:v>
      </x:c>
      <x:c r="T89" s="12">
        <x:v>58.084829600876</x:v>
      </x:c>
      <x:c r="U89" s="12">
        <x:v>24</x:v>
      </x:c>
      <x:c r="V89" s="12">
        <x:f>NA()</x:f>
      </x:c>
    </x:row>
    <x:row r="90">
      <x:c r="A90">
        <x:v>2055312</x:v>
      </x:c>
      <x:c r="B90" s="1">
        <x:v>43313.7337443634</x:v>
      </x:c>
      <x:c r="C90" s="6">
        <x:v>1.466024375</x:v>
      </x:c>
      <x:c r="D90" s="14" t="s">
        <x:v>77</x:v>
      </x:c>
      <x:c r="E90" s="15">
        <x:v>43278.4143363426</x:v>
      </x:c>
      <x:c r="F90" t="s">
        <x:v>82</x:v>
      </x:c>
      <x:c r="G90" s="6">
        <x:v>182.790014106411</x:v>
      </x:c>
      <x:c r="H90" t="s">
        <x:v>83</x:v>
      </x:c>
      <x:c r="I90" s="6">
        <x:v>27.1384459057103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21.939</x:v>
      </x:c>
      <x:c r="R90" s="8">
        <x:v>124936.302205742</x:v>
      </x:c>
      <x:c r="S90" s="12">
        <x:v>359725.206843523</x:v>
      </x:c>
      <x:c r="T90" s="12">
        <x:v>58.084829600876</x:v>
      </x:c>
      <x:c r="U90" s="12">
        <x:v>24</x:v>
      </x:c>
      <x:c r="V90" s="12">
        <x:f>NA()</x:f>
      </x:c>
    </x:row>
    <x:row r="91">
      <x:c r="A91">
        <x:v>2055322</x:v>
      </x:c>
      <x:c r="B91" s="1">
        <x:v>43313.7337560995</x:v>
      </x:c>
      <x:c r="C91" s="6">
        <x:v>1.48289821333333</x:v>
      </x:c>
      <x:c r="D91" s="14" t="s">
        <x:v>77</x:v>
      </x:c>
      <x:c r="E91" s="15">
        <x:v>43278.4143363426</x:v>
      </x:c>
      <x:c r="F91" t="s">
        <x:v>82</x:v>
      </x:c>
      <x:c r="G91" s="6">
        <x:v>182.8393471576</x:v>
      </x:c>
      <x:c r="H91" t="s">
        <x:v>83</x:v>
      </x:c>
      <x:c r="I91" s="6">
        <x:v>27.1323047628375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21.938</x:v>
      </x:c>
      <x:c r="R91" s="8">
        <x:v>124937.172780068</x:v>
      </x:c>
      <x:c r="S91" s="12">
        <x:v>359722.808451012</x:v>
      </x:c>
      <x:c r="T91" s="12">
        <x:v>58.084829600876</x:v>
      </x:c>
      <x:c r="U91" s="12">
        <x:v>24</x:v>
      </x:c>
      <x:c r="V91" s="12">
        <x:f>NA()</x:f>
      </x:c>
    </x:row>
    <x:row r="92">
      <x:c r="A92">
        <x:v>2055333</x:v>
      </x:c>
      <x:c r="B92" s="1">
        <x:v>43313.7337677894</x:v>
      </x:c>
      <x:c r="C92" s="6">
        <x:v>1.49976582333333</x:v>
      </x:c>
      <x:c r="D92" s="14" t="s">
        <x:v>77</x:v>
      </x:c>
      <x:c r="E92" s="15">
        <x:v>43278.4143363426</x:v>
      </x:c>
      <x:c r="F92" t="s">
        <x:v>82</x:v>
      </x:c>
      <x:c r="G92" s="6">
        <x:v>182.855300950598</x:v>
      </x:c>
      <x:c r="H92" t="s">
        <x:v>83</x:v>
      </x:c>
      <x:c r="I92" s="6">
        <x:v>27.1323047628375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21.937</x:v>
      </x:c>
      <x:c r="R92" s="8">
        <x:v>124937.49364569</x:v>
      </x:c>
      <x:c r="S92" s="12">
        <x:v>359726.861488829</x:v>
      </x:c>
      <x:c r="T92" s="12">
        <x:v>58.084829600876</x:v>
      </x:c>
      <x:c r="U92" s="12">
        <x:v>24</x:v>
      </x:c>
      <x:c r="V92" s="12">
        <x:f>NA()</x:f>
      </x:c>
    </x:row>
    <x:row r="93">
      <x:c r="A93">
        <x:v>2055345</x:v>
      </x:c>
      <x:c r="B93" s="1">
        <x:v>43313.7337794792</x:v>
      </x:c>
      <x:c r="C93" s="6">
        <x:v>1.51659021166667</x:v>
      </x:c>
      <x:c r="D93" s="14" t="s">
        <x:v>77</x:v>
      </x:c>
      <x:c r="E93" s="15">
        <x:v>43278.4143363426</x:v>
      </x:c>
      <x:c r="F93" t="s">
        <x:v>82</x:v>
      </x:c>
      <x:c r="G93" s="6">
        <x:v>182.855300950598</x:v>
      </x:c>
      <x:c r="H93" t="s">
        <x:v>83</x:v>
      </x:c>
      <x:c r="I93" s="6">
        <x:v>27.1323047628375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21.937</x:v>
      </x:c>
      <x:c r="R93" s="8">
        <x:v>124935.606622065</x:v>
      </x:c>
      <x:c r="S93" s="12">
        <x:v>359725.251457484</x:v>
      </x:c>
      <x:c r="T93" s="12">
        <x:v>58.084829600876</x:v>
      </x:c>
      <x:c r="U93" s="12">
        <x:v>24</x:v>
      </x:c>
      <x:c r="V93" s="12">
        <x:f>NA()</x:f>
      </x:c>
    </x:row>
    <x:row r="94">
      <x:c r="A94">
        <x:v>2055348</x:v>
      </x:c>
      <x:c r="B94" s="1">
        <x:v>43313.733790625</x:v>
      </x:c>
      <x:c r="C94" s="6">
        <x:v>1.53262792166667</x:v>
      </x:c>
      <x:c r="D94" s="14" t="s">
        <x:v>77</x:v>
      </x:c>
      <x:c r="E94" s="15">
        <x:v>43278.4143363426</x:v>
      </x:c>
      <x:c r="F94" t="s">
        <x:v>82</x:v>
      </x:c>
      <x:c r="G94" s="6">
        <x:v>182.8393471576</x:v>
      </x:c>
      <x:c r="H94" t="s">
        <x:v>83</x:v>
      </x:c>
      <x:c r="I94" s="6">
        <x:v>27.1323047628375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21.938</x:v>
      </x:c>
      <x:c r="R94" s="8">
        <x:v>124924.958781173</x:v>
      </x:c>
      <x:c r="S94" s="12">
        <x:v>359723.374675397</x:v>
      </x:c>
      <x:c r="T94" s="12">
        <x:v>58.084829600876</x:v>
      </x:c>
      <x:c r="U94" s="12">
        <x:v>24</x:v>
      </x:c>
      <x:c r="V94" s="12">
        <x:f>NA()</x:f>
      </x:c>
    </x:row>
    <x:row r="95">
      <x:c r="A95">
        <x:v>2055358</x:v>
      </x:c>
      <x:c r="B95" s="1">
        <x:v>43313.7338023958</x:v>
      </x:c>
      <x:c r="C95" s="6">
        <x:v>1.54958199166667</x:v>
      </x:c>
      <x:c r="D95" s="14" t="s">
        <x:v>77</x:v>
      </x:c>
      <x:c r="E95" s="15">
        <x:v>43278.4143363426</x:v>
      </x:c>
      <x:c r="F95" t="s">
        <x:v>82</x:v>
      </x:c>
      <x:c r="G95" s="6">
        <x:v>182.8393471576</x:v>
      </x:c>
      <x:c r="H95" t="s">
        <x:v>83</x:v>
      </x:c>
      <x:c r="I95" s="6">
        <x:v>27.1323047628375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21.938</x:v>
      </x:c>
      <x:c r="R95" s="8">
        <x:v>124925.304667222</x:v>
      </x:c>
      <x:c r="S95" s="12">
        <x:v>359713.935417783</x:v>
      </x:c>
      <x:c r="T95" s="12">
        <x:v>58.084829600876</x:v>
      </x:c>
      <x:c r="U95" s="12">
        <x:v>24</x:v>
      </x:c>
      <x:c r="V95" s="12">
        <x:f>NA()</x:f>
      </x:c>
    </x:row>
    <x:row r="96">
      <x:c r="A96">
        <x:v>2055369</x:v>
      </x:c>
      <x:c r="B96" s="1">
        <x:v>43313.7338140856</x:v>
      </x:c>
      <x:c r="C96" s="6">
        <x:v>1.56639399</x:v>
      </x:c>
      <x:c r="D96" s="14" t="s">
        <x:v>77</x:v>
      </x:c>
      <x:c r="E96" s="15">
        <x:v>43278.4143363426</x:v>
      </x:c>
      <x:c r="F96" t="s">
        <x:v>82</x:v>
      </x:c>
      <x:c r="G96" s="6">
        <x:v>182.888690999935</x:v>
      </x:c>
      <x:c r="H96" t="s">
        <x:v>83</x:v>
      </x:c>
      <x:c r="I96" s="6">
        <x:v>27.1261636312006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21.937</x:v>
      </x:c>
      <x:c r="R96" s="8">
        <x:v>124930.188898996</x:v>
      </x:c>
      <x:c r="S96" s="12">
        <x:v>359711.023968753</x:v>
      </x:c>
      <x:c r="T96" s="12">
        <x:v>58.084829600876</x:v>
      </x:c>
      <x:c r="U96" s="12">
        <x:v>24</x:v>
      </x:c>
      <x:c r="V96" s="12">
        <x:f>NA()</x:f>
      </x:c>
    </x:row>
    <x:row r="97">
      <x:c r="A97">
        <x:v>2055381</x:v>
      </x:c>
      <x:c r="B97" s="1">
        <x:v>43313.7338257755</x:v>
      </x:c>
      <x:c r="C97" s="6">
        <x:v>1.58322324333333</x:v>
      </x:c>
      <x:c r="D97" s="14" t="s">
        <x:v>77</x:v>
      </x:c>
      <x:c r="E97" s="15">
        <x:v>43278.4143363426</x:v>
      </x:c>
      <x:c r="F97" t="s">
        <x:v>82</x:v>
      </x:c>
      <x:c r="G97" s="6">
        <x:v>182.855300950598</x:v>
      </x:c>
      <x:c r="H97" t="s">
        <x:v>83</x:v>
      </x:c>
      <x:c r="I97" s="6">
        <x:v>27.1323047628375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21.937</x:v>
      </x:c>
      <x:c r="R97" s="8">
        <x:v>124921.753300626</x:v>
      </x:c>
      <x:c r="S97" s="12">
        <x:v>359706.534340899</x:v>
      </x:c>
      <x:c r="T97" s="12">
        <x:v>58.084829600876</x:v>
      </x:c>
      <x:c r="U97" s="12">
        <x:v>24</x:v>
      </x:c>
      <x:c r="V97" s="12">
        <x:f>NA()</x:f>
      </x:c>
    </x:row>
    <x:row r="98">
      <x:c r="A98">
        <x:v>2055384</x:v>
      </x:c>
      <x:c r="B98" s="1">
        <x:v>43313.7338368403</x:v>
      </x:c>
      <x:c r="C98" s="6">
        <x:v>1.59919911166667</x:v>
      </x:c>
      <x:c r="D98" s="14" t="s">
        <x:v>77</x:v>
      </x:c>
      <x:c r="E98" s="15">
        <x:v>43278.4143363426</x:v>
      </x:c>
      <x:c r="F98" t="s">
        <x:v>82</x:v>
      </x:c>
      <x:c r="G98" s="6">
        <x:v>182.8393471576</x:v>
      </x:c>
      <x:c r="H98" t="s">
        <x:v>83</x:v>
      </x:c>
      <x:c r="I98" s="6">
        <x:v>27.1323047628375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21.938</x:v>
      </x:c>
      <x:c r="R98" s="8">
        <x:v>124915.649379454</x:v>
      </x:c>
      <x:c r="S98" s="12">
        <x:v>359693.030156595</x:v>
      </x:c>
      <x:c r="T98" s="12">
        <x:v>58.084829600876</x:v>
      </x:c>
      <x:c r="U98" s="12">
        <x:v>24</x:v>
      </x:c>
      <x:c r="V98" s="12">
        <x:f>NA()</x:f>
      </x:c>
    </x:row>
    <x:row r="99">
      <x:c r="A99">
        <x:v>2055397</x:v>
      </x:c>
      <x:c r="B99" s="1">
        <x:v>43313.7338485764</x:v>
      </x:c>
      <x:c r="C99" s="6">
        <x:v>1.61605248</x:v>
      </x:c>
      <x:c r="D99" s="14" t="s">
        <x:v>77</x:v>
      </x:c>
      <x:c r="E99" s="15">
        <x:v>43278.4143363426</x:v>
      </x:c>
      <x:c r="F99" t="s">
        <x:v>82</x:v>
      </x:c>
      <x:c r="G99" s="6">
        <x:v>182.903172641336</x:v>
      </x:c>
      <x:c r="H99" t="s">
        <x:v>83</x:v>
      </x:c>
      <x:c r="I99" s="6">
        <x:v>27.1323047628375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21.934</x:v>
      </x:c>
      <x:c r="R99" s="8">
        <x:v>124920.54921614</x:v>
      </x:c>
      <x:c r="S99" s="12">
        <x:v>359706.910991368</x:v>
      </x:c>
      <x:c r="T99" s="12">
        <x:v>58.084829600876</x:v>
      </x:c>
      <x:c r="U99" s="12">
        <x:v>24</x:v>
      </x:c>
      <x:c r="V99" s="12">
        <x:f>NA()</x:f>
      </x:c>
    </x:row>
    <x:row r="100">
      <x:c r="A100">
        <x:v>2055406</x:v>
      </x:c>
      <x:c r="B100" s="1">
        <x:v>43313.7338602199</x:v>
      </x:c>
      <x:c r="C100" s="6">
        <x:v>1.63286183333333</x:v>
      </x:c>
      <x:c r="D100" s="14" t="s">
        <x:v>77</x:v>
      </x:c>
      <x:c r="E100" s="15">
        <x:v>43278.4143363426</x:v>
      </x:c>
      <x:c r="F100" t="s">
        <x:v>82</x:v>
      </x:c>
      <x:c r="G100" s="6">
        <x:v>182.855300950598</x:v>
      </x:c>
      <x:c r="H100" t="s">
        <x:v>83</x:v>
      </x:c>
      <x:c r="I100" s="6">
        <x:v>27.1323047628375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21.937</x:v>
      </x:c>
      <x:c r="R100" s="8">
        <x:v>124899.497628038</x:v>
      </x:c>
      <x:c r="S100" s="12">
        <x:v>359710.463520815</x:v>
      </x:c>
      <x:c r="T100" s="12">
        <x:v>58.084829600876</x:v>
      </x:c>
      <x:c r="U100" s="12">
        <x:v>24</x:v>
      </x:c>
      <x:c r="V100" s="12">
        <x:f>NA()</x:f>
      </x:c>
    </x:row>
    <x:row r="101">
      <x:c r="A101">
        <x:v>2055417</x:v>
      </x:c>
      <x:c r="B101" s="1">
        <x:v>43313.7338719907</x:v>
      </x:c>
      <x:c r="C101" s="6">
        <x:v>1.64978582833333</x:v>
      </x:c>
      <x:c r="D101" s="14" t="s">
        <x:v>77</x:v>
      </x:c>
      <x:c r="E101" s="15">
        <x:v>43278.4143363426</x:v>
      </x:c>
      <x:c r="F101" t="s">
        <x:v>82</x:v>
      </x:c>
      <x:c r="G101" s="6">
        <x:v>182.821914198981</x:v>
      </x:c>
      <x:c r="H101" t="s">
        <x:v>83</x:v>
      </x:c>
      <x:c r="I101" s="6">
        <x:v>27.1384459057103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21.937</x:v>
      </x:c>
      <x:c r="R101" s="8">
        <x:v>124896.404370262</x:v>
      </x:c>
      <x:c r="S101" s="12">
        <x:v>359700.914108743</x:v>
      </x:c>
      <x:c r="T101" s="12">
        <x:v>58.084829600876</x:v>
      </x:c>
      <x:c r="U101" s="12">
        <x:v>24</x:v>
      </x:c>
      <x:c r="V101" s="12">
        <x:f>NA()</x:f>
      </x:c>
    </x:row>
    <x:row r="102">
      <x:c r="A102">
        <x:v>2055426</x:v>
      </x:c>
      <x:c r="B102" s="1">
        <x:v>43313.7338836458</x:v>
      </x:c>
      <x:c r="C102" s="6">
        <x:v>1.66659525333333</x:v>
      </x:c>
      <x:c r="D102" s="14" t="s">
        <x:v>77</x:v>
      </x:c>
      <x:c r="E102" s="15">
        <x:v>43278.4143363426</x:v>
      </x:c>
      <x:c r="F102" t="s">
        <x:v>82</x:v>
      </x:c>
      <x:c r="G102" s="6">
        <x:v>182.853821164138</x:v>
      </x:c>
      <x:c r="H102" t="s">
        <x:v>83</x:v>
      </x:c>
      <x:c r="I102" s="6">
        <x:v>27.1384459057103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21.935</x:v>
      </x:c>
      <x:c r="R102" s="8">
        <x:v>124899.491345354</x:v>
      </x:c>
      <x:c r="S102" s="12">
        <x:v>359704.886417871</x:v>
      </x:c>
      <x:c r="T102" s="12">
        <x:v>58.084829600876</x:v>
      </x:c>
      <x:c r="U102" s="12">
        <x:v>24</x:v>
      </x:c>
      <x:c r="V102" s="12">
        <x:f>NA()</x:f>
      </x:c>
    </x:row>
    <x:row r="103">
      <x:c r="A103">
        <x:v>2055431</x:v>
      </x:c>
      <x:c r="B103" s="1">
        <x:v>43313.7338948264</x:v>
      </x:c>
      <x:c r="C103" s="6">
        <x:v>1.68269775666667</x:v>
      </x:c>
      <x:c r="D103" s="14" t="s">
        <x:v>77</x:v>
      </x:c>
      <x:c r="E103" s="15">
        <x:v>43278.4143363426</x:v>
      </x:c>
      <x:c r="F103" t="s">
        <x:v>82</x:v>
      </x:c>
      <x:c r="G103" s="6">
        <x:v>182.871256462052</x:v>
      </x:c>
      <x:c r="H103" t="s">
        <x:v>83</x:v>
      </x:c>
      <x:c r="I103" s="6">
        <x:v>27.1323047628375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21.936</x:v>
      </x:c>
      <x:c r="R103" s="8">
        <x:v>124900.633201372</x:v>
      </x:c>
      <x:c r="S103" s="12">
        <x:v>359697.477095681</x:v>
      </x:c>
      <x:c r="T103" s="12">
        <x:v>58.084829600876</x:v>
      </x:c>
      <x:c r="U103" s="12">
        <x:v>24</x:v>
      </x:c>
      <x:c r="V103" s="12">
        <x:f>NA()</x:f>
      </x:c>
    </x:row>
    <x:row r="104">
      <x:c r="A104">
        <x:v>2055441</x:v>
      </x:c>
      <x:c r="B104" s="1">
        <x:v>43313.7339065972</x:v>
      </x:c>
      <x:c r="C104" s="6">
        <x:v>1.699632915</x:v>
      </x:c>
      <x:c r="D104" s="14" t="s">
        <x:v>77</x:v>
      </x:c>
      <x:c r="E104" s="15">
        <x:v>43278.4143363426</x:v>
      </x:c>
      <x:c r="F104" t="s">
        <x:v>82</x:v>
      </x:c>
      <x:c r="G104" s="6">
        <x:v>182.805963293749</x:v>
      </x:c>
      <x:c r="H104" t="s">
        <x:v>83</x:v>
      </x:c>
      <x:c r="I104" s="6">
        <x:v>27.1384459057103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21.938</x:v>
      </x:c>
      <x:c r="R104" s="8">
        <x:v>124896.606107373</x:v>
      </x:c>
      <x:c r="S104" s="12">
        <x:v>359695.624656615</x:v>
      </x:c>
      <x:c r="T104" s="12">
        <x:v>58.084829600876</x:v>
      </x:c>
      <x:c r="U104" s="12">
        <x:v>24</x:v>
      </x:c>
      <x:c r="V104" s="12">
        <x:f>NA()</x:f>
      </x:c>
    </x:row>
    <x:row r="105">
      <x:c r="A105">
        <x:v>2055452</x:v>
      </x:c>
      <x:c r="B105" s="1">
        <x:v>43313.7339183681</x:v>
      </x:c>
      <x:c r="C105" s="6">
        <x:v>1.71653986833333</x:v>
      </x:c>
      <x:c r="D105" s="14" t="s">
        <x:v>77</x:v>
      </x:c>
      <x:c r="E105" s="15">
        <x:v>43278.4143363426</x:v>
      </x:c>
      <x:c r="F105" t="s">
        <x:v>82</x:v>
      </x:c>
      <x:c r="G105" s="6">
        <x:v>182.8393471576</x:v>
      </x:c>
      <x:c r="H105" t="s">
        <x:v>83</x:v>
      </x:c>
      <x:c r="I105" s="6">
        <x:v>27.1323047628375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21.938</x:v>
      </x:c>
      <x:c r="R105" s="8">
        <x:v>124893.674431335</x:v>
      </x:c>
      <x:c r="S105" s="12">
        <x:v>359696.52625303</x:v>
      </x:c>
      <x:c r="T105" s="12">
        <x:v>58.084829600876</x:v>
      </x:c>
      <x:c r="U105" s="12">
        <x:v>24</x:v>
      </x:c>
      <x:c r="V105" s="12">
        <x:f>NA()</x:f>
      </x:c>
    </x:row>
    <x:row r="106">
      <x:c r="A106">
        <x:v>2055458</x:v>
      </x:c>
      <x:c r="B106" s="1">
        <x:v>43313.7339294792</x:v>
      </x:c>
      <x:c r="C106" s="6">
        <x:v>1.73258529333333</x:v>
      </x:c>
      <x:c r="D106" s="14" t="s">
        <x:v>77</x:v>
      </x:c>
      <x:c r="E106" s="15">
        <x:v>43278.4143363426</x:v>
      </x:c>
      <x:c r="F106" t="s">
        <x:v>82</x:v>
      </x:c>
      <x:c r="G106" s="6">
        <x:v>182.821914198981</x:v>
      </x:c>
      <x:c r="H106" t="s">
        <x:v>83</x:v>
      </x:c>
      <x:c r="I106" s="6">
        <x:v>27.1384459057103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21.937</x:v>
      </x:c>
      <x:c r="R106" s="8">
        <x:v>124898.027579486</x:v>
      </x:c>
      <x:c r="S106" s="12">
        <x:v>359687.833043064</x:v>
      </x:c>
      <x:c r="T106" s="12">
        <x:v>58.084829600876</x:v>
      </x:c>
      <x:c r="U106" s="12">
        <x:v>24</x:v>
      </x:c>
      <x:c r="V106" s="12">
        <x:f>NA()</x:f>
      </x:c>
    </x:row>
    <x:row r="107">
      <x:c r="A107">
        <x:v>2055468</x:v>
      </x:c>
      <x:c r="B107" s="1">
        <x:v>43313.7339412037</x:v>
      </x:c>
      <x:c r="C107" s="6">
        <x:v>1.74947560166667</x:v>
      </x:c>
      <x:c r="D107" s="14" t="s">
        <x:v>77</x:v>
      </x:c>
      <x:c r="E107" s="15">
        <x:v>43278.4143363426</x:v>
      </x:c>
      <x:c r="F107" t="s">
        <x:v>82</x:v>
      </x:c>
      <x:c r="G107" s="6">
        <x:v>182.871256462052</x:v>
      </x:c>
      <x:c r="H107" t="s">
        <x:v>83</x:v>
      </x:c>
      <x:c r="I107" s="6">
        <x:v>27.1323047628375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21.936</x:v>
      </x:c>
      <x:c r="R107" s="8">
        <x:v>124894.643344803</x:v>
      </x:c>
      <x:c r="S107" s="12">
        <x:v>359689.244769858</x:v>
      </x:c>
      <x:c r="T107" s="12">
        <x:v>58.084829600876</x:v>
      </x:c>
      <x:c r="U107" s="12">
        <x:v>24</x:v>
      </x:c>
      <x:c r="V107" s="12">
        <x:f>NA()</x:f>
      </x:c>
    </x:row>
    <x:row r="108">
      <x:c r="A108">
        <x:v>2055475</x:v>
      </x:c>
      <x:c r="B108" s="1">
        <x:v>43313.7339528935</x:v>
      </x:c>
      <x:c r="C108" s="6">
        <x:v>1.766316295</x:v>
      </x:c>
      <x:c r="D108" s="14" t="s">
        <x:v>77</x:v>
      </x:c>
      <x:c r="E108" s="15">
        <x:v>43278.4143363426</x:v>
      </x:c>
      <x:c r="F108" t="s">
        <x:v>82</x:v>
      </x:c>
      <x:c r="G108" s="6">
        <x:v>182.887213692214</x:v>
      </x:c>
      <x:c r="H108" t="s">
        <x:v>83</x:v>
      </x:c>
      <x:c r="I108" s="6">
        <x:v>27.1323047628375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21.935</x:v>
      </x:c>
      <x:c r="R108" s="8">
        <x:v>124893.875471779</x:v>
      </x:c>
      <x:c r="S108" s="12">
        <x:v>359693.626091624</x:v>
      </x:c>
      <x:c r="T108" s="12">
        <x:v>58.084829600876</x:v>
      </x:c>
      <x:c r="U108" s="12">
        <x:v>24</x:v>
      </x:c>
      <x:c r="V108" s="12">
        <x:f>NA()</x:f>
      </x:c>
    </x:row>
    <x:row r="109">
      <x:c r="A109">
        <x:v>2055484</x:v>
      </x:c>
      <x:c r="B109" s="1">
        <x:v>43313.7339646181</x:v>
      </x:c>
      <x:c r="C109" s="6">
        <x:v>1.78317583666667</x:v>
      </x:c>
      <x:c r="D109" s="14" t="s">
        <x:v>77</x:v>
      </x:c>
      <x:c r="E109" s="15">
        <x:v>43278.4143363426</x:v>
      </x:c>
      <x:c r="F109" t="s">
        <x:v>82</x:v>
      </x:c>
      <x:c r="G109" s="6">
        <x:v>182.871256462052</x:v>
      </x:c>
      <x:c r="H109" t="s">
        <x:v>83</x:v>
      </x:c>
      <x:c r="I109" s="6">
        <x:v>27.1323047628375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21.936</x:v>
      </x:c>
      <x:c r="R109" s="8">
        <x:v>124883.546243917</x:v>
      </x:c>
      <x:c r="S109" s="12">
        <x:v>359675.348287884</x:v>
      </x:c>
      <x:c r="T109" s="12">
        <x:v>58.084829600876</x:v>
      </x:c>
      <x:c r="U109" s="12">
        <x:v>24</x:v>
      </x:c>
      <x:c r="V109" s="12">
        <x:f>NA()</x:f>
      </x:c>
    </x:row>
    <x:row r="110">
      <x:c r="A110">
        <x:v>2055494</x:v>
      </x:c>
      <x:c r="B110" s="1">
        <x:v>43313.7339757292</x:v>
      </x:c>
      <x:c r="C110" s="6">
        <x:v>1.79919519666667</x:v>
      </x:c>
      <x:c r="D110" s="14" t="s">
        <x:v>77</x:v>
      </x:c>
      <x:c r="E110" s="15">
        <x:v>43278.4143363426</x:v>
      </x:c>
      <x:c r="F110" t="s">
        <x:v>82</x:v>
      </x:c>
      <x:c r="G110" s="6">
        <x:v>182.901694502382</x:v>
      </x:c>
      <x:c r="H110" t="s">
        <x:v>83</x:v>
      </x:c>
      <x:c r="I110" s="6">
        <x:v>27.1384459057103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21.932</x:v>
      </x:c>
      <x:c r="R110" s="8">
        <x:v>124877.168875024</x:v>
      </x:c>
      <x:c r="S110" s="12">
        <x:v>359672.846795504</x:v>
      </x:c>
      <x:c r="T110" s="12">
        <x:v>58.084829600876</x:v>
      </x:c>
      <x:c r="U110" s="12">
        <x:v>24</x:v>
      </x:c>
      <x:c r="V110" s="12">
        <x:f>NA()</x:f>
      </x:c>
    </x:row>
    <x:row r="111">
      <x:c r="A111">
        <x:v>2055503</x:v>
      </x:c>
      <x:c r="B111" s="1">
        <x:v>43313.733987419</x:v>
      </x:c>
      <x:c r="C111" s="6">
        <x:v>1.81602562</x:v>
      </x:c>
      <x:c r="D111" s="14" t="s">
        <x:v>77</x:v>
      </x:c>
      <x:c r="E111" s="15">
        <x:v>43278.4143363426</x:v>
      </x:c>
      <x:c r="F111" t="s">
        <x:v>82</x:v>
      </x:c>
      <x:c r="G111" s="6">
        <x:v>182.887213692214</x:v>
      </x:c>
      <x:c r="H111" t="s">
        <x:v>83</x:v>
      </x:c>
      <x:c r="I111" s="6">
        <x:v>27.1323047628375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21.935</x:v>
      </x:c>
      <x:c r="R111" s="8">
        <x:v>124874.549995337</x:v>
      </x:c>
      <x:c r="S111" s="12">
        <x:v>359683.31539088</x:v>
      </x:c>
      <x:c r="T111" s="12">
        <x:v>58.084829600876</x:v>
      </x:c>
      <x:c r="U111" s="12">
        <x:v>24</x:v>
      </x:c>
      <x:c r="V111" s="12">
        <x:f>NA()</x:f>
      </x:c>
    </x:row>
    <x:row r="112">
      <x:c r="A112">
        <x:v>2055511</x:v>
      </x:c>
      <x:c r="B112" s="1">
        <x:v>43313.7339991898</x:v>
      </x:c>
      <x:c r="C112" s="6">
        <x:v>1.83293752</x:v>
      </x:c>
      <x:c r="D112" s="14" t="s">
        <x:v>77</x:v>
      </x:c>
      <x:c r="E112" s="15">
        <x:v>43278.4143363426</x:v>
      </x:c>
      <x:c r="F112" t="s">
        <x:v>82</x:v>
      </x:c>
      <x:c r="G112" s="6">
        <x:v>182.853821164138</x:v>
      </x:c>
      <x:c r="H112" t="s">
        <x:v>83</x:v>
      </x:c>
      <x:c r="I112" s="6">
        <x:v>27.1384459057103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21.935</x:v>
      </x:c>
      <x:c r="R112" s="8">
        <x:v>124874.84671039</x:v>
      </x:c>
      <x:c r="S112" s="12">
        <x:v>359692.014290293</x:v>
      </x:c>
      <x:c r="T112" s="12">
        <x:v>58.084829600876</x:v>
      </x:c>
      <x:c r="U112" s="12">
        <x:v>24</x:v>
      </x:c>
      <x:c r="V112" s="12">
        <x:f>NA()</x:f>
      </x:c>
    </x:row>
    <x:row r="113">
      <x:c r="A113">
        <x:v>2055524</x:v>
      </x:c>
      <x:c r="B113" s="1">
        <x:v>43313.7340108449</x:v>
      </x:c>
      <x:c r="C113" s="6">
        <x:v>1.84975303666667</x:v>
      </x:c>
      <x:c r="D113" s="14" t="s">
        <x:v>77</x:v>
      </x:c>
      <x:c r="E113" s="15">
        <x:v>43278.4143363426</x:v>
      </x:c>
      <x:c r="F113" t="s">
        <x:v>82</x:v>
      </x:c>
      <x:c r="G113" s="6">
        <x:v>182.935095697469</x:v>
      </x:c>
      <x:c r="H113" t="s">
        <x:v>83</x:v>
      </x:c>
      <x:c r="I113" s="6">
        <x:v>27.1323047628375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21.932</x:v>
      </x:c>
      <x:c r="R113" s="8">
        <x:v>124867.506227788</x:v>
      </x:c>
      <x:c r="S113" s="12">
        <x:v>359686.539672455</x:v>
      </x:c>
      <x:c r="T113" s="12">
        <x:v>58.084829600876</x:v>
      </x:c>
      <x:c r="U113" s="12">
        <x:v>24</x:v>
      </x:c>
      <x:c r="V113" s="12">
        <x:f>NA()</x:f>
      </x:c>
    </x:row>
    <x:row r="114">
      <x:c r="A114">
        <x:v>2055534</x:v>
      </x:c>
      <x:c r="B114" s="1">
        <x:v>43313.7340225694</x:v>
      </x:c>
      <x:c r="C114" s="6">
        <x:v>1.86661314333333</x:v>
      </x:c>
      <x:c r="D114" s="14" t="s">
        <x:v>77</x:v>
      </x:c>
      <x:c r="E114" s="15">
        <x:v>43278.4143363426</x:v>
      </x:c>
      <x:c r="F114" t="s">
        <x:v>82</x:v>
      </x:c>
      <x:c r="G114" s="6">
        <x:v>182.855300950598</x:v>
      </x:c>
      <x:c r="H114" t="s">
        <x:v>83</x:v>
      </x:c>
      <x:c r="I114" s="6">
        <x:v>27.1323047628375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21.937</x:v>
      </x:c>
      <x:c r="R114" s="8">
        <x:v>124858.116258096</x:v>
      </x:c>
      <x:c r="S114" s="12">
        <x:v>359675.820110328</x:v>
      </x:c>
      <x:c r="T114" s="12">
        <x:v>58.084829600876</x:v>
      </x:c>
      <x:c r="U114" s="12">
        <x:v>24</x:v>
      </x:c>
      <x:c r="V114" s="12">
        <x:f>NA()</x:f>
      </x:c>
    </x:row>
    <x:row r="115">
      <x:c r="A115">
        <x:v>2055540</x:v>
      </x:c>
      <x:c r="B115" s="1">
        <x:v>43313.7340336458</x:v>
      </x:c>
      <x:c r="C115" s="6">
        <x:v>1.88259421</x:v>
      </x:c>
      <x:c r="D115" s="14" t="s">
        <x:v>77</x:v>
      </x:c>
      <x:c r="E115" s="15">
        <x:v>43278.4143363426</x:v>
      </x:c>
      <x:c r="F115" t="s">
        <x:v>82</x:v>
      </x:c>
      <x:c r="G115" s="6">
        <x:v>182.967025632467</x:v>
      </x:c>
      <x:c r="H115" t="s">
        <x:v>83</x:v>
      </x:c>
      <x:c r="I115" s="6">
        <x:v>27.1323047628375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21.93</x:v>
      </x:c>
      <x:c r="R115" s="8">
        <x:v>124855.102885378</x:v>
      </x:c>
      <x:c r="S115" s="12">
        <x:v>359661.384581708</x:v>
      </x:c>
      <x:c r="T115" s="12">
        <x:v>58.084829600876</x:v>
      </x:c>
      <x:c r="U115" s="12">
        <x:v>24</x:v>
      </x:c>
      <x:c r="V115" s="12">
        <x:f>NA()</x:f>
      </x:c>
    </x:row>
    <x:row r="116">
      <x:c r="A116">
        <x:v>2055549</x:v>
      </x:c>
      <x:c r="B116" s="1">
        <x:v>43313.7340454514</x:v>
      </x:c>
      <x:c r="C116" s="6">
        <x:v>1.89955747333333</x:v>
      </x:c>
      <x:c r="D116" s="14" t="s">
        <x:v>77</x:v>
      </x:c>
      <x:c r="E116" s="15">
        <x:v>43278.4143363426</x:v>
      </x:c>
      <x:c r="F116" t="s">
        <x:v>82</x:v>
      </x:c>
      <x:c r="G116" s="6">
        <x:v>182.917655720274</x:v>
      </x:c>
      <x:c r="H116" t="s">
        <x:v>83</x:v>
      </x:c>
      <x:c r="I116" s="6">
        <x:v>27.1384459057103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21.931</x:v>
      </x:c>
      <x:c r="R116" s="8">
        <x:v>124861.863538875</x:v>
      </x:c>
      <x:c r="S116" s="12">
        <x:v>359668.125242084</x:v>
      </x:c>
      <x:c r="T116" s="12">
        <x:v>58.084829600876</x:v>
      </x:c>
      <x:c r="U116" s="12">
        <x:v>24</x:v>
      </x:c>
      <x:c r="V116" s="12">
        <x:f>NA()</x:f>
      </x:c>
    </x:row>
    <x:row r="117">
      <x:c r="A117">
        <x:v>2055557</x:v>
      </x:c>
      <x:c r="B117" s="1">
        <x:v>43313.7340571412</x:v>
      </x:c>
      <x:c r="C117" s="6">
        <x:v>1.91641872666667</x:v>
      </x:c>
      <x:c r="D117" s="14" t="s">
        <x:v>77</x:v>
      </x:c>
      <x:c r="E117" s="15">
        <x:v>43278.4143363426</x:v>
      </x:c>
      <x:c r="F117" t="s">
        <x:v>82</x:v>
      </x:c>
      <x:c r="G117" s="6">
        <x:v>182.901694502382</x:v>
      </x:c>
      <x:c r="H117" t="s">
        <x:v>83</x:v>
      </x:c>
      <x:c r="I117" s="6">
        <x:v>27.1384459057103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21.932</x:v>
      </x:c>
      <x:c r="R117" s="8">
        <x:v>124859.996627119</x:v>
      </x:c>
      <x:c r="S117" s="12">
        <x:v>359664.471656787</x:v>
      </x:c>
      <x:c r="T117" s="12">
        <x:v>58.084829600876</x:v>
      </x:c>
      <x:c r="U117" s="12">
        <x:v>24</x:v>
      </x:c>
      <x:c r="V117" s="12">
        <x:f>NA()</x:f>
      </x:c>
    </x:row>
    <x:row r="118">
      <x:c r="A118">
        <x:v>2055565</x:v>
      </x:c>
      <x:c r="B118" s="1">
        <x:v>43313.734069213</x:v>
      </x:c>
      <x:c r="C118" s="6">
        <x:v>1.93380486333333</x:v>
      </x:c>
      <x:c r="D118" s="14" t="s">
        <x:v>77</x:v>
      </x:c>
      <x:c r="E118" s="15">
        <x:v>43278.4143363426</x:v>
      </x:c>
      <x:c r="F118" t="s">
        <x:v>82</x:v>
      </x:c>
      <x:c r="G118" s="6">
        <x:v>182.917655720274</x:v>
      </x:c>
      <x:c r="H118" t="s">
        <x:v>83</x:v>
      </x:c>
      <x:c r="I118" s="6">
        <x:v>27.1384459057103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21.931</x:v>
      </x:c>
      <x:c r="R118" s="8">
        <x:v>124859.130130973</x:v>
      </x:c>
      <x:c r="S118" s="12">
        <x:v>359662.771316374</x:v>
      </x:c>
      <x:c r="T118" s="12">
        <x:v>58.084829600876</x:v>
      </x:c>
      <x:c r="U118" s="12">
        <x:v>24</x:v>
      </x:c>
      <x:c r="V118" s="12">
        <x:f>NA()</x:f>
      </x:c>
    </x:row>
    <x:row r="119">
      <x:c r="A119">
        <x:v>2055575</x:v>
      </x:c>
      <x:c r="B119" s="1">
        <x:v>43313.7340803588</x:v>
      </x:c>
      <x:c r="C119" s="6">
        <x:v>1.949852315</x:v>
      </x:c>
      <x:c r="D119" s="14" t="s">
        <x:v>77</x:v>
      </x:c>
      <x:c r="E119" s="15">
        <x:v>43278.4143363426</x:v>
      </x:c>
      <x:c r="F119" t="s">
        <x:v>82</x:v>
      </x:c>
      <x:c r="G119" s="6">
        <x:v>182.901694502382</x:v>
      </x:c>
      <x:c r="H119" t="s">
        <x:v>83</x:v>
      </x:c>
      <x:c r="I119" s="6">
        <x:v>27.1384459057103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21.932</x:v>
      </x:c>
      <x:c r="R119" s="8">
        <x:v>124834.824933773</x:v>
      </x:c>
      <x:c r="S119" s="12">
        <x:v>359662.675295333</x:v>
      </x:c>
      <x:c r="T119" s="12">
        <x:v>58.084829600876</x:v>
      </x:c>
      <x:c r="U119" s="12">
        <x:v>24</x:v>
      </x:c>
      <x:c r="V119" s="12">
        <x:f>NA()</x:f>
      </x:c>
    </x:row>
    <x:row r="120">
      <x:c r="A120">
        <x:v>2055584</x:v>
      </x:c>
      <x:c r="B120" s="1">
        <x:v>43313.7340915162</x:v>
      </x:c>
      <x:c r="C120" s="6">
        <x:v>1.96588837666667</x:v>
      </x:c>
      <x:c r="D120" s="14" t="s">
        <x:v>77</x:v>
      </x:c>
      <x:c r="E120" s="15">
        <x:v>43278.4143363426</x:v>
      </x:c>
      <x:c r="F120" t="s">
        <x:v>82</x:v>
      </x:c>
      <x:c r="G120" s="6">
        <x:v>182.885735003897</x:v>
      </x:c>
      <x:c r="H120" t="s">
        <x:v>83</x:v>
      </x:c>
      <x:c r="I120" s="6">
        <x:v>27.1384459057103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21.933</x:v>
      </x:c>
      <x:c r="R120" s="8">
        <x:v>124829.563106295</x:v>
      </x:c>
      <x:c r="S120" s="12">
        <x:v>359660.584532335</x:v>
      </x:c>
      <x:c r="T120" s="12">
        <x:v>58.084829600876</x:v>
      </x:c>
      <x:c r="U120" s="12">
        <x:v>24</x:v>
      </x:c>
      <x:c r="V120" s="12">
        <x:f>NA()</x:f>
      </x:c>
    </x:row>
    <x:row r="121">
      <x:c r="A121">
        <x:v>2055596</x:v>
      </x:c>
      <x:c r="B121" s="1">
        <x:v>43313.7341032407</x:v>
      </x:c>
      <x:c r="C121" s="6">
        <x:v>1.98277767666667</x:v>
      </x:c>
      <x:c r="D121" s="14" t="s">
        <x:v>77</x:v>
      </x:c>
      <x:c r="E121" s="15">
        <x:v>43278.4143363426</x:v>
      </x:c>
      <x:c r="F121" t="s">
        <x:v>82</x:v>
      </x:c>
      <x:c r="G121" s="6">
        <x:v>182.968500191679</x:v>
      </x:c>
      <x:c r="H121" t="s">
        <x:v>83</x:v>
      </x:c>
      <x:c r="I121" s="6">
        <x:v>27.1261636312006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21.932</x:v>
      </x:c>
      <x:c r="R121" s="8">
        <x:v>124837.517279562</x:v>
      </x:c>
      <x:c r="S121" s="12">
        <x:v>359659.762260112</x:v>
      </x:c>
      <x:c r="T121" s="12">
        <x:v>58.084829600876</x:v>
      </x:c>
      <x:c r="U121" s="12">
        <x:v>24</x:v>
      </x:c>
      <x:c r="V121" s="12">
        <x:f>NA()</x:f>
      </x:c>
    </x:row>
    <x:row r="122">
      <x:c r="A122">
        <x:v>2055602</x:v>
      </x:c>
      <x:c r="B122" s="1">
        <x:v>43313.7341149306</x:v>
      </x:c>
      <x:c r="C122" s="6">
        <x:v>1.99963209</x:v>
      </x:c>
      <x:c r="D122" s="14" t="s">
        <x:v>77</x:v>
      </x:c>
      <x:c r="E122" s="15">
        <x:v>43278.4143363426</x:v>
      </x:c>
      <x:c r="F122" t="s">
        <x:v>82</x:v>
      </x:c>
      <x:c r="G122" s="6">
        <x:v>182.885735003897</x:v>
      </x:c>
      <x:c r="H122" t="s">
        <x:v>83</x:v>
      </x:c>
      <x:c r="I122" s="6">
        <x:v>27.1384459057103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21.933</x:v>
      </x:c>
      <x:c r="R122" s="8">
        <x:v>124838.81482675</x:v>
      </x:c>
      <x:c r="S122" s="12">
        <x:v>359645.109477695</x:v>
      </x:c>
      <x:c r="T122" s="12">
        <x:v>58.084829600876</x:v>
      </x:c>
      <x:c r="U122" s="12">
        <x:v>24</x:v>
      </x:c>
      <x:c r="V122" s="12">
        <x:f>NA()</x:f>
      </x:c>
    </x:row>
    <x:row r="123">
      <x:c r="A123">
        <x:v>2055611</x:v>
      </x:c>
      <x:c r="B123" s="1">
        <x:v>43313.7341266204</x:v>
      </x:c>
      <x:c r="C123" s="6">
        <x:v>2.01645152666667</x:v>
      </x:c>
      <x:c r="D123" s="14" t="s">
        <x:v>77</x:v>
      </x:c>
      <x:c r="E123" s="15">
        <x:v>43278.4143363426</x:v>
      </x:c>
      <x:c r="F123" t="s">
        <x:v>82</x:v>
      </x:c>
      <x:c r="G123" s="6">
        <x:v>182.935095697469</x:v>
      </x:c>
      <x:c r="H123" t="s">
        <x:v>83</x:v>
      </x:c>
      <x:c r="I123" s="6">
        <x:v>27.1323047628375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21.932</x:v>
      </x:c>
      <x:c r="R123" s="8">
        <x:v>124856.399396843</x:v>
      </x:c>
      <x:c r="S123" s="12">
        <x:v>359653.87362341</x:v>
      </x:c>
      <x:c r="T123" s="12">
        <x:v>58.084829600876</x:v>
      </x:c>
      <x:c r="U123" s="12">
        <x:v>24</x:v>
      </x:c>
      <x:c r="V123" s="12">
        <x:f>NA()</x:f>
      </x:c>
    </x:row>
    <x:row r="124">
      <x:c r="A124">
        <x:v>2055620</x:v>
      </x:c>
      <x:c r="B124" s="1">
        <x:v>43313.7341383102</x:v>
      </x:c>
      <x:c r="C124" s="6">
        <x:v>2.03329521666667</x:v>
      </x:c>
      <x:c r="D124" s="14" t="s">
        <x:v>77</x:v>
      </x:c>
      <x:c r="E124" s="15">
        <x:v>43278.4143363426</x:v>
      </x:c>
      <x:c r="F124" t="s">
        <x:v>82</x:v>
      </x:c>
      <x:c r="G124" s="6">
        <x:v>182.935095697469</x:v>
      </x:c>
      <x:c r="H124" t="s">
        <x:v>83</x:v>
      </x:c>
      <x:c r="I124" s="6">
        <x:v>27.1323047628375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21.932</x:v>
      </x:c>
      <x:c r="R124" s="8">
        <x:v>124834.64151179</x:v>
      </x:c>
      <x:c r="S124" s="12">
        <x:v>359664.943218981</x:v>
      </x:c>
      <x:c r="T124" s="12">
        <x:v>58.084829600876</x:v>
      </x:c>
      <x:c r="U124" s="12">
        <x:v>24</x:v>
      </x:c>
      <x:c r="V124" s="12">
        <x:f>NA()</x:f>
      </x:c>
    </x:row>
    <x:row r="125">
      <x:c r="A125">
        <x:v>2055629</x:v>
      </x:c>
      <x:c r="B125" s="1">
        <x:v>43313.7341494213</x:v>
      </x:c>
      <x:c r="C125" s="6">
        <x:v>2.04928796166667</x:v>
      </x:c>
      <x:c r="D125" s="14" t="s">
        <x:v>77</x:v>
      </x:c>
      <x:c r="E125" s="15">
        <x:v>43278.4143363426</x:v>
      </x:c>
      <x:c r="F125" t="s">
        <x:v>82</x:v>
      </x:c>
      <x:c r="G125" s="6">
        <x:v>182.935095697469</x:v>
      </x:c>
      <x:c r="H125" t="s">
        <x:v>83</x:v>
      </x:c>
      <x:c r="I125" s="6">
        <x:v>27.1323047628375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21.932</x:v>
      </x:c>
      <x:c r="R125" s="8">
        <x:v>124828.549893222</x:v>
      </x:c>
      <x:c r="S125" s="12">
        <x:v>359653.836674378</x:v>
      </x:c>
      <x:c r="T125" s="12">
        <x:v>58.084829600876</x:v>
      </x:c>
      <x:c r="U125" s="12">
        <x:v>24</x:v>
      </x:c>
      <x:c r="V125" s="12">
        <x:f>NA()</x:f>
      </x:c>
    </x:row>
    <x:row r="126">
      <x:c r="A126">
        <x:v>2055638</x:v>
      </x:c>
      <x:c r="B126" s="1">
        <x:v>43313.7341611458</x:v>
      </x:c>
      <x:c r="C126" s="6">
        <x:v>2.06618764166667</x:v>
      </x:c>
      <x:c r="D126" s="14" t="s">
        <x:v>77</x:v>
      </x:c>
      <x:c r="E126" s="15">
        <x:v>43278.4143363426</x:v>
      </x:c>
      <x:c r="F126" t="s">
        <x:v>82</x:v>
      </x:c>
      <x:c r="G126" s="6">
        <x:v>182.868296603044</x:v>
      </x:c>
      <x:c r="H126" t="s">
        <x:v>83</x:v>
      </x:c>
      <x:c r="I126" s="6">
        <x:v>27.1445870598186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21.932</x:v>
      </x:c>
      <x:c r="R126" s="8">
        <x:v>124819.482159633</x:v>
      </x:c>
      <x:c r="S126" s="12">
        <x:v>359635.890041633</x:v>
      </x:c>
      <x:c r="T126" s="12">
        <x:v>58.084829600876</x:v>
      </x:c>
      <x:c r="U126" s="12">
        <x:v>24</x:v>
      </x:c>
      <x:c r="V126" s="12">
        <x:f>NA()</x:f>
      </x:c>
    </x:row>
    <x:row r="127">
      <x:c r="A127">
        <x:v>2055647</x:v>
      </x:c>
      <x:c r="B127" s="1">
        <x:v>43313.7341728819</x:v>
      </x:c>
      <x:c r="C127" s="6">
        <x:v>2.08307316666667</x:v>
      </x:c>
      <x:c r="D127" s="14" t="s">
        <x:v>77</x:v>
      </x:c>
      <x:c r="E127" s="15">
        <x:v>43278.4143363426</x:v>
      </x:c>
      <x:c r="F127" t="s">
        <x:v>82</x:v>
      </x:c>
      <x:c r="G127" s="6">
        <x:v>182.952534914286</x:v>
      </x:c>
      <x:c r="H127" t="s">
        <x:v>83</x:v>
      </x:c>
      <x:c r="I127" s="6">
        <x:v>27.1261636312006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21.933</x:v>
      </x:c>
      <x:c r="R127" s="8">
        <x:v>124821.60778618</x:v>
      </x:c>
      <x:c r="S127" s="12">
        <x:v>359645.983865465</x:v>
      </x:c>
      <x:c r="T127" s="12">
        <x:v>58.084829600876</x:v>
      </x:c>
      <x:c r="U127" s="12">
        <x:v>24</x:v>
      </x:c>
      <x:c r="V127" s="12">
        <x:f>NA()</x:f>
      </x:c>
    </x:row>
    <x:row r="128">
      <x:c r="A128">
        <x:v>2055656</x:v>
      </x:c>
      <x:c r="B128" s="1">
        <x:v>43313.7341845718</x:v>
      </x:c>
      <x:c r="C128" s="6">
        <x:v>2.09989702666667</x:v>
      </x:c>
      <x:c r="D128" s="14" t="s">
        <x:v>77</x:v>
      </x:c>
      <x:c r="E128" s="15">
        <x:v>43278.4143363426</x:v>
      </x:c>
      <x:c r="F128" t="s">
        <x:v>82</x:v>
      </x:c>
      <x:c r="G128" s="6">
        <x:v>182.984467189097</x:v>
      </x:c>
      <x:c r="H128" t="s">
        <x:v>83</x:v>
      </x:c>
      <x:c r="I128" s="6">
        <x:v>27.1261636312006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21.931</x:v>
      </x:c>
      <x:c r="R128" s="8">
        <x:v>124825.844319984</x:v>
      </x:c>
      <x:c r="S128" s="12">
        <x:v>359643.549936618</x:v>
      </x:c>
      <x:c r="T128" s="12">
        <x:v>58.084829600876</x:v>
      </x:c>
      <x:c r="U128" s="12">
        <x:v>24</x:v>
      </x:c>
      <x:c r="V128" s="12">
        <x:f>NA()</x:f>
      </x:c>
    </x:row>
    <x:row r="129">
      <x:c r="A129">
        <x:v>2055661</x:v>
      </x:c>
      <x:c r="B129" s="1">
        <x:v>43313.7341956829</x:v>
      </x:c>
      <x:c r="C129" s="6">
        <x:v>2.11591441</x:v>
      </x:c>
      <x:c r="D129" s="14" t="s">
        <x:v>77</x:v>
      </x:c>
      <x:c r="E129" s="15">
        <x:v>43278.4143363426</x:v>
      </x:c>
      <x:c r="F129" t="s">
        <x:v>82</x:v>
      </x:c>
      <x:c r="G129" s="6">
        <x:v>182.853821164138</x:v>
      </x:c>
      <x:c r="H129" t="s">
        <x:v>83</x:v>
      </x:c>
      <x:c r="I129" s="6">
        <x:v>27.1384459057103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21.935</x:v>
      </x:c>
      <x:c r="R129" s="8">
        <x:v>124818.038563611</x:v>
      </x:c>
      <x:c r="S129" s="12">
        <x:v>359633.693627331</x:v>
      </x:c>
      <x:c r="T129" s="12">
        <x:v>58.084829600876</x:v>
      </x:c>
      <x:c r="U129" s="12">
        <x:v>24</x:v>
      </x:c>
      <x:c r="V129" s="12">
        <x:f>NA()</x:f>
      </x:c>
    </x:row>
    <x:row r="130">
      <x:c r="A130">
        <x:v>2055675</x:v>
      </x:c>
      <x:c r="B130" s="1">
        <x:v>43313.7342074421</x:v>
      </x:c>
      <x:c r="C130" s="6">
        <x:v>2.13286050666667</x:v>
      </x:c>
      <x:c r="D130" s="14" t="s">
        <x:v>77</x:v>
      </x:c>
      <x:c r="E130" s="15">
        <x:v>43278.4143363426</x:v>
      </x:c>
      <x:c r="F130" t="s">
        <x:v>82</x:v>
      </x:c>
      <x:c r="G130" s="6">
        <x:v>182.951059804984</x:v>
      </x:c>
      <x:c r="H130" t="s">
        <x:v>83</x:v>
      </x:c>
      <x:c r="I130" s="6">
        <x:v>27.1323047628375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21.931</x:v>
      </x:c>
      <x:c r="R130" s="8">
        <x:v>124822.499752374</x:v>
      </x:c>
      <x:c r="S130" s="12">
        <x:v>359646.90182278</x:v>
      </x:c>
      <x:c r="T130" s="12">
        <x:v>58.084829600876</x:v>
      </x:c>
      <x:c r="U130" s="12">
        <x:v>24</x:v>
      </x:c>
      <x:c r="V130" s="12">
        <x:f>NA()</x:f>
      </x:c>
    </x:row>
    <x:row r="131">
      <x:c r="A131">
        <x:v>2055684</x:v>
      </x:c>
      <x:c r="B131" s="1">
        <x:v>43313.7342191782</x:v>
      </x:c>
      <x:c r="C131" s="6">
        <x:v>2.14973810333333</x:v>
      </x:c>
      <x:c r="D131" s="14" t="s">
        <x:v>77</x:v>
      </x:c>
      <x:c r="E131" s="15">
        <x:v>43278.4143363426</x:v>
      </x:c>
      <x:c r="F131" t="s">
        <x:v>82</x:v>
      </x:c>
      <x:c r="G131" s="6">
        <x:v>182.936571356668</x:v>
      </x:c>
      <x:c r="H131" t="s">
        <x:v>83</x:v>
      </x:c>
      <x:c r="I131" s="6">
        <x:v>27.1261636312006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21.934</x:v>
      </x:c>
      <x:c r="R131" s="8">
        <x:v>124825.121680748</x:v>
      </x:c>
      <x:c r="S131" s="12">
        <x:v>359655.54742624</x:v>
      </x:c>
      <x:c r="T131" s="12">
        <x:v>58.084829600876</x:v>
      </x:c>
      <x:c r="U131" s="12">
        <x:v>24</x:v>
      </x:c>
      <x:c r="V131" s="12">
        <x:f>NA()</x:f>
      </x:c>
    </x:row>
    <x:row r="132">
      <x:c r="A132">
        <x:v>2055695</x:v>
      </x:c>
      <x:c r="B132" s="1">
        <x:v>43313.7342308681</x:v>
      </x:c>
      <x:c r="C132" s="6">
        <x:v>2.16655889166667</x:v>
      </x:c>
      <x:c r="D132" s="14" t="s">
        <x:v>77</x:v>
      </x:c>
      <x:c r="E132" s="15">
        <x:v>43278.4143363426</x:v>
      </x:c>
      <x:c r="F132" t="s">
        <x:v>82</x:v>
      </x:c>
      <x:c r="G132" s="6">
        <x:v>182.984467189097</x:v>
      </x:c>
      <x:c r="H132" t="s">
        <x:v>83</x:v>
      </x:c>
      <x:c r="I132" s="6">
        <x:v>27.1261636312006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21.931</x:v>
      </x:c>
      <x:c r="R132" s="8">
        <x:v>124816.71216157</x:v>
      </x:c>
      <x:c r="S132" s="12">
        <x:v>359654.31235415</x:v>
      </x:c>
      <x:c r="T132" s="12">
        <x:v>58.084829600876</x:v>
      </x:c>
      <x:c r="U132" s="12">
        <x:v>24</x:v>
      </x:c>
      <x:c r="V132" s="12">
        <x:f>NA()</x:f>
      </x:c>
    </x:row>
    <x:row r="133">
      <x:c r="A133">
        <x:v>2055700</x:v>
      </x:c>
      <x:c r="B133" s="1">
        <x:v>43313.7342419792</x:v>
      </x:c>
      <x:c r="C133" s="6">
        <x:v>2.18257499833333</x:v>
      </x:c>
      <x:c r="D133" s="14" t="s">
        <x:v>77</x:v>
      </x:c>
      <x:c r="E133" s="15">
        <x:v>43278.4143363426</x:v>
      </x:c>
      <x:c r="F133" t="s">
        <x:v>82</x:v>
      </x:c>
      <x:c r="G133" s="6">
        <x:v>182.901694502382</x:v>
      </x:c>
      <x:c r="H133" t="s">
        <x:v>83</x:v>
      </x:c>
      <x:c r="I133" s="6">
        <x:v>27.1384459057103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21.932</x:v>
      </x:c>
      <x:c r="R133" s="8">
        <x:v>124811.353097663</x:v>
      </x:c>
      <x:c r="S133" s="12">
        <x:v>359648.255562535</x:v>
      </x:c>
      <x:c r="T133" s="12">
        <x:v>58.084829600876</x:v>
      </x:c>
      <x:c r="U133" s="12">
        <x:v>24</x:v>
      </x:c>
      <x:c r="V133" s="12">
        <x:f>NA()</x:f>
      </x:c>
    </x:row>
    <x:row r="134">
      <x:c r="A134">
        <x:v>2055712</x:v>
      </x:c>
      <x:c r="B134" s="1">
        <x:v>43313.734253669</x:v>
      </x:c>
      <x:c r="C134" s="6">
        <x:v>2.199388965</x:v>
      </x:c>
      <x:c r="D134" s="14" t="s">
        <x:v>77</x:v>
      </x:c>
      <x:c r="E134" s="15">
        <x:v>43278.4143363426</x:v>
      </x:c>
      <x:c r="F134" t="s">
        <x:v>82</x:v>
      </x:c>
      <x:c r="G134" s="6">
        <x:v>182.903172641336</x:v>
      </x:c>
      <x:c r="H134" t="s">
        <x:v>83</x:v>
      </x:c>
      <x:c r="I134" s="6">
        <x:v>27.1323047628375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21.934</x:v>
      </x:c>
      <x:c r="R134" s="8">
        <x:v>124816.370058077</x:v>
      </x:c>
      <x:c r="S134" s="12">
        <x:v>359659.81059426</x:v>
      </x:c>
      <x:c r="T134" s="12">
        <x:v>58.084829600876</x:v>
      </x:c>
      <x:c r="U134" s="12">
        <x:v>24</x:v>
      </x:c>
      <x:c r="V134" s="12">
        <x:f>NA()</x:f>
      </x:c>
    </x:row>
    <x:row r="135">
      <x:c r="A135">
        <x:v>2055723</x:v>
      </x:c>
      <x:c r="B135" s="1">
        <x:v>43313.7342653588</x:v>
      </x:c>
      <x:c r="C135" s="6">
        <x:v>2.21623711</x:v>
      </x:c>
      <x:c r="D135" s="14" t="s">
        <x:v>77</x:v>
      </x:c>
      <x:c r="E135" s="15">
        <x:v>43278.4143363426</x:v>
      </x:c>
      <x:c r="F135" t="s">
        <x:v>82</x:v>
      </x:c>
      <x:c r="G135" s="6">
        <x:v>182.949583315285</x:v>
      </x:c>
      <x:c r="H135" t="s">
        <x:v>83</x:v>
      </x:c>
      <x:c r="I135" s="6">
        <x:v>27.1384459057103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21.929</x:v>
      </x:c>
      <x:c r="R135" s="8">
        <x:v>124817.201768782</x:v>
      </x:c>
      <x:c r="S135" s="12">
        <x:v>359649.033338109</x:v>
      </x:c>
      <x:c r="T135" s="12">
        <x:v>58.084829600876</x:v>
      </x:c>
      <x:c r="U135" s="12">
        <x:v>24</x:v>
      </x:c>
      <x:c r="V135" s="12">
        <x:f>NA()</x:f>
      </x:c>
    </x:row>
    <x:row r="136">
      <x:c r="A136">
        <x:v>2055732</x:v>
      </x:c>
      <x:c r="B136" s="1">
        <x:v>43313.7342771181</x:v>
      </x:c>
      <x:c r="C136" s="6">
        <x:v>2.233161495</x:v>
      </x:c>
      <x:c r="D136" s="14" t="s">
        <x:v>77</x:v>
      </x:c>
      <x:c r="E136" s="15">
        <x:v>43278.4143363426</x:v>
      </x:c>
      <x:c r="F136" t="s">
        <x:v>82</x:v>
      </x:c>
      <x:c r="G136" s="6">
        <x:v>182.884254931593</x:v>
      </x:c>
      <x:c r="H136" t="s">
        <x:v>83</x:v>
      </x:c>
      <x:c r="I136" s="6">
        <x:v>27.1445870598186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21.931</x:v>
      </x:c>
      <x:c r="R136" s="8">
        <x:v>124797.924122473</x:v>
      </x:c>
      <x:c r="S136" s="12">
        <x:v>359640.744752655</x:v>
      </x:c>
      <x:c r="T136" s="12">
        <x:v>58.084829600876</x:v>
      </x:c>
      <x:c r="U136" s="12">
        <x:v>24</x:v>
      </x:c>
      <x:c r="V136" s="12">
        <x:f>NA()</x:f>
      </x:c>
    </x:row>
    <x:row r="137">
      <x:c r="A137">
        <x:v>2055737</x:v>
      </x:c>
      <x:c r="B137" s="1">
        <x:v>43313.7342882292</x:v>
      </x:c>
      <x:c r="C137" s="6">
        <x:v>2.24915278166667</x:v>
      </x:c>
      <x:c r="D137" s="14" t="s">
        <x:v>77</x:v>
      </x:c>
      <x:c r="E137" s="15">
        <x:v>43278.4143363426</x:v>
      </x:c>
      <x:c r="F137" t="s">
        <x:v>82</x:v>
      </x:c>
      <x:c r="G137" s="6">
        <x:v>182.967025632467</x:v>
      </x:c>
      <x:c r="H137" t="s">
        <x:v>83</x:v>
      </x:c>
      <x:c r="I137" s="6">
        <x:v>27.1323047628375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21.93</x:v>
      </x:c>
      <x:c r="R137" s="8">
        <x:v>124807.311383773</x:v>
      </x:c>
      <x:c r="S137" s="12">
        <x:v>359651.190270216</x:v>
      </x:c>
      <x:c r="T137" s="12">
        <x:v>58.084829600876</x:v>
      </x:c>
      <x:c r="U137" s="12">
        <x:v>24</x:v>
      </x:c>
      <x:c r="V137" s="12">
        <x:f>NA()</x:f>
      </x:c>
    </x:row>
    <x:row r="138">
      <x:c r="A138">
        <x:v>2055750</x:v>
      </x:c>
      <x:c r="B138" s="1">
        <x:v>43313.7342998843</x:v>
      </x:c>
      <x:c r="C138" s="6">
        <x:v>2.26595685</x:v>
      </x:c>
      <x:c r="D138" s="14" t="s">
        <x:v>77</x:v>
      </x:c>
      <x:c r="E138" s="15">
        <x:v>43278.4143363426</x:v>
      </x:c>
      <x:c r="F138" t="s">
        <x:v>82</x:v>
      </x:c>
      <x:c r="G138" s="6">
        <x:v>182.885735003897</x:v>
      </x:c>
      <x:c r="H138" t="s">
        <x:v>83</x:v>
      </x:c>
      <x:c r="I138" s="6">
        <x:v>27.1384459057103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21.933</x:v>
      </x:c>
      <x:c r="R138" s="8">
        <x:v>124800.366482234</x:v>
      </x:c>
      <x:c r="S138" s="12">
        <x:v>359645.364916703</x:v>
      </x:c>
      <x:c r="T138" s="12">
        <x:v>58.084829600876</x:v>
      </x:c>
      <x:c r="U138" s="12">
        <x:v>24</x:v>
      </x:c>
      <x:c r="V138" s="12">
        <x:f>NA()</x:f>
      </x:c>
    </x:row>
    <x:row r="139">
      <x:c r="A139">
        <x:v>2055759</x:v>
      </x:c>
      <x:c r="B139" s="1">
        <x:v>43313.7343115741</x:v>
      </x:c>
      <x:c r="C139" s="6">
        <x:v>2.282787155</x:v>
      </x:c>
      <x:c r="D139" s="14" t="s">
        <x:v>77</x:v>
      </x:c>
      <x:c r="E139" s="15">
        <x:v>43278.4143363426</x:v>
      </x:c>
      <x:c r="F139" t="s">
        <x:v>82</x:v>
      </x:c>
      <x:c r="G139" s="6">
        <x:v>182.887213692214</x:v>
      </x:c>
      <x:c r="H139" t="s">
        <x:v>83</x:v>
      </x:c>
      <x:c r="I139" s="6">
        <x:v>27.1323047628375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21.935</x:v>
      </x:c>
      <x:c r="R139" s="8">
        <x:v>124788.116636147</x:v>
      </x:c>
      <x:c r="S139" s="12">
        <x:v>359626.005458437</x:v>
      </x:c>
      <x:c r="T139" s="12">
        <x:v>58.084829600876</x:v>
      </x:c>
      <x:c r="U139" s="12">
        <x:v>24</x:v>
      </x:c>
      <x:c r="V139" s="12">
        <x:f>NA()</x:f>
      </x:c>
    </x:row>
    <x:row r="140">
      <x:c r="A140">
        <x:v>2055768</x:v>
      </x:c>
      <x:c r="B140" s="1">
        <x:v>43313.7343232986</x:v>
      </x:c>
      <x:c r="C140" s="6">
        <x:v>2.299654985</x:v>
      </x:c>
      <x:c r="D140" s="14" t="s">
        <x:v>77</x:v>
      </x:c>
      <x:c r="E140" s="15">
        <x:v>43278.4143363426</x:v>
      </x:c>
      <x:c r="F140" t="s">
        <x:v>82</x:v>
      </x:c>
      <x:c r="G140" s="6">
        <x:v>182.933618657824</x:v>
      </x:c>
      <x:c r="H140" t="s">
        <x:v>83</x:v>
      </x:c>
      <x:c r="I140" s="6">
        <x:v>27.1384459057103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21.93</x:v>
      </x:c>
      <x:c r="R140" s="8">
        <x:v>124779.67260624</x:v>
      </x:c>
      <x:c r="S140" s="12">
        <x:v>359627.337918098</x:v>
      </x:c>
      <x:c r="T140" s="12">
        <x:v>58.084829600876</x:v>
      </x:c>
      <x:c r="U140" s="12">
        <x:v>24</x:v>
      </x:c>
      <x:c r="V140" s="12">
        <x:f>NA()</x:f>
      </x:c>
    </x:row>
    <x:row r="141">
      <x:c r="A141">
        <x:v>2055777</x:v>
      </x:c>
      <x:c r="B141" s="1">
        <x:v>43313.7343349884</x:v>
      </x:c>
      <x:c r="C141" s="6">
        <x:v>2.316508195</x:v>
      </x:c>
      <x:c r="D141" s="14" t="s">
        <x:v>77</x:v>
      </x:c>
      <x:c r="E141" s="15">
        <x:v>43278.4143363426</x:v>
      </x:c>
      <x:c r="F141" t="s">
        <x:v>82</x:v>
      </x:c>
      <x:c r="G141" s="6">
        <x:v>182.917655720274</x:v>
      </x:c>
      <x:c r="H141" t="s">
        <x:v>83</x:v>
      </x:c>
      <x:c r="I141" s="6">
        <x:v>27.1384459057103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21.931</x:v>
      </x:c>
      <x:c r="R141" s="8">
        <x:v>124777.772087402</x:v>
      </x:c>
      <x:c r="S141" s="12">
        <x:v>359619.549210845</x:v>
      </x:c>
      <x:c r="T141" s="12">
        <x:v>58.084829600876</x:v>
      </x:c>
      <x:c r="U141" s="12">
        <x:v>24</x:v>
      </x:c>
      <x:c r="V141" s="12">
        <x:f>NA()</x:f>
      </x:c>
    </x:row>
    <x:row r="142">
      <x:c r="A142">
        <x:v>2055786</x:v>
      </x:c>
      <x:c r="B142" s="1">
        <x:v>43313.7343460995</x:v>
      </x:c>
      <x:c r="C142" s="6">
        <x:v>2.332514535</x:v>
      </x:c>
      <x:c r="D142" s="14" t="s">
        <x:v>77</x:v>
      </x:c>
      <x:c r="E142" s="15">
        <x:v>43278.4143363426</x:v>
      </x:c>
      <x:c r="F142" t="s">
        <x:v>82</x:v>
      </x:c>
      <x:c r="G142" s="6">
        <x:v>182.91913330967</x:v>
      </x:c>
      <x:c r="H142" t="s">
        <x:v>83</x:v>
      </x:c>
      <x:c r="I142" s="6">
        <x:v>27.1323047628375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21.933</x:v>
      </x:c>
      <x:c r="R142" s="8">
        <x:v>124773.7149969</x:v>
      </x:c>
      <x:c r="S142" s="12">
        <x:v>359608.525942786</x:v>
      </x:c>
      <x:c r="T142" s="12">
        <x:v>58.084829600876</x:v>
      </x:c>
      <x:c r="U142" s="12">
        <x:v>24</x:v>
      </x:c>
      <x:c r="V142" s="12">
        <x:f>NA()</x:f>
      </x:c>
    </x:row>
    <x:row r="143">
      <x:c r="A143">
        <x:v>2055787</x:v>
      </x:c>
      <x:c r="B143" s="1">
        <x:v>43313.7343578356</x:v>
      </x:c>
      <x:c r="C143" s="6">
        <x:v>2.34936845</x:v>
      </x:c>
      <x:c r="D143" s="14" t="s">
        <x:v>77</x:v>
      </x:c>
      <x:c r="E143" s="15">
        <x:v>43278.4143363426</x:v>
      </x:c>
      <x:c r="F143" t="s">
        <x:v>82</x:v>
      </x:c>
      <x:c r="G143" s="6">
        <x:v>182.853821164138</x:v>
      </x:c>
      <x:c r="H143" t="s">
        <x:v>83</x:v>
      </x:c>
      <x:c r="I143" s="6">
        <x:v>27.1384459057103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21.935</x:v>
      </x:c>
      <x:c r="R143" s="8">
        <x:v>124767.430568414</x:v>
      </x:c>
      <x:c r="S143" s="12">
        <x:v>359612.052551694</x:v>
      </x:c>
      <x:c r="T143" s="12">
        <x:v>58.084829600876</x:v>
      </x:c>
      <x:c r="U143" s="12">
        <x:v>24</x:v>
      </x:c>
      <x:c r="V143" s="12">
        <x:f>NA()</x:f>
      </x:c>
    </x:row>
    <x:row r="144">
      <x:c r="A144">
        <x:v>2055804</x:v>
      </x:c>
      <x:c r="B144" s="1">
        <x:v>43313.7343695255</x:v>
      </x:c>
      <x:c r="C144" s="6">
        <x:v>2.366217715</x:v>
      </x:c>
      <x:c r="D144" s="14" t="s">
        <x:v>77</x:v>
      </x:c>
      <x:c r="E144" s="15">
        <x:v>43278.4143363426</x:v>
      </x:c>
      <x:c r="F144" t="s">
        <x:v>82</x:v>
      </x:c>
      <x:c r="G144" s="6">
        <x:v>182.885735003897</x:v>
      </x:c>
      <x:c r="H144" t="s">
        <x:v>83</x:v>
      </x:c>
      <x:c r="I144" s="6">
        <x:v>27.1384459057103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21.933</x:v>
      </x:c>
      <x:c r="R144" s="8">
        <x:v>124765.468162919</x:v>
      </x:c>
      <x:c r="S144" s="12">
        <x:v>359615.858513649</x:v>
      </x:c>
      <x:c r="T144" s="12">
        <x:v>58.084829600876</x:v>
      </x:c>
      <x:c r="U144" s="12">
        <x:v>24</x:v>
      </x:c>
      <x:c r="V144" s="12">
        <x:f>NA()</x:f>
      </x:c>
    </x:row>
    <x:row r="145">
      <x:c r="A145">
        <x:v>2055813</x:v>
      </x:c>
      <x:c r="B145" s="1">
        <x:v>43313.7343812153</x:v>
      </x:c>
      <x:c r="C145" s="6">
        <x:v>2.38309743833333</x:v>
      </x:c>
      <x:c r="D145" s="14" t="s">
        <x:v>77</x:v>
      </x:c>
      <x:c r="E145" s="15">
        <x:v>43278.4143363426</x:v>
      </x:c>
      <x:c r="F145" t="s">
        <x:v>82</x:v>
      </x:c>
      <x:c r="G145" s="6">
        <x:v>183.016406345023</x:v>
      </x:c>
      <x:c r="H145" t="s">
        <x:v>83</x:v>
      </x:c>
      <x:c r="I145" s="6">
        <x:v>27.1261636312006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21.929</x:v>
      </x:c>
      <x:c r="R145" s="8">
        <x:v>124782.587904347</x:v>
      </x:c>
      <x:c r="S145" s="12">
        <x:v>359621.600316047</x:v>
      </x:c>
      <x:c r="T145" s="12">
        <x:v>58.084829600876</x:v>
      </x:c>
      <x:c r="U145" s="12">
        <x:v>24</x:v>
      </x:c>
      <x:c r="V145" s="12">
        <x:f>NA()</x:f>
      </x:c>
    </x:row>
    <x:row r="146">
      <x:c r="A146">
        <x:v>2055814</x:v>
      </x:c>
      <x:c r="B146" s="1">
        <x:v>43313.7343929051</x:v>
      </x:c>
      <x:c r="C146" s="6">
        <x:v>2.39991640333333</x:v>
      </x:c>
      <x:c r="D146" s="14" t="s">
        <x:v>77</x:v>
      </x:c>
      <x:c r="E146" s="15">
        <x:v>43278.4143363426</x:v>
      </x:c>
      <x:c r="F146" t="s">
        <x:v>82</x:v>
      </x:c>
      <x:c r="G146" s="6">
        <x:v>182.869777224566</x:v>
      </x:c>
      <x:c r="H146" t="s">
        <x:v>83</x:v>
      </x:c>
      <x:c r="I146" s="6">
        <x:v>27.1384459057103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21.934</x:v>
      </x:c>
      <x:c r="R146" s="8">
        <x:v>124757.754376217</x:v>
      </x:c>
      <x:c r="S146" s="12">
        <x:v>359603.073853495</x:v>
      </x:c>
      <x:c r="T146" s="12">
        <x:v>58.084829600876</x:v>
      </x:c>
      <x:c r="U146" s="12">
        <x:v>24</x:v>
      </x:c>
      <x:c r="V146" s="12">
        <x:f>NA()</x:f>
      </x:c>
    </x:row>
    <x:row r="147">
      <x:c r="A147">
        <x:v>2055831</x:v>
      </x:c>
      <x:c r="B147" s="1">
        <x:v>43313.7344041319</x:v>
      </x:c>
      <x:c r="C147" s="6">
        <x:v>2.41607263666667</x:v>
      </x:c>
      <x:c r="D147" s="14" t="s">
        <x:v>77</x:v>
      </x:c>
      <x:c r="E147" s="15">
        <x:v>43278.4143363426</x:v>
      </x:c>
      <x:c r="F147" t="s">
        <x:v>82</x:v>
      </x:c>
      <x:c r="G147" s="6">
        <x:v>182.982993180172</x:v>
      </x:c>
      <x:c r="H147" t="s">
        <x:v>83</x:v>
      </x:c>
      <x:c r="I147" s="6">
        <x:v>27.1323047628375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21.929</x:v>
      </x:c>
      <x:c r="R147" s="8">
        <x:v>124771.046525396</x:v>
      </x:c>
      <x:c r="S147" s="12">
        <x:v>359626.57220971</x:v>
      </x:c>
      <x:c r="T147" s="12">
        <x:v>58.084829600876</x:v>
      </x:c>
      <x:c r="U147" s="12">
        <x:v>24</x:v>
      </x:c>
      <x:c r="V147" s="12">
        <x:f>NA()</x:f>
      </x:c>
    </x:row>
    <x:row r="148">
      <x:c r="A148">
        <x:v>2055839</x:v>
      </x:c>
      <x:c r="B148" s="1">
        <x:v>43313.7344159375</x:v>
      </x:c>
      <x:c r="C148" s="6">
        <x:v>2.43305779833333</x:v>
      </x:c>
      <x:c r="D148" s="14" t="s">
        <x:v>77</x:v>
      </x:c>
      <x:c r="E148" s="15">
        <x:v>43278.4143363426</x:v>
      </x:c>
      <x:c r="F148" t="s">
        <x:v>82</x:v>
      </x:c>
      <x:c r="G148" s="6">
        <x:v>182.901694502382</x:v>
      </x:c>
      <x:c r="H148" t="s">
        <x:v>83</x:v>
      </x:c>
      <x:c r="I148" s="6">
        <x:v>27.1384459057103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21.932</x:v>
      </x:c>
      <x:c r="R148" s="8">
        <x:v>124767.03736218</x:v>
      </x:c>
      <x:c r="S148" s="12">
        <x:v>359603.271087462</x:v>
      </x:c>
      <x:c r="T148" s="12">
        <x:v>58.084829600876</x:v>
      </x:c>
      <x:c r="U148" s="12">
        <x:v>24</x:v>
      </x:c>
      <x:c r="V148" s="12">
        <x:f>NA()</x:f>
      </x:c>
    </x:row>
    <x:row r="149">
      <x:c r="A149">
        <x:v>2055848</x:v>
      </x:c>
      <x:c r="B149" s="1">
        <x:v>43313.7344276273</x:v>
      </x:c>
      <x:c r="C149" s="6">
        <x:v>2.44989832333333</x:v>
      </x:c>
      <x:c r="D149" s="14" t="s">
        <x:v>77</x:v>
      </x:c>
      <x:c r="E149" s="15">
        <x:v>43278.4143363426</x:v>
      </x:c>
      <x:c r="F149" t="s">
        <x:v>82</x:v>
      </x:c>
      <x:c r="G149" s="6">
        <x:v>182.967025632467</x:v>
      </x:c>
      <x:c r="H149" t="s">
        <x:v>83</x:v>
      </x:c>
      <x:c r="I149" s="6">
        <x:v>27.1323047628375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21.93</x:v>
      </x:c>
      <x:c r="R149" s="8">
        <x:v>124757.032529963</x:v>
      </x:c>
      <x:c r="S149" s="12">
        <x:v>359595.827887684</x:v>
      </x:c>
      <x:c r="T149" s="12">
        <x:v>58.084829600876</x:v>
      </x:c>
      <x:c r="U149" s="12">
        <x:v>24</x:v>
      </x:c>
      <x:c r="V149" s="12">
        <x:f>NA()</x:f>
      </x:c>
    </x:row>
    <x:row r="150">
      <x:c r="A150">
        <x:v>2055857</x:v>
      </x:c>
      <x:c r="B150" s="1">
        <x:v>43313.7344387731</x:v>
      </x:c>
      <x:c r="C150" s="6">
        <x:v>2.465959235</x:v>
      </x:c>
      <x:c r="D150" s="14" t="s">
        <x:v>77</x:v>
      </x:c>
      <x:c r="E150" s="15">
        <x:v>43278.4143363426</x:v>
      </x:c>
      <x:c r="F150" t="s">
        <x:v>82</x:v>
      </x:c>
      <x:c r="G150" s="6">
        <x:v>183.000435906795</x:v>
      </x:c>
      <x:c r="H150" t="s">
        <x:v>83</x:v>
      </x:c>
      <x:c r="I150" s="6">
        <x:v>27.1261636312006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21.93</x:v>
      </x:c>
      <x:c r="R150" s="8">
        <x:v>124742.970368067</x:v>
      </x:c>
      <x:c r="S150" s="12">
        <x:v>359584.835189317</x:v>
      </x:c>
      <x:c r="T150" s="12">
        <x:v>58.084829600876</x:v>
      </x:c>
      <x:c r="U150" s="12">
        <x:v>24</x:v>
      </x:c>
      <x:c r="V150" s="12">
        <x:f>NA()</x:f>
      </x:c>
    </x:row>
    <x:row r="151">
      <x:c r="A151">
        <x:v>2055865</x:v>
      </x:c>
      <x:c r="B151" s="1">
        <x:v>43313.7344504977</x:v>
      </x:c>
      <x:c r="C151" s="6">
        <x:v>2.48285291666667</x:v>
      </x:c>
      <x:c r="D151" s="14" t="s">
        <x:v>77</x:v>
      </x:c>
      <x:c r="E151" s="15">
        <x:v>43278.4143363426</x:v>
      </x:c>
      <x:c r="F151" t="s">
        <x:v>82</x:v>
      </x:c>
      <x:c r="G151" s="6">
        <x:v>182.982993180172</x:v>
      </x:c>
      <x:c r="H151" t="s">
        <x:v>83</x:v>
      </x:c>
      <x:c r="I151" s="6">
        <x:v>27.1323047628375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21.929</x:v>
      </x:c>
      <x:c r="R151" s="8">
        <x:v>124742.838405552</x:v>
      </x:c>
      <x:c r="S151" s="12">
        <x:v>359601.227235474</x:v>
      </x:c>
      <x:c r="T151" s="12">
        <x:v>58.084829600876</x:v>
      </x:c>
      <x:c r="U151" s="12">
        <x:v>24</x:v>
      </x:c>
      <x:c r="V151" s="12">
        <x:f>NA()</x:f>
      </x:c>
    </x:row>
    <x:row r="152">
      <x:c r="A152">
        <x:v>2055876</x:v>
      </x:c>
      <x:c r="B152" s="1">
        <x:v>43313.7344622338</x:v>
      </x:c>
      <x:c r="C152" s="6">
        <x:v>2.49973447166667</x:v>
      </x:c>
      <x:c r="D152" s="14" t="s">
        <x:v>77</x:v>
      </x:c>
      <x:c r="E152" s="15">
        <x:v>43278.4143363426</x:v>
      </x:c>
      <x:c r="F152" t="s">
        <x:v>82</x:v>
      </x:c>
      <x:c r="G152" s="6">
        <x:v>182.96554969291</x:v>
      </x:c>
      <x:c r="H152" t="s">
        <x:v>83</x:v>
      </x:c>
      <x:c r="I152" s="6">
        <x:v>27.1384459057103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21.928</x:v>
      </x:c>
      <x:c r="R152" s="8">
        <x:v>124760.523704087</x:v>
      </x:c>
      <x:c r="S152" s="12">
        <x:v>359613.782160229</x:v>
      </x:c>
      <x:c r="T152" s="12">
        <x:v>58.084829600876</x:v>
      </x:c>
      <x:c r="U152" s="12">
        <x:v>24</x:v>
      </x:c>
      <x:c r="V152" s="12">
        <x:f>NA()</x:f>
      </x:c>
    </x:row>
    <x:row r="153">
      <x:c r="A153">
        <x:v>2055883</x:v>
      </x:c>
      <x:c r="B153" s="1">
        <x:v>43313.7344739236</x:v>
      </x:c>
      <x:c r="C153" s="6">
        <x:v>2.516580635</x:v>
      </x:c>
      <x:c r="D153" s="14" t="s">
        <x:v>77</x:v>
      </x:c>
      <x:c r="E153" s="15">
        <x:v>43278.4143363426</x:v>
      </x:c>
      <x:c r="F153" t="s">
        <x:v>82</x:v>
      </x:c>
      <x:c r="G153" s="6">
        <x:v>182.967025632467</x:v>
      </x:c>
      <x:c r="H153" t="s">
        <x:v>83</x:v>
      </x:c>
      <x:c r="I153" s="6">
        <x:v>27.1323047628375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21.93</x:v>
      </x:c>
      <x:c r="R153" s="8">
        <x:v>124762.028180465</x:v>
      </x:c>
      <x:c r="S153" s="12">
        <x:v>359610.716492981</x:v>
      </x:c>
      <x:c r="T153" s="12">
        <x:v>58.084829600876</x:v>
      </x:c>
      <x:c r="U153" s="12">
        <x:v>24</x:v>
      </x:c>
      <x:c r="V153" s="12">
        <x:f>NA()</x:f>
      </x:c>
    </x:row>
    <x:row r="154">
      <x:c r="A154">
        <x:v>2055893</x:v>
      </x:c>
      <x:c r="B154" s="1">
        <x:v>43313.7344850347</x:v>
      </x:c>
      <x:c r="C154" s="6">
        <x:v>2.53255253166667</x:v>
      </x:c>
      <x:c r="D154" s="14" t="s">
        <x:v>77</x:v>
      </x:c>
      <x:c r="E154" s="15">
        <x:v>43278.4143363426</x:v>
      </x:c>
      <x:c r="F154" t="s">
        <x:v>82</x:v>
      </x:c>
      <x:c r="G154" s="6">
        <x:v>183.014933437252</x:v>
      </x:c>
      <x:c r="H154" t="s">
        <x:v>83</x:v>
      </x:c>
      <x:c r="I154" s="6">
        <x:v>27.1323047628375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21.927</x:v>
      </x:c>
      <x:c r="R154" s="8">
        <x:v>124765.001618392</x:v>
      </x:c>
      <x:c r="S154" s="12">
        <x:v>359595.004219873</x:v>
      </x:c>
      <x:c r="T154" s="12">
        <x:v>58.084829600876</x:v>
      </x:c>
      <x:c r="U154" s="12">
        <x:v>24</x:v>
      </x:c>
      <x:c r="V154" s="12">
        <x:f>NA()</x:f>
      </x:c>
    </x:row>
    <x:row r="155">
      <x:c r="A155">
        <x:v>2055901</x:v>
      </x:c>
      <x:c r="B155" s="1">
        <x:v>43313.734496794</x:v>
      </x:c>
      <x:c r="C155" s="6">
        <x:v>2.54951806666667</x:v>
      </x:c>
      <x:c r="D155" s="14" t="s">
        <x:v>77</x:v>
      </x:c>
      <x:c r="E155" s="15">
        <x:v>43278.4143363426</x:v>
      </x:c>
      <x:c r="F155" t="s">
        <x:v>82</x:v>
      </x:c>
      <x:c r="G155" s="6">
        <x:v>182.96554969291</x:v>
      </x:c>
      <x:c r="H155" t="s">
        <x:v>83</x:v>
      </x:c>
      <x:c r="I155" s="6">
        <x:v>27.1384459057103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21.928</x:v>
      </x:c>
      <x:c r="R155" s="8">
        <x:v>124760.200822351</x:v>
      </x:c>
      <x:c r="S155" s="12">
        <x:v>359590.582729408</x:v>
      </x:c>
      <x:c r="T155" s="12">
        <x:v>58.084829600876</x:v>
      </x:c>
      <x:c r="U155" s="12">
        <x:v>24</x:v>
      </x:c>
      <x:c r="V155" s="12">
        <x:f>NA()</x:f>
      </x:c>
    </x:row>
    <x:row r="156">
      <x:c r="A156">
        <x:v>2055910</x:v>
      </x:c>
      <x:c r="B156" s="1">
        <x:v>43313.7345085995</x:v>
      </x:c>
      <x:c r="C156" s="6">
        <x:v>2.5665053</x:v>
      </x:c>
      <x:c r="D156" s="14" t="s">
        <x:v>77</x:v>
      </x:c>
      <x:c r="E156" s="15">
        <x:v>43278.4143363426</x:v>
      </x:c>
      <x:c r="F156" t="s">
        <x:v>82</x:v>
      </x:c>
      <x:c r="G156" s="6">
        <x:v>182.949583315285</x:v>
      </x:c>
      <x:c r="H156" t="s">
        <x:v>83</x:v>
      </x:c>
      <x:c r="I156" s="6">
        <x:v>27.1384459057103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21.929</x:v>
      </x:c>
      <x:c r="R156" s="8">
        <x:v>124757.340524262</x:v>
      </x:c>
      <x:c r="S156" s="12">
        <x:v>359587.822060646</x:v>
      </x:c>
      <x:c r="T156" s="12">
        <x:v>58.084829600876</x:v>
      </x:c>
      <x:c r="U156" s="12">
        <x:v>24</x:v>
      </x:c>
      <x:c r="V156" s="12">
        <x:f>NA()</x:f>
      </x:c>
    </x:row>
    <x:row r="157">
      <x:c r="A157">
        <x:v>2055919</x:v>
      </x:c>
      <x:c r="B157" s="1">
        <x:v>43313.7345197917</x:v>
      </x:c>
      <x:c r="C157" s="6">
        <x:v>2.58261224666667</x:v>
      </x:c>
      <x:c r="D157" s="14" t="s">
        <x:v>77</x:v>
      </x:c>
      <x:c r="E157" s="15">
        <x:v>43278.4143363426</x:v>
      </x:c>
      <x:c r="F157" t="s">
        <x:v>82</x:v>
      </x:c>
      <x:c r="G157" s="6">
        <x:v>183.014933437252</x:v>
      </x:c>
      <x:c r="H157" t="s">
        <x:v>83</x:v>
      </x:c>
      <x:c r="I157" s="6">
        <x:v>27.1323047628375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21.927</x:v>
      </x:c>
      <x:c r="R157" s="8">
        <x:v>124738.07463364</x:v>
      </x:c>
      <x:c r="S157" s="12">
        <x:v>359589.190906807</x:v>
      </x:c>
      <x:c r="T157" s="12">
        <x:v>58.084829600876</x:v>
      </x:c>
      <x:c r="U157" s="12">
        <x:v>24</x:v>
      </x:c>
      <x:c r="V157" s="12">
        <x:f>NA()</x:f>
      </x:c>
    </x:row>
    <x:row r="158">
      <x:c r="A158">
        <x:v>2055929</x:v>
      </x:c>
      <x:c r="B158" s="1">
        <x:v>43313.7345314815</x:v>
      </x:c>
      <x:c r="C158" s="6">
        <x:v>2.59943560333333</x:v>
      </x:c>
      <x:c r="D158" s="14" t="s">
        <x:v>77</x:v>
      </x:c>
      <x:c r="E158" s="15">
        <x:v>43278.4143363426</x:v>
      </x:c>
      <x:c r="F158" t="s">
        <x:v>82</x:v>
      </x:c>
      <x:c r="G158" s="6">
        <x:v>182.98151779095</x:v>
      </x:c>
      <x:c r="H158" t="s">
        <x:v>83</x:v>
      </x:c>
      <x:c r="I158" s="6">
        <x:v>27.1384459057103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21.927</x:v>
      </x:c>
      <x:c r="R158" s="8">
        <x:v>124721.377862311</x:v>
      </x:c>
      <x:c r="S158" s="12">
        <x:v>359603.83661659</x:v>
      </x:c>
      <x:c r="T158" s="12">
        <x:v>58.084829600876</x:v>
      </x:c>
      <x:c r="U158" s="12">
        <x:v>24</x:v>
      </x:c>
      <x:c r="V158" s="12">
        <x:f>NA()</x:f>
      </x:c>
    </x:row>
    <x:row r="159">
      <x:c r="A159">
        <x:v>2055936</x:v>
      </x:c>
      <x:c r="B159" s="1">
        <x:v>43313.7345431713</x:v>
      </x:c>
      <x:c r="C159" s="6">
        <x:v>2.61631545166667</x:v>
      </x:c>
      <x:c r="D159" s="14" t="s">
        <x:v>77</x:v>
      </x:c>
      <x:c r="E159" s="15">
        <x:v>43278.4143363426</x:v>
      </x:c>
      <x:c r="F159" t="s">
        <x:v>82</x:v>
      </x:c>
      <x:c r="G159" s="6">
        <x:v>182.933618657824</x:v>
      </x:c>
      <x:c r="H159" t="s">
        <x:v>83</x:v>
      </x:c>
      <x:c r="I159" s="6">
        <x:v>27.1384459057103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21.93</x:v>
      </x:c>
      <x:c r="R159" s="8">
        <x:v>124721.419975035</x:v>
      </x:c>
      <x:c r="S159" s="12">
        <x:v>359591.953532405</x:v>
      </x:c>
      <x:c r="T159" s="12">
        <x:v>58.084829600876</x:v>
      </x:c>
      <x:c r="U159" s="12">
        <x:v>24</x:v>
      </x:c>
      <x:c r="V159" s="12">
        <x:f>NA()</x:f>
      </x:c>
    </x:row>
    <x:row r="160">
      <x:c r="A160">
        <x:v>2055948</x:v>
      </x:c>
      <x:c r="B160" s="1">
        <x:v>43313.7345548958</x:v>
      </x:c>
      <x:c r="C160" s="6">
        <x:v>2.63317622166667</x:v>
      </x:c>
      <x:c r="D160" s="14" t="s">
        <x:v>77</x:v>
      </x:c>
      <x:c r="E160" s="15">
        <x:v>43278.4143363426</x:v>
      </x:c>
      <x:c r="F160" t="s">
        <x:v>82</x:v>
      </x:c>
      <x:c r="G160" s="6">
        <x:v>182.998962448349</x:v>
      </x:c>
      <x:c r="H160" t="s">
        <x:v>83</x:v>
      </x:c>
      <x:c r="I160" s="6">
        <x:v>27.1323047628375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21.928</x:v>
      </x:c>
      <x:c r="R160" s="8">
        <x:v>124720.687660078</x:v>
      </x:c>
      <x:c r="S160" s="12">
        <x:v>359598.596512614</x:v>
      </x:c>
      <x:c r="T160" s="12">
        <x:v>58.084829600876</x:v>
      </x:c>
      <x:c r="U160" s="12">
        <x:v>24</x:v>
      </x:c>
      <x:c r="V160" s="12">
        <x:f>NA()</x:f>
      </x:c>
    </x:row>
    <x:row r="161">
      <x:c r="A161">
        <x:v>2055954</x:v>
      </x:c>
      <x:c r="B161" s="1">
        <x:v>43313.7345660069</x:v>
      </x:c>
      <x:c r="C161" s="6">
        <x:v>2.64919677666667</x:v>
      </x:c>
      <x:c r="D161" s="14" t="s">
        <x:v>77</x:v>
      </x:c>
      <x:c r="E161" s="15">
        <x:v>43278.4143363426</x:v>
      </x:c>
      <x:c r="F161" t="s">
        <x:v>82</x:v>
      </x:c>
      <x:c r="G161" s="6">
        <x:v>182.997487609659</x:v>
      </x:c>
      <x:c r="H161" t="s">
        <x:v>83</x:v>
      </x:c>
      <x:c r="I161" s="6">
        <x:v>27.1384459057103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21.926</x:v>
      </x:c>
      <x:c r="R161" s="8">
        <x:v>124723.537525633</x:v>
      </x:c>
      <x:c r="S161" s="12">
        <x:v>359579.857418306</x:v>
      </x:c>
      <x:c r="T161" s="12">
        <x:v>58.084829600876</x:v>
      </x:c>
      <x:c r="U161" s="12">
        <x:v>24</x:v>
      </x:c>
      <x:c r="V161" s="12">
        <x:f>NA()</x:f>
      </x:c>
    </x:row>
    <x:row r="162">
      <x:c r="A162">
        <x:v>2055964</x:v>
      </x:c>
      <x:c r="B162" s="1">
        <x:v>43313.7345777431</x:v>
      </x:c>
      <x:c r="C162" s="6">
        <x:v>2.66604372</x:v>
      </x:c>
      <x:c r="D162" s="14" t="s">
        <x:v>77</x:v>
      </x:c>
      <x:c r="E162" s="15">
        <x:v>43278.4143363426</x:v>
      </x:c>
      <x:c r="F162" t="s">
        <x:v>82</x:v>
      </x:c>
      <x:c r="G162" s="6">
        <x:v>182.98151779095</x:v>
      </x:c>
      <x:c r="H162" t="s">
        <x:v>83</x:v>
      </x:c>
      <x:c r="I162" s="6">
        <x:v>27.1384459057103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21.927</x:v>
      </x:c>
      <x:c r="R162" s="8">
        <x:v>124721.003763459</x:v>
      </x:c>
      <x:c r="S162" s="12">
        <x:v>359584.641290387</x:v>
      </x:c>
      <x:c r="T162" s="12">
        <x:v>58.084829600876</x:v>
      </x:c>
      <x:c r="U162" s="12">
        <x:v>24</x:v>
      </x:c>
      <x:c r="V162" s="12">
        <x:f>NA()</x:f>
      </x:c>
    </x:row>
    <x:row r="163">
      <x:c r="A163">
        <x:v>2055971</x:v>
      </x:c>
      <x:c r="B163" s="1">
        <x:v>43313.7345894329</x:v>
      </x:c>
      <x:c r="C163" s="6">
        <x:v>2.68291304666667</x:v>
      </x:c>
      <x:c r="D163" s="14" t="s">
        <x:v>77</x:v>
      </x:c>
      <x:c r="E163" s="15">
        <x:v>43278.4143363426</x:v>
      </x:c>
      <x:c r="F163" t="s">
        <x:v>82</x:v>
      </x:c>
      <x:c r="G163" s="6">
        <x:v>183.046880578245</x:v>
      </x:c>
      <x:c r="H163" t="s">
        <x:v>83</x:v>
      </x:c>
      <x:c r="I163" s="6">
        <x:v>27.1323047628375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21.925</x:v>
      </x:c>
      <x:c r="R163" s="8">
        <x:v>124724.054706967</x:v>
      </x:c>
      <x:c r="S163" s="12">
        <x:v>359598.81021758</x:v>
      </x:c>
      <x:c r="T163" s="12">
        <x:v>58.084829600876</x:v>
      </x:c>
      <x:c r="U163" s="12">
        <x:v>24</x:v>
      </x:c>
      <x:c r="V163" s="12">
        <x:f>NA()</x:f>
      </x:c>
    </x:row>
    <x:row r="164">
      <x:c r="A164">
        <x:v>2055981</x:v>
      </x:c>
      <x:c r="B164" s="1">
        <x:v>43313.7346011227</x:v>
      </x:c>
      <x:c r="C164" s="6">
        <x:v>2.69976027333333</x:v>
      </x:c>
      <x:c r="D164" s="14" t="s">
        <x:v>77</x:v>
      </x:c>
      <x:c r="E164" s="15">
        <x:v>43278.4143363426</x:v>
      </x:c>
      <x:c r="F164" t="s">
        <x:v>82</x:v>
      </x:c>
      <x:c r="G164" s="6">
        <x:v>183.030906147134</x:v>
      </x:c>
      <x:c r="H164" t="s">
        <x:v>83</x:v>
      </x:c>
      <x:c r="I164" s="6">
        <x:v>27.1323047628375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21.926</x:v>
      </x:c>
      <x:c r="R164" s="8">
        <x:v>124701.53455005</x:v>
      </x:c>
      <x:c r="S164" s="12">
        <x:v>359575.430461904</x:v>
      </x:c>
      <x:c r="T164" s="12">
        <x:v>58.084829600876</x:v>
      </x:c>
      <x:c r="U164" s="12">
        <x:v>24</x:v>
      </x:c>
      <x:c r="V164" s="12">
        <x:f>NA()</x:f>
      </x:c>
    </x:row>
    <x:row r="165">
      <x:c r="A165">
        <x:v>2055992</x:v>
      </x:c>
      <x:c r="B165" s="1">
        <x:v>43313.7346128472</x:v>
      </x:c>
      <x:c r="C165" s="6">
        <x:v>2.71663679333333</x:v>
      </x:c>
      <x:c r="D165" s="14" t="s">
        <x:v>77</x:v>
      </x:c>
      <x:c r="E165" s="15">
        <x:v>43278.4143363426</x:v>
      </x:c>
      <x:c r="F165" t="s">
        <x:v>82</x:v>
      </x:c>
      <x:c r="G165" s="6">
        <x:v>183.030906147134</x:v>
      </x:c>
      <x:c r="H165" t="s">
        <x:v>83</x:v>
      </x:c>
      <x:c r="I165" s="6">
        <x:v>27.1323047628375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21.926</x:v>
      </x:c>
      <x:c r="R165" s="8">
        <x:v>124725.066432004</x:v>
      </x:c>
      <x:c r="S165" s="12">
        <x:v>359575.3228772</x:v>
      </x:c>
      <x:c r="T165" s="12">
        <x:v>58.084829600876</x:v>
      </x:c>
      <x:c r="U165" s="12">
        <x:v>24</x:v>
      </x:c>
      <x:c r="V165" s="12">
        <x:f>NA()</x:f>
      </x:c>
    </x:row>
    <x:row r="166">
      <x:c r="A166">
        <x:v>2055997</x:v>
      </x:c>
      <x:c r="B166" s="1">
        <x:v>43313.7346239931</x:v>
      </x:c>
      <x:c r="C166" s="6">
        <x:v>2.73266972666667</x:v>
      </x:c>
      <x:c r="D166" s="14" t="s">
        <x:v>77</x:v>
      </x:c>
      <x:c r="E166" s="15">
        <x:v>43278.4143363426</x:v>
      </x:c>
      <x:c r="F166" t="s">
        <x:v>82</x:v>
      </x:c>
      <x:c r="G166" s="6">
        <x:v>183.030906147134</x:v>
      </x:c>
      <x:c r="H166" t="s">
        <x:v>83</x:v>
      </x:c>
      <x:c r="I166" s="6">
        <x:v>27.1323047628375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21.926</x:v>
      </x:c>
      <x:c r="R166" s="8">
        <x:v>124713.885187397</x:v>
      </x:c>
      <x:c r="S166" s="12">
        <x:v>359576.73994483</x:v>
      </x:c>
      <x:c r="T166" s="12">
        <x:v>58.084829600876</x:v>
      </x:c>
      <x:c r="U166" s="12">
        <x:v>24</x:v>
      </x:c>
      <x:c r="V166" s="12">
        <x:f>NA()</x:f>
      </x:c>
    </x:row>
    <x:row r="167">
      <x:c r="A167">
        <x:v>2056007</x:v>
      </x:c>
      <x:c r="B167" s="1">
        <x:v>43313.7346356829</x:v>
      </x:c>
      <x:c r="C167" s="6">
        <x:v>2.74952671333333</x:v>
      </x:c>
      <x:c r="D167" s="14" t="s">
        <x:v>77</x:v>
      </x:c>
      <x:c r="E167" s="15">
        <x:v>43278.4143363426</x:v>
      </x:c>
      <x:c r="F167" t="s">
        <x:v>82</x:v>
      </x:c>
      <x:c r="G167" s="6">
        <x:v>183.032378504034</x:v>
      </x:c>
      <x:c r="H167" t="s">
        <x:v>83</x:v>
      </x:c>
      <x:c r="I167" s="6">
        <x:v>27.1261636312006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21.928</x:v>
      </x:c>
      <x:c r="R167" s="8">
        <x:v>124707.069341144</x:v>
      </x:c>
      <x:c r="S167" s="12">
        <x:v>359571.227005763</x:v>
      </x:c>
      <x:c r="T167" s="12">
        <x:v>58.084829600876</x:v>
      </x:c>
      <x:c r="U167" s="12">
        <x:v>24</x:v>
      </x:c>
      <x:c r="V167" s="12">
        <x:f>NA()</x:f>
      </x:c>
    </x:row>
    <x:row r="168">
      <x:c r="A168">
        <x:v>2056017</x:v>
      </x:c>
      <x:c r="B168" s="1">
        <x:v>43313.734647419</x:v>
      </x:c>
      <x:c r="C168" s="6">
        <x:v>2.76637881666667</x:v>
      </x:c>
      <x:c r="D168" s="14" t="s">
        <x:v>77</x:v>
      </x:c>
      <x:c r="E168" s="15">
        <x:v>43278.4143363426</x:v>
      </x:c>
      <x:c r="F168" t="s">
        <x:v>82</x:v>
      </x:c>
      <x:c r="G168" s="6">
        <x:v>183.08030530829</x:v>
      </x:c>
      <x:c r="H168" t="s">
        <x:v>83</x:v>
      </x:c>
      <x:c r="I168" s="6">
        <x:v>27.1261636312006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21.925</x:v>
      </x:c>
      <x:c r="R168" s="8">
        <x:v>124706.46561013</x:v>
      </x:c>
      <x:c r="S168" s="12">
        <x:v>359569.30896149</x:v>
      </x:c>
      <x:c r="T168" s="12">
        <x:v>58.084829600876</x:v>
      </x:c>
      <x:c r="U168" s="12">
        <x:v>24</x:v>
      </x:c>
      <x:c r="V168" s="12">
        <x:f>NA()</x:f>
      </x:c>
    </x:row>
    <x:row r="169">
      <x:c r="A169">
        <x:v>2056029</x:v>
      </x:c>
      <x:c r="B169" s="1">
        <x:v>43313.7346591088</x:v>
      </x:c>
      <x:c r="C169" s="6">
        <x:v>2.78326326</x:v>
      </x:c>
      <x:c r="D169" s="14" t="s">
        <x:v>77</x:v>
      </x:c>
      <x:c r="E169" s="15">
        <x:v>43278.4143363426</x:v>
      </x:c>
      <x:c r="F169" t="s">
        <x:v>82</x:v>
      </x:c>
      <x:c r="G169" s="6">
        <x:v>183.046880578245</x:v>
      </x:c>
      <x:c r="H169" t="s">
        <x:v>83</x:v>
      </x:c>
      <x:c r="I169" s="6">
        <x:v>27.1323047628375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21.925</x:v>
      </x:c>
      <x:c r="R169" s="8">
        <x:v>124699.206565473</x:v>
      </x:c>
      <x:c r="S169" s="12">
        <x:v>359578.954982015</x:v>
      </x:c>
      <x:c r="T169" s="12">
        <x:v>58.084829600876</x:v>
      </x:c>
      <x:c r="U169" s="12">
        <x:v>24</x:v>
      </x:c>
      <x:c r="V169" s="12">
        <x:f>NA()</x:f>
      </x:c>
    </x:row>
    <x:row r="170">
      <x:c r="A170">
        <x:v>2056036</x:v>
      </x:c>
      <x:c r="B170" s="1">
        <x:v>43313.7346702199</x:v>
      </x:c>
      <x:c r="C170" s="6">
        <x:v>2.79926652833333</x:v>
      </x:c>
      <x:c r="D170" s="14" t="s">
        <x:v>77</x:v>
      </x:c>
      <x:c r="E170" s="15">
        <x:v>43278.4143363426</x:v>
      </x:c>
      <x:c r="F170" t="s">
        <x:v>82</x:v>
      </x:c>
      <x:c r="G170" s="6">
        <x:v>183.046880578245</x:v>
      </x:c>
      <x:c r="H170" t="s">
        <x:v>83</x:v>
      </x:c>
      <x:c r="I170" s="6">
        <x:v>27.1323047628375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21.925</x:v>
      </x:c>
      <x:c r="R170" s="8">
        <x:v>124715.383301662</x:v>
      </x:c>
      <x:c r="S170" s="12">
        <x:v>359571.108496074</x:v>
      </x:c>
      <x:c r="T170" s="12">
        <x:v>58.084829600876</x:v>
      </x:c>
      <x:c r="U170" s="12">
        <x:v>24</x:v>
      </x:c>
      <x:c r="V170" s="12">
        <x:f>NA()</x:f>
      </x:c>
    </x:row>
    <x:row r="171">
      <x:c r="A171">
        <x:v>2056043</x:v>
      </x:c>
      <x:c r="B171" s="1">
        <x:v>43313.7346820255</x:v>
      </x:c>
      <x:c r="C171" s="6">
        <x:v>2.81624446666667</x:v>
      </x:c>
      <x:c r="D171" s="14" t="s">
        <x:v>77</x:v>
      </x:c>
      <x:c r="E171" s="15">
        <x:v>43278.4143363426</x:v>
      </x:c>
      <x:c r="F171" t="s">
        <x:v>82</x:v>
      </x:c>
      <x:c r="G171" s="6">
        <x:v>183.014933437252</x:v>
      </x:c>
      <x:c r="H171" t="s">
        <x:v>83</x:v>
      </x:c>
      <x:c r="I171" s="6">
        <x:v>27.1323047628375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21.927</x:v>
      </x:c>
      <x:c r="R171" s="8">
        <x:v>124697.523651579</x:v>
      </x:c>
      <x:c r="S171" s="12">
        <x:v>359578.261321793</x:v>
      </x:c>
      <x:c r="T171" s="12">
        <x:v>58.084829600876</x:v>
      </x:c>
      <x:c r="U171" s="12">
        <x:v>24</x:v>
      </x:c>
      <x:c r="V171" s="12">
        <x:f>NA()</x:f>
      </x:c>
    </x:row>
    <x:row r="172">
      <x:c r="A172">
        <x:v>2056052</x:v>
      </x:c>
      <x:c r="B172" s="1">
        <x:v>43313.73469375</x:v>
      </x:c>
      <x:c r="C172" s="6">
        <x:v>2.83310223333333</x:v>
      </x:c>
      <x:c r="D172" s="14" t="s">
        <x:v>77</x:v>
      </x:c>
      <x:c r="E172" s="15">
        <x:v>43278.4143363426</x:v>
      </x:c>
      <x:c r="F172" t="s">
        <x:v>82</x:v>
      </x:c>
      <x:c r="G172" s="6">
        <x:v>182.997487609659</x:v>
      </x:c>
      <x:c r="H172" t="s">
        <x:v>83</x:v>
      </x:c>
      <x:c r="I172" s="6">
        <x:v>27.1384459057103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21.926</x:v>
      </x:c>
      <x:c r="R172" s="8">
        <x:v>124694.239050225</x:v>
      </x:c>
      <x:c r="S172" s="12">
        <x:v>359568.290252613</x:v>
      </x:c>
      <x:c r="T172" s="12">
        <x:v>58.084829600876</x:v>
      </x:c>
      <x:c r="U172" s="12">
        <x:v>24</x:v>
      </x:c>
      <x:c r="V172" s="12">
        <x:f>NA()</x:f>
      </x:c>
    </x:row>
    <x:row r="173">
      <x:c r="A173">
        <x:v>2056064</x:v>
      </x:c>
      <x:c r="B173" s="1">
        <x:v>43313.7347054051</x:v>
      </x:c>
      <x:c r="C173" s="6">
        <x:v>2.84992649</x:v>
      </x:c>
      <x:c r="D173" s="14" t="s">
        <x:v>77</x:v>
      </x:c>
      <x:c r="E173" s="15">
        <x:v>43278.4143363426</x:v>
      </x:c>
      <x:c r="F173" t="s">
        <x:v>82</x:v>
      </x:c>
      <x:c r="G173" s="6">
        <x:v>183.030906147134</x:v>
      </x:c>
      <x:c r="H173" t="s">
        <x:v>83</x:v>
      </x:c>
      <x:c r="I173" s="6">
        <x:v>27.1323047628375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21.926</x:v>
      </x:c>
      <x:c r="R173" s="8">
        <x:v>124686.715550537</x:v>
      </x:c>
      <x:c r="S173" s="12">
        <x:v>359552.182177317</x:v>
      </x:c>
      <x:c r="T173" s="12">
        <x:v>58.084829600876</x:v>
      </x:c>
      <x:c r="U173" s="12">
        <x:v>24</x:v>
      </x:c>
      <x:c r="V173" s="12">
        <x:f>NA()</x:f>
      </x:c>
    </x:row>
    <x:row r="174">
      <x:c r="A174">
        <x:v>2056070</x:v>
      </x:c>
      <x:c r="B174" s="1">
        <x:v>43313.7347165509</x:v>
      </x:c>
      <x:c r="C174" s="6">
        <x:v>2.86594103666667</x:v>
      </x:c>
      <x:c r="D174" s="14" t="s">
        <x:v>77</x:v>
      </x:c>
      <x:c r="E174" s="15">
        <x:v>43278.4143363426</x:v>
      </x:c>
      <x:c r="F174" t="s">
        <x:v>82</x:v>
      </x:c>
      <x:c r="G174" s="6">
        <x:v>182.96554969291</x:v>
      </x:c>
      <x:c r="H174" t="s">
        <x:v>83</x:v>
      </x:c>
      <x:c r="I174" s="6">
        <x:v>27.1384459057103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21.928</x:v>
      </x:c>
      <x:c r="R174" s="8">
        <x:v>124674.441141773</x:v>
      </x:c>
      <x:c r="S174" s="12">
        <x:v>359548.695120574</x:v>
      </x:c>
      <x:c r="T174" s="12">
        <x:v>58.084829600876</x:v>
      </x:c>
      <x:c r="U174" s="12">
        <x:v>24</x:v>
      </x:c>
      <x:c r="V174" s="12">
        <x:f>NA()</x:f>
      </x:c>
    </x:row>
    <x:row r="175">
      <x:c r="A175">
        <x:v>2056079</x:v>
      </x:c>
      <x:c r="B175" s="1">
        <x:v>43313.7347282407</x:v>
      </x:c>
      <x:c r="C175" s="6">
        <x:v>2.88279802333333</x:v>
      </x:c>
      <x:c r="D175" s="14" t="s">
        <x:v>77</x:v>
      </x:c>
      <x:c r="E175" s="15">
        <x:v>43278.4143363426</x:v>
      </x:c>
      <x:c r="F175" t="s">
        <x:v>82</x:v>
      </x:c>
      <x:c r="G175" s="6">
        <x:v>183.078834605168</x:v>
      </x:c>
      <x:c r="H175" t="s">
        <x:v>83</x:v>
      </x:c>
      <x:c r="I175" s="6">
        <x:v>27.1323047628375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21.923</x:v>
      </x:c>
      <x:c r="R175" s="8">
        <x:v>124672.317397368</x:v>
      </x:c>
      <x:c r="S175" s="12">
        <x:v>359569.212552775</x:v>
      </x:c>
      <x:c r="T175" s="12">
        <x:v>58.084829600876</x:v>
      </x:c>
      <x:c r="U175" s="12">
        <x:v>24</x:v>
      </x:c>
      <x:c r="V175" s="12">
        <x:f>NA()</x:f>
      </x:c>
    </x:row>
    <x:row r="176">
      <x:c r="A176">
        <x:v>2056088</x:v>
      </x:c>
      <x:c r="B176" s="1">
        <x:v>43313.7347399306</x:v>
      </x:c>
      <x:c r="C176" s="6">
        <x:v>2.89963027833333</x:v>
      </x:c>
      <x:c r="D176" s="14" t="s">
        <x:v>77</x:v>
      </x:c>
      <x:c r="E176" s="15">
        <x:v>43278.4143363426</x:v>
      </x:c>
      <x:c r="F176" t="s">
        <x:v>82</x:v>
      </x:c>
      <x:c r="G176" s="6">
        <x:v>183.029432410088</x:v>
      </x:c>
      <x:c r="H176" t="s">
        <x:v>83</x:v>
      </x:c>
      <x:c r="I176" s="6">
        <x:v>27.1384459057103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21.924</x:v>
      </x:c>
      <x:c r="R176" s="8">
        <x:v>124674.871312751</x:v>
      </x:c>
      <x:c r="S176" s="12">
        <x:v>359568.119444345</x:v>
      </x:c>
      <x:c r="T176" s="12">
        <x:v>58.084829600876</x:v>
      </x:c>
      <x:c r="U176" s="12">
        <x:v>24</x:v>
      </x:c>
      <x:c r="V176" s="12">
        <x:f>NA()</x:f>
      </x:c>
    </x:row>
    <x:row r="177">
      <x:c r="A177">
        <x:v>2056101</x:v>
      </x:c>
      <x:c r="B177" s="1">
        <x:v>43313.7347516551</x:v>
      </x:c>
      <x:c r="C177" s="6">
        <x:v>2.916497125</x:v>
      </x:c>
      <x:c r="D177" s="14" t="s">
        <x:v>77</x:v>
      </x:c>
      <x:c r="E177" s="15">
        <x:v>43278.4143363426</x:v>
      </x:c>
      <x:c r="F177" t="s">
        <x:v>82</x:v>
      </x:c>
      <x:c r="G177" s="6">
        <x:v>183.030906147134</x:v>
      </x:c>
      <x:c r="H177" t="s">
        <x:v>83</x:v>
      </x:c>
      <x:c r="I177" s="6">
        <x:v>27.1323047628375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21.926</x:v>
      </x:c>
      <x:c r="R177" s="8">
        <x:v>124671.185591668</x:v>
      </x:c>
      <x:c r="S177" s="12">
        <x:v>359563.271228268</x:v>
      </x:c>
      <x:c r="T177" s="12">
        <x:v>58.084829600876</x:v>
      </x:c>
      <x:c r="U177" s="12">
        <x:v>24</x:v>
      </x:c>
      <x:c r="V177" s="12">
        <x:f>NA()</x:f>
      </x:c>
    </x:row>
    <x:row r="178">
      <x:c r="A178">
        <x:v>2056110</x:v>
      </x:c>
      <x:c r="B178" s="1">
        <x:v>43313.7347633449</x:v>
      </x:c>
      <x:c r="C178" s="6">
        <x:v>2.93332610166667</x:v>
      </x:c>
      <x:c r="D178" s="14" t="s">
        <x:v>77</x:v>
      </x:c>
      <x:c r="E178" s="15">
        <x:v>43278.4143363426</x:v>
      </x:c>
      <x:c r="F178" t="s">
        <x:v>82</x:v>
      </x:c>
      <x:c r="G178" s="6">
        <x:v>183.030906147134</x:v>
      </x:c>
      <x:c r="H178" t="s">
        <x:v>83</x:v>
      </x:c>
      <x:c r="I178" s="6">
        <x:v>27.1323047628375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21.926</x:v>
      </x:c>
      <x:c r="R178" s="8">
        <x:v>124667.717867182</x:v>
      </x:c>
      <x:c r="S178" s="12">
        <x:v>359555.93923669</x:v>
      </x:c>
      <x:c r="T178" s="12">
        <x:v>58.084829600876</x:v>
      </x:c>
      <x:c r="U178" s="12">
        <x:v>24</x:v>
      </x:c>
      <x:c r="V178" s="12">
        <x:f>NA()</x:f>
      </x:c>
    </x:row>
    <x:row r="179">
      <x:c r="A179">
        <x:v>2056115</x:v>
      </x:c>
      <x:c r="B179" s="1">
        <x:v>43313.734774456</x:v>
      </x:c>
      <x:c r="C179" s="6">
        <x:v>2.94934726833333</x:v>
      </x:c>
      <x:c r="D179" s="14" t="s">
        <x:v>77</x:v>
      </x:c>
      <x:c r="E179" s="15">
        <x:v>43278.4143363426</x:v>
      </x:c>
      <x:c r="F179" t="s">
        <x:v>82</x:v>
      </x:c>
      <x:c r="G179" s="6">
        <x:v>183.078834605168</x:v>
      </x:c>
      <x:c r="H179" t="s">
        <x:v>83</x:v>
      </x:c>
      <x:c r="I179" s="6">
        <x:v>27.1323047628375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21.923</x:v>
      </x:c>
      <x:c r="R179" s="8">
        <x:v>124668.327482817</x:v>
      </x:c>
      <x:c r="S179" s="12">
        <x:v>359545.712497016</x:v>
      </x:c>
      <x:c r="T179" s="12">
        <x:v>58.084829600876</x:v>
      </x:c>
      <x:c r="U179" s="12">
        <x:v>24</x:v>
      </x:c>
      <x:c r="V179" s="12">
        <x:f>NA()</x:f>
      </x:c>
    </x:row>
    <x:row r="180">
      <x:c r="A180">
        <x:v>2056127</x:v>
      </x:c>
      <x:c r="B180" s="1">
        <x:v>43313.7347861458</x:v>
      </x:c>
      <x:c r="C180" s="6">
        <x:v>2.96619448166667</x:v>
      </x:c>
      <x:c r="D180" s="14" t="s">
        <x:v>77</x:v>
      </x:c>
      <x:c r="E180" s="15">
        <x:v>43278.4143363426</x:v>
      </x:c>
      <x:c r="F180" t="s">
        <x:v>82</x:v>
      </x:c>
      <x:c r="G180" s="6">
        <x:v>183.029432410088</x:v>
      </x:c>
      <x:c r="H180" t="s">
        <x:v>83</x:v>
      </x:c>
      <x:c r="I180" s="6">
        <x:v>27.1384459057103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21.924</x:v>
      </x:c>
      <x:c r="R180" s="8">
        <x:v>124665.006758271</x:v>
      </x:c>
      <x:c r="S180" s="12">
        <x:v>359549.754945326</x:v>
      </x:c>
      <x:c r="T180" s="12">
        <x:v>58.084829600876</x:v>
      </x:c>
      <x:c r="U180" s="12">
        <x:v>24</x:v>
      </x:c>
      <x:c r="V180" s="12">
        <x:f>NA()</x:f>
      </x:c>
    </x:row>
    <x:row r="181">
      <x:c r="A181">
        <x:v>2056136</x:v>
      </x:c>
      <x:c r="B181" s="1">
        <x:v>43313.7347978819</x:v>
      </x:c>
      <x:c r="C181" s="6">
        <x:v>2.98309903666667</x:v>
      </x:c>
      <x:c r="D181" s="14" t="s">
        <x:v>77</x:v>
      </x:c>
      <x:c r="E181" s="15">
        <x:v>43278.4143363426</x:v>
      </x:c>
      <x:c r="F181" t="s">
        <x:v>82</x:v>
      </x:c>
      <x:c r="G181" s="6">
        <x:v>182.996011387329</x:v>
      </x:c>
      <x:c r="H181" t="s">
        <x:v>83</x:v>
      </x:c>
      <x:c r="I181" s="6">
        <x:v>27.1445870598186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21.924</x:v>
      </x:c>
      <x:c r="R181" s="8">
        <x:v>124663.179830473</x:v>
      </x:c>
      <x:c r="S181" s="12">
        <x:v>359550.393343649</x:v>
      </x:c>
      <x:c r="T181" s="12">
        <x:v>58.084829600876</x:v>
      </x:c>
      <x:c r="U181" s="12">
        <x:v>24</x:v>
      </x:c>
      <x:c r="V181" s="12">
        <x:f>NA()</x:f>
      </x:c>
    </x:row>
    <x:row r="182">
      <x:c r="A182">
        <x:v>2056146</x:v>
      </x:c>
      <x:c r="B182" s="1">
        <x:v>43313.7348096065</x:v>
      </x:c>
      <x:c r="C182" s="6">
        <x:v>2.99997419166667</x:v>
      </x:c>
      <x:c r="D182" s="14" t="s">
        <x:v>77</x:v>
      </x:c>
      <x:c r="E182" s="15">
        <x:v>43278.4143363426</x:v>
      </x:c>
      <x:c r="F182" t="s">
        <x:v>82</x:v>
      </x:c>
      <x:c r="G182" s="6">
        <x:v>183.013459149287</x:v>
      </x:c>
      <x:c r="H182" t="s">
        <x:v>83</x:v>
      </x:c>
      <x:c r="I182" s="6">
        <x:v>27.1384459057103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21.925</x:v>
      </x:c>
      <x:c r="R182" s="8">
        <x:v>124666.385394832</x:v>
      </x:c>
      <x:c r="S182" s="12">
        <x:v>359552.73617932</x:v>
      </x:c>
      <x:c r="T182" s="12">
        <x:v>58.084829600876</x:v>
      </x:c>
      <x:c r="U182" s="12">
        <x:v>24</x:v>
      </x:c>
      <x:c r="V182" s="12">
        <x:f>NA()</x:f>
      </x:c>
    </x:row>
    <x:row r="183">
      <x:c r="A183">
        <x:v>2056153</x:v>
      </x:c>
      <x:c r="B183" s="1">
        <x:v>43313.7348207986</x:v>
      </x:c>
      <x:c r="C183" s="6">
        <x:v>3.01604665833333</x:v>
      </x:c>
      <x:c r="D183" s="14" t="s">
        <x:v>77</x:v>
      </x:c>
      <x:c r="E183" s="15">
        <x:v>43278.4143363426</x:v>
      </x:c>
      <x:c r="F183" t="s">
        <x:v>82</x:v>
      </x:c>
      <x:c r="G183" s="6">
        <x:v>183.045407392315</x:v>
      </x:c>
      <x:c r="H183" t="s">
        <x:v>83</x:v>
      </x:c>
      <x:c r="I183" s="6">
        <x:v>27.1384459057103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21.923</x:v>
      </x:c>
      <x:c r="R183" s="8">
        <x:v>124657.464375882</x:v>
      </x:c>
      <x:c r="S183" s="12">
        <x:v>359551.381893539</x:v>
      </x:c>
      <x:c r="T183" s="12">
        <x:v>58.084829600876</x:v>
      </x:c>
      <x:c r="U183" s="12">
        <x:v>24</x:v>
      </x:c>
      <x:c r="V183" s="12">
        <x:f>NA()</x:f>
      </x:c>
    </x:row>
    <x:row r="184">
      <x:c r="A184">
        <x:v>2056160</x:v>
      </x:c>
      <x:c r="B184" s="1">
        <x:v>43313.7348325231</x:v>
      </x:c>
      <x:c r="C184" s="6">
        <x:v>3.03293460666667</x:v>
      </x:c>
      <x:c r="D184" s="14" t="s">
        <x:v>77</x:v>
      </x:c>
      <x:c r="E184" s="15">
        <x:v>43278.4143363426</x:v>
      </x:c>
      <x:c r="F184" t="s">
        <x:v>82</x:v>
      </x:c>
      <x:c r="G184" s="6">
        <x:v>182.98151779095</x:v>
      </x:c>
      <x:c r="H184" t="s">
        <x:v>83</x:v>
      </x:c>
      <x:c r="I184" s="6">
        <x:v>27.1384459057103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21.927</x:v>
      </x:c>
      <x:c r="R184" s="8">
        <x:v>124654.983160959</x:v>
      </x:c>
      <x:c r="S184" s="12">
        <x:v>359554.53104896</x:v>
      </x:c>
      <x:c r="T184" s="12">
        <x:v>58.084829600876</x:v>
      </x:c>
      <x:c r="U184" s="12">
        <x:v>24</x:v>
      </x:c>
      <x:c r="V184" s="12">
        <x:f>NA()</x:f>
      </x:c>
    </x:row>
    <x:row r="185">
      <x:c r="A185">
        <x:v>2056169</x:v>
      </x:c>
      <x:c r="B185" s="1">
        <x:v>43313.7348442477</x:v>
      </x:c>
      <x:c r="C185" s="6">
        <x:v>3.04982824333333</x:v>
      </x:c>
      <x:c r="D185" s="14" t="s">
        <x:v>77</x:v>
      </x:c>
      <x:c r="E185" s="15">
        <x:v>43278.4143363426</x:v>
      </x:c>
      <x:c r="F185" t="s">
        <x:v>82</x:v>
      </x:c>
      <x:c r="G185" s="6">
        <x:v>183.029432410088</x:v>
      </x:c>
      <x:c r="H185" t="s">
        <x:v>83</x:v>
      </x:c>
      <x:c r="I185" s="6">
        <x:v>27.1384459057103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21.924</x:v>
      </x:c>
      <x:c r="R185" s="8">
        <x:v>124640.543141564</x:v>
      </x:c>
      <x:c r="S185" s="12">
        <x:v>359531.849448157</x:v>
      </x:c>
      <x:c r="T185" s="12">
        <x:v>58.084829600876</x:v>
      </x:c>
      <x:c r="U185" s="12">
        <x:v>24</x:v>
      </x:c>
      <x:c r="V185" s="12">
        <x:f>NA()</x:f>
      </x:c>
    </x:row>
    <x:row r="186">
      <x:c r="A186">
        <x:v>2056178</x:v>
      </x:c>
      <x:c r="B186" s="1">
        <x:v>43313.7348554051</x:v>
      </x:c>
      <x:c r="C186" s="6">
        <x:v>3.06589395166667</x:v>
      </x:c>
      <x:c r="D186" s="14" t="s">
        <x:v>77</x:v>
      </x:c>
      <x:c r="E186" s="15">
        <x:v>43278.4143363426</x:v>
      </x:c>
      <x:c r="F186" t="s">
        <x:v>82</x:v>
      </x:c>
      <x:c r="G186" s="6">
        <x:v>183.029432410088</x:v>
      </x:c>
      <x:c r="H186" t="s">
        <x:v>83</x:v>
      </x:c>
      <x:c r="I186" s="6">
        <x:v>27.1384459057103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21.924</x:v>
      </x:c>
      <x:c r="R186" s="8">
        <x:v>124642.873536286</x:v>
      </x:c>
      <x:c r="S186" s="12">
        <x:v>359538.168640555</x:v>
      </x:c>
      <x:c r="T186" s="12">
        <x:v>58.084829600876</x:v>
      </x:c>
      <x:c r="U186" s="12">
        <x:v>24</x:v>
      </x:c>
      <x:c r="V186" s="12">
        <x:f>NA()</x:f>
      </x:c>
    </x:row>
    <x:row r="187">
      <x:c r="A187">
        <x:v>2056189</x:v>
      </x:c>
      <x:c r="B187" s="1">
        <x:v>43313.7348670949</x:v>
      </x:c>
      <x:c r="C187" s="6">
        <x:v>3.08273419833333</x:v>
      </x:c>
      <x:c r="D187" s="14" t="s">
        <x:v>77</x:v>
      </x:c>
      <x:c r="E187" s="15">
        <x:v>43278.4143363426</x:v>
      </x:c>
      <x:c r="F187" t="s">
        <x:v>82</x:v>
      </x:c>
      <x:c r="G187" s="6">
        <x:v>183.029432410088</x:v>
      </x:c>
      <x:c r="H187" t="s">
        <x:v>83</x:v>
      </x:c>
      <x:c r="I187" s="6">
        <x:v>27.1384459057103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21.924</x:v>
      </x:c>
      <x:c r="R187" s="8">
        <x:v>124637.863714567</x:v>
      </x:c>
      <x:c r="S187" s="12">
        <x:v>359550.909877744</x:v>
      </x:c>
      <x:c r="T187" s="12">
        <x:v>58.084829600876</x:v>
      </x:c>
      <x:c r="U187" s="12">
        <x:v>24</x:v>
      </x:c>
      <x:c r="V187" s="12">
        <x:f>NA()</x:f>
      </x:c>
    </x:row>
    <x:row r="188">
      <x:c r="A188">
        <x:v>2056196</x:v>
      </x:c>
      <x:c r="B188" s="1">
        <x:v>43313.7348789005</x:v>
      </x:c>
      <x:c r="C188" s="6">
        <x:v>3.09972016166667</x:v>
      </x:c>
      <x:c r="D188" s="14" t="s">
        <x:v>77</x:v>
      </x:c>
      <x:c r="E188" s="15">
        <x:v>43278.4143363426</x:v>
      </x:c>
      <x:c r="F188" t="s">
        <x:v>82</x:v>
      </x:c>
      <x:c r="G188" s="6">
        <x:v>183.09334267007</x:v>
      </x:c>
      <x:c r="H188" t="s">
        <x:v>83</x:v>
      </x:c>
      <x:c r="I188" s="6">
        <x:v>27.1384459057103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21.92</x:v>
      </x:c>
      <x:c r="R188" s="8">
        <x:v>124639.674324029</x:v>
      </x:c>
      <x:c r="S188" s="12">
        <x:v>359535.627239128</x:v>
      </x:c>
      <x:c r="T188" s="12">
        <x:v>58.084829600876</x:v>
      </x:c>
      <x:c r="U188" s="12">
        <x:v>24</x:v>
      </x:c>
      <x:c r="V188" s="12">
        <x:f>NA()</x:f>
      </x:c>
    </x:row>
    <x:row r="189">
      <x:c r="A189">
        <x:v>2056202</x:v>
      </x:c>
      <x:c r="B189" s="1">
        <x:v>43313.7348905903</x:v>
      </x:c>
      <x:c r="C189" s="6">
        <x:v>3.11659958833333</x:v>
      </x:c>
      <x:c r="D189" s="14" t="s">
        <x:v>77</x:v>
      </x:c>
      <x:c r="E189" s="15">
        <x:v>43278.4143363426</x:v>
      </x:c>
      <x:c r="F189" t="s">
        <x:v>82</x:v>
      </x:c>
      <x:c r="G189" s="6">
        <x:v>183.046880578245</x:v>
      </x:c>
      <x:c r="H189" t="s">
        <x:v>83</x:v>
      </x:c>
      <x:c r="I189" s="6">
        <x:v>27.1323047628375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21.925</x:v>
      </x:c>
      <x:c r="R189" s="8">
        <x:v>124632.113866797</x:v>
      </x:c>
      <x:c r="S189" s="12">
        <x:v>359542.321163753</x:v>
      </x:c>
      <x:c r="T189" s="12">
        <x:v>58.084829600876</x:v>
      </x:c>
      <x:c r="U189" s="12">
        <x:v>24</x:v>
      </x:c>
      <x:c r="V189" s="12">
        <x:f>NA()</x:f>
      </x:c>
    </x:row>
    <x:row r="190">
      <x:c r="A190">
        <x:v>2056212</x:v>
      </x:c>
      <x:c r="B190" s="1">
        <x:v>43313.7349017361</x:v>
      </x:c>
      <x:c r="C190" s="6">
        <x:v>3.13261441166667</x:v>
      </x:c>
      <x:c r="D190" s="14" t="s">
        <x:v>77</x:v>
      </x:c>
      <x:c r="E190" s="15">
        <x:v>43278.4143363426</x:v>
      </x:c>
      <x:c r="F190" t="s">
        <x:v>82</x:v>
      </x:c>
      <x:c r="G190" s="6">
        <x:v>183.061384096219</x:v>
      </x:c>
      <x:c r="H190" t="s">
        <x:v>83</x:v>
      </x:c>
      <x:c r="I190" s="6">
        <x:v>27.1384459057103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21.922</x:v>
      </x:c>
      <x:c r="R190" s="8">
        <x:v>124632.696383017</x:v>
      </x:c>
      <x:c r="S190" s="12">
        <x:v>359533.868515721</x:v>
      </x:c>
      <x:c r="T190" s="12">
        <x:v>58.084829600876</x:v>
      </x:c>
      <x:c r="U190" s="12">
        <x:v>24</x:v>
      </x:c>
      <x:c r="V190" s="12">
        <x:f>NA()</x:f>
      </x:c>
    </x:row>
    <x:row r="191">
      <x:c r="A191">
        <x:v>2056220</x:v>
      </x:c>
      <x:c r="B191" s="1">
        <x:v>43313.7349134259</x:v>
      </x:c>
      <x:c r="C191" s="6">
        <x:v>3.14947589166667</x:v>
      </x:c>
      <x:c r="D191" s="14" t="s">
        <x:v>77</x:v>
      </x:c>
      <x:c r="E191" s="15">
        <x:v>43278.4143363426</x:v>
      </x:c>
      <x:c r="F191" t="s">
        <x:v>82</x:v>
      </x:c>
      <x:c r="G191" s="6">
        <x:v>183.061384096219</x:v>
      </x:c>
      <x:c r="H191" t="s">
        <x:v>83</x:v>
      </x:c>
      <x:c r="I191" s="6">
        <x:v>27.1384459057103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21.922</x:v>
      </x:c>
      <x:c r="R191" s="8">
        <x:v>124631.033925281</x:v>
      </x:c>
      <x:c r="S191" s="12">
        <x:v>359535.987693193</x:v>
      </x:c>
      <x:c r="T191" s="12">
        <x:v>58.084829600876</x:v>
      </x:c>
      <x:c r="U191" s="12">
        <x:v>24</x:v>
      </x:c>
      <x:c r="V191" s="12">
        <x:f>NA()</x:f>
      </x:c>
    </x:row>
    <x:row r="192">
      <x:c r="A192">
        <x:v>2056230</x:v>
      </x:c>
      <x:c r="B192" s="1">
        <x:v>43313.7349251157</x:v>
      </x:c>
      <x:c r="C192" s="6">
        <x:v>3.16630214333333</x:v>
      </x:c>
      <x:c r="D192" s="14" t="s">
        <x:v>77</x:v>
      </x:c>
      <x:c r="E192" s="15">
        <x:v>43278.4143363426</x:v>
      </x:c>
      <x:c r="F192" t="s">
        <x:v>82</x:v>
      </x:c>
      <x:c r="G192" s="6">
        <x:v>183.029432410088</x:v>
      </x:c>
      <x:c r="H192" t="s">
        <x:v>83</x:v>
      </x:c>
      <x:c r="I192" s="6">
        <x:v>27.1384459057103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21.924</x:v>
      </x:c>
      <x:c r="R192" s="8">
        <x:v>124629.262673591</x:v>
      </x:c>
      <x:c r="S192" s="12">
        <x:v>359532.42335328</x:v>
      </x:c>
      <x:c r="T192" s="12">
        <x:v>58.084829600876</x:v>
      </x:c>
      <x:c r="U192" s="12">
        <x:v>24</x:v>
      </x:c>
      <x:c r="V192" s="12">
        <x:f>NA()</x:f>
      </x:c>
    </x:row>
    <x:row r="193">
      <x:c r="A193">
        <x:v>2056241</x:v>
      </x:c>
      <x:c r="B193" s="1">
        <x:v>43313.7349368403</x:v>
      </x:c>
      <x:c r="C193" s="6">
        <x:v>3.18316218166667</x:v>
      </x:c>
      <x:c r="D193" s="14" t="s">
        <x:v>77</x:v>
      </x:c>
      <x:c r="E193" s="15">
        <x:v>43278.4143363426</x:v>
      </x:c>
      <x:c r="F193" t="s">
        <x:v>82</x:v>
      </x:c>
      <x:c r="G193" s="6">
        <x:v>183.027957289504</x:v>
      </x:c>
      <x:c r="H193" t="s">
        <x:v>83</x:v>
      </x:c>
      <x:c r="I193" s="6">
        <x:v>27.1445870598186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21.922</x:v>
      </x:c>
      <x:c r="R193" s="8">
        <x:v>124624.606480281</x:v>
      </x:c>
      <x:c r="S193" s="12">
        <x:v>359528.216402565</x:v>
      </x:c>
      <x:c r="T193" s="12">
        <x:v>58.084829600876</x:v>
      </x:c>
      <x:c r="U193" s="12">
        <x:v>24</x:v>
      </x:c>
      <x:c r="V193" s="12">
        <x:f>NA()</x:f>
      </x:c>
    </x:row>
    <x:row r="194">
      <x:c r="A194">
        <x:v>2056254</x:v>
      </x:c>
      <x:c r="B194" s="1">
        <x:v>43313.7349485301</x:v>
      </x:c>
      <x:c r="C194" s="6">
        <x:v>3.19999616666667</x:v>
      </x:c>
      <x:c r="D194" s="14" t="s">
        <x:v>77</x:v>
      </x:c>
      <x:c r="E194" s="15">
        <x:v>43278.4143363426</x:v>
      </x:c>
      <x:c r="F194" t="s">
        <x:v>82</x:v>
      </x:c>
      <x:c r="G194" s="6">
        <x:v>183.029432410088</x:v>
      </x:c>
      <x:c r="H194" t="s">
        <x:v>83</x:v>
      </x:c>
      <x:c r="I194" s="6">
        <x:v>27.1384459057103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21.924</x:v>
      </x:c>
      <x:c r="R194" s="8">
        <x:v>124617.050837419</x:v>
      </x:c>
      <x:c r="S194" s="12">
        <x:v>359521.329585022</x:v>
      </x:c>
      <x:c r="T194" s="12">
        <x:v>58.084829600876</x:v>
      </x:c>
      <x:c r="U194" s="12">
        <x:v>24</x:v>
      </x:c>
      <x:c r="V194" s="12">
        <x:f>NA()</x:f>
      </x:c>
    </x:row>
    <x:row r="195">
      <x:c r="A195">
        <x:v>2056255</x:v>
      </x:c>
      <x:c r="B195" s="1">
        <x:v>43313.7349596412</x:v>
      </x:c>
      <x:c r="C195" s="6">
        <x:v>3.21600563333333</x:v>
      </x:c>
      <x:c r="D195" s="14" t="s">
        <x:v>77</x:v>
      </x:c>
      <x:c r="E195" s="15">
        <x:v>43278.4143363426</x:v>
      </x:c>
      <x:c r="F195" t="s">
        <x:v>82</x:v>
      </x:c>
      <x:c r="G195" s="6">
        <x:v>182.996011387329</x:v>
      </x:c>
      <x:c r="H195" t="s">
        <x:v>83</x:v>
      </x:c>
      <x:c r="I195" s="6">
        <x:v>27.1445870598186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21.924</x:v>
      </x:c>
      <x:c r="R195" s="8">
        <x:v>124615.055655841</x:v>
      </x:c>
      <x:c r="S195" s="12">
        <x:v>359528.172784704</x:v>
      </x:c>
      <x:c r="T195" s="12">
        <x:v>58.084829600876</x:v>
      </x:c>
      <x:c r="U195" s="12">
        <x:v>24</x:v>
      </x:c>
      <x:c r="V195" s="12">
        <x:f>NA()</x:f>
      </x:c>
    </x:row>
    <x:row r="196">
      <x:c r="A196">
        <x:v>2056265</x:v>
      </x:c>
      <x:c r="B196" s="1">
        <x:v>43313.7349713773</x:v>
      </x:c>
      <x:c r="C196" s="6">
        <x:v>3.232873375</x:v>
      </x:c>
      <x:c r="D196" s="14" t="s">
        <x:v>77</x:v>
      </x:c>
      <x:c r="E196" s="15">
        <x:v>43278.4143363426</x:v>
      </x:c>
      <x:c r="F196" t="s">
        <x:v>82</x:v>
      </x:c>
      <x:c r="G196" s="6">
        <x:v>183.045407392315</x:v>
      </x:c>
      <x:c r="H196" t="s">
        <x:v>83</x:v>
      </x:c>
      <x:c r="I196" s="6">
        <x:v>27.1384459057103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21.923</x:v>
      </x:c>
      <x:c r="R196" s="8">
        <x:v>124612.986744597</x:v>
      </x:c>
      <x:c r="S196" s="12">
        <x:v>359544.413382645</x:v>
      </x:c>
      <x:c r="T196" s="12">
        <x:v>58.084829600876</x:v>
      </x:c>
      <x:c r="U196" s="12">
        <x:v>24</x:v>
      </x:c>
      <x:c r="V196" s="12">
        <x:f>NA()</x:f>
      </x:c>
    </x:row>
    <x:row r="197">
      <x:c r="A197">
        <x:v>2056275</x:v>
      </x:c>
      <x:c r="B197" s="1">
        <x:v>43313.7349830671</x:v>
      </x:c>
      <x:c r="C197" s="6">
        <x:v>3.24973667333333</x:v>
      </x:c>
      <x:c r="D197" s="14" t="s">
        <x:v>77</x:v>
      </x:c>
      <x:c r="E197" s="15">
        <x:v>43278.4143363426</x:v>
      </x:c>
      <x:c r="F197" t="s">
        <x:v>82</x:v>
      </x:c>
      <x:c r="G197" s="6">
        <x:v>183.013459149287</x:v>
      </x:c>
      <x:c r="H197" t="s">
        <x:v>83</x:v>
      </x:c>
      <x:c r="I197" s="6">
        <x:v>27.1384459057103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21.925</x:v>
      </x:c>
      <x:c r="R197" s="8">
        <x:v>124604.79423421</x:v>
      </x:c>
      <x:c r="S197" s="12">
        <x:v>359536.973283248</x:v>
      </x:c>
      <x:c r="T197" s="12">
        <x:v>58.084829600876</x:v>
      </x:c>
      <x:c r="U197" s="12">
        <x:v>24</x:v>
      </x:c>
      <x:c r="V197" s="12">
        <x:f>NA()</x:f>
      </x:c>
    </x:row>
    <x:row r="198">
      <x:c r="A198">
        <x:v>2056283</x:v>
      </x:c>
      <x:c r="B198" s="1">
        <x:v>43313.7349947917</x:v>
      </x:c>
      <x:c r="C198" s="6">
        <x:v>3.26664234333333</x:v>
      </x:c>
      <x:c r="D198" s="14" t="s">
        <x:v>77</x:v>
      </x:c>
      <x:c r="E198" s="15">
        <x:v>43278.4143363426</x:v>
      </x:c>
      <x:c r="F198" t="s">
        <x:v>82</x:v>
      </x:c>
      <x:c r="G198" s="6">
        <x:v>183.029432410088</x:v>
      </x:c>
      <x:c r="H198" t="s">
        <x:v>83</x:v>
      </x:c>
      <x:c r="I198" s="6">
        <x:v>27.1384459057103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21.924</x:v>
      </x:c>
      <x:c r="R198" s="8">
        <x:v>124611.245389726</x:v>
      </x:c>
      <x:c r="S198" s="12">
        <x:v>359539.361696562</x:v>
      </x:c>
      <x:c r="T198" s="12">
        <x:v>58.084829600876</x:v>
      </x:c>
      <x:c r="U198" s="12">
        <x:v>24</x:v>
      </x:c>
      <x:c r="V198" s="12">
        <x:f>NA()</x:f>
      </x:c>
    </x:row>
    <x:row r="199">
      <x:c r="A199">
        <x:v>2056298</x:v>
      </x:c>
      <x:c r="B199" s="1">
        <x:v>43313.7350059028</x:v>
      </x:c>
      <x:c r="C199" s="6">
        <x:v>3.28263582</x:v>
      </x:c>
      <x:c r="D199" s="14" t="s">
        <x:v>77</x:v>
      </x:c>
      <x:c r="E199" s="15">
        <x:v>43278.4143363426</x:v>
      </x:c>
      <x:c r="F199" t="s">
        <x:v>82</x:v>
      </x:c>
      <x:c r="G199" s="6">
        <x:v>183.062856730839</x:v>
      </x:c>
      <x:c r="H199" t="s">
        <x:v>83</x:v>
      </x:c>
      <x:c r="I199" s="6">
        <x:v>27.1323047628375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21.924</x:v>
      </x:c>
      <x:c r="R199" s="8">
        <x:v>124605.564003684</x:v>
      </x:c>
      <x:c r="S199" s="12">
        <x:v>359517.355363734</x:v>
      </x:c>
      <x:c r="T199" s="12">
        <x:v>58.084829600876</x:v>
      </x:c>
      <x:c r="U199" s="12">
        <x:v>24</x:v>
      </x:c>
      <x:c r="V199" s="12">
        <x:f>NA()</x:f>
      </x:c>
    </x:row>
    <x:row r="200">
      <x:c r="A200">
        <x:v>2056305</x:v>
      </x:c>
      <x:c r="B200" s="1">
        <x:v>43313.7350176736</x:v>
      </x:c>
      <x:c r="C200" s="6">
        <x:v>3.29954946333333</x:v>
      </x:c>
      <x:c r="D200" s="14" t="s">
        <x:v>77</x:v>
      </x:c>
      <x:c r="E200" s="15">
        <x:v>43278.4143363426</x:v>
      </x:c>
      <x:c r="F200" t="s">
        <x:v>82</x:v>
      </x:c>
      <x:c r="G200" s="6">
        <x:v>183.091869755315</x:v>
      </x:c>
      <x:c r="H200" t="s">
        <x:v>83</x:v>
      </x:c>
      <x:c r="I200" s="6">
        <x:v>27.1445870598186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21.918</x:v>
      </x:c>
      <x:c r="R200" s="8">
        <x:v>124599.215762049</x:v>
      </x:c>
      <x:c r="S200" s="12">
        <x:v>359520.492126577</x:v>
      </x:c>
      <x:c r="T200" s="12">
        <x:v>58.084829600876</x:v>
      </x:c>
      <x:c r="U200" s="12">
        <x:v>24</x:v>
      </x:c>
      <x:c r="V200" s="12">
        <x:f>NA()</x:f>
      </x:c>
    </x:row>
    <x:row r="201">
      <x:c r="A201">
        <x:v>2056314</x:v>
      </x:c>
      <x:c r="B201" s="1">
        <x:v>43313.7350293634</x:v>
      </x:c>
      <x:c r="C201" s="6">
        <x:v>3.316395695</x:v>
      </x:c>
      <x:c r="D201" s="14" t="s">
        <x:v>77</x:v>
      </x:c>
      <x:c r="E201" s="15">
        <x:v>43278.4143363426</x:v>
      </x:c>
      <x:c r="F201" t="s">
        <x:v>82</x:v>
      </x:c>
      <x:c r="G201" s="6">
        <x:v>183.029432410088</x:v>
      </x:c>
      <x:c r="H201" t="s">
        <x:v>83</x:v>
      </x:c>
      <x:c r="I201" s="6">
        <x:v>27.1384459057103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21.924</x:v>
      </x:c>
      <x:c r="R201" s="8">
        <x:v>124606.011613765</x:v>
      </x:c>
      <x:c r="S201" s="12">
        <x:v>359529.009703875</x:v>
      </x:c>
      <x:c r="T201" s="12">
        <x:v>58.084829600876</x:v>
      </x:c>
      <x:c r="U201" s="12">
        <x:v>24</x:v>
      </x:c>
      <x:c r="V201" s="12">
        <x:f>NA()</x:f>
      </x:c>
    </x:row>
    <x:row r="202">
      <x:c r="A202">
        <x:v>2056320</x:v>
      </x:c>
      <x:c r="B202" s="1">
        <x:v>43313.735041088</x:v>
      </x:c>
      <x:c r="C202" s="6">
        <x:v>3.33327091166667</x:v>
      </x:c>
      <x:c r="D202" s="14" t="s">
        <x:v>77</x:v>
      </x:c>
      <x:c r="E202" s="15">
        <x:v>43278.4143363426</x:v>
      </x:c>
      <x:c r="F202" t="s">
        <x:v>82</x:v>
      </x:c>
      <x:c r="G202" s="6">
        <x:v>183.027957289504</x:v>
      </x:c>
      <x:c r="H202" t="s">
        <x:v>83</x:v>
      </x:c>
      <x:c r="I202" s="6">
        <x:v>27.1445870598186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21.922</x:v>
      </x:c>
      <x:c r="R202" s="8">
        <x:v>124599.189645963</x:v>
      </x:c>
      <x:c r="S202" s="12">
        <x:v>359517.639585736</x:v>
      </x:c>
      <x:c r="T202" s="12">
        <x:v>58.084829600876</x:v>
      </x:c>
      <x:c r="U202" s="12">
        <x:v>24</x:v>
      </x:c>
      <x:c r="V202" s="12">
        <x:f>NA()</x:f>
      </x:c>
    </x:row>
    <x:row r="203">
      <x:c r="A203">
        <x:v>2056330</x:v>
      </x:c>
      <x:c r="B203" s="1">
        <x:v>43313.7350521991</x:v>
      </x:c>
      <x:c r="C203" s="6">
        <x:v>3.34929986333333</x:v>
      </x:c>
      <x:c r="D203" s="14" t="s">
        <x:v>77</x:v>
      </x:c>
      <x:c r="E203" s="15">
        <x:v>43278.4143363426</x:v>
      </x:c>
      <x:c r="F203" t="s">
        <x:v>82</x:v>
      </x:c>
      <x:c r="G203" s="6">
        <x:v>183.126778561095</x:v>
      </x:c>
      <x:c r="H203" t="s">
        <x:v>83</x:v>
      </x:c>
      <x:c r="I203" s="6">
        <x:v>27.1323047628375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21.92</x:v>
      </x:c>
      <x:c r="R203" s="8">
        <x:v>124599.56561594</x:v>
      </x:c>
      <x:c r="S203" s="12">
        <x:v>359528.15719355</x:v>
      </x:c>
      <x:c r="T203" s="12">
        <x:v>58.084829600876</x:v>
      </x:c>
      <x:c r="U203" s="12">
        <x:v>24</x:v>
      </x:c>
      <x:c r="V203" s="12">
        <x:f>NA()</x:f>
      </x:c>
    </x:row>
    <x:row r="204">
      <x:c r="A204">
        <x:v>2056341</x:v>
      </x:c>
      <x:c r="B204" s="1">
        <x:v>43313.7350638889</x:v>
      </x:c>
      <x:c r="C204" s="6">
        <x:v>3.36614014833333</x:v>
      </x:c>
      <x:c r="D204" s="14" t="s">
        <x:v>77</x:v>
      </x:c>
      <x:c r="E204" s="15">
        <x:v>43278.4143363426</x:v>
      </x:c>
      <x:c r="F204" t="s">
        <x:v>82</x:v>
      </x:c>
      <x:c r="G204" s="6">
        <x:v>183.059910078159</x:v>
      </x:c>
      <x:c r="H204" t="s">
        <x:v>83</x:v>
      </x:c>
      <x:c r="I204" s="6">
        <x:v>27.1445870598186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21.92</x:v>
      </x:c>
      <x:c r="R204" s="8">
        <x:v>124599.229928142</x:v>
      </x:c>
      <x:c r="S204" s="12">
        <x:v>359506.398438265</x:v>
      </x:c>
      <x:c r="T204" s="12">
        <x:v>58.084829600876</x:v>
      </x:c>
      <x:c r="U204" s="12">
        <x:v>24</x:v>
      </x:c>
      <x:c r="V204" s="12">
        <x:f>NA()</x:f>
      </x:c>
    </x:row>
    <x:row r="205">
      <x:c r="A205">
        <x:v>2056351</x:v>
      </x:c>
      <x:c r="B205" s="1">
        <x:v>43313.7350756134</x:v>
      </x:c>
      <x:c r="C205" s="6">
        <x:v>3.38303311833333</x:v>
      </x:c>
      <x:c r="D205" s="14" t="s">
        <x:v>77</x:v>
      </x:c>
      <x:c r="E205" s="15">
        <x:v>43278.4143363426</x:v>
      </x:c>
      <x:c r="F205" t="s">
        <x:v>82</x:v>
      </x:c>
      <x:c r="G205" s="6">
        <x:v>183.157280489021</x:v>
      </x:c>
      <x:c r="H205" t="s">
        <x:v>83</x:v>
      </x:c>
      <x:c r="I205" s="6">
        <x:v>27.1384459057103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21.916</x:v>
      </x:c>
      <x:c r="R205" s="8">
        <x:v>124594.304606499</x:v>
      </x:c>
      <x:c r="S205" s="12">
        <x:v>359521.604959112</x:v>
      </x:c>
      <x:c r="T205" s="12">
        <x:v>58.084829600876</x:v>
      </x:c>
      <x:c r="U205" s="12">
        <x:v>24</x:v>
      </x:c>
      <x:c r="V205" s="12">
        <x:f>NA()</x:f>
      </x:c>
    </x:row>
    <x:row r="206">
      <x:c r="A206">
        <x:v>2056360</x:v>
      </x:c>
      <x:c r="B206" s="1">
        <x:v>43313.7350875</x:v>
      </x:c>
      <x:c r="C206" s="6">
        <x:v>3.40010805666667</x:v>
      </x:c>
      <x:c r="D206" s="14" t="s">
        <x:v>77</x:v>
      </x:c>
      <x:c r="E206" s="15">
        <x:v>43278.4143363426</x:v>
      </x:c>
      <x:c r="F206" t="s">
        <x:v>82</x:v>
      </x:c>
      <x:c r="G206" s="6">
        <x:v>183.107852177712</x:v>
      </x:c>
      <x:c r="H206" t="s">
        <x:v>83</x:v>
      </x:c>
      <x:c r="I206" s="6">
        <x:v>27.1445870598186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21.917</x:v>
      </x:c>
      <x:c r="R206" s="8">
        <x:v>124581.836089298</x:v>
      </x:c>
      <x:c r="S206" s="12">
        <x:v>359506.864523867</x:v>
      </x:c>
      <x:c r="T206" s="12">
        <x:v>58.084829600876</x:v>
      </x:c>
      <x:c r="U206" s="12">
        <x:v>24</x:v>
      </x:c>
      <x:c r="V206" s="12">
        <x:f>NA()</x:f>
      </x:c>
    </x:row>
    <x:row r="207">
      <x:c r="A207">
        <x:v>2056365</x:v>
      </x:c>
      <x:c r="B207" s="1">
        <x:v>43313.7350984954</x:v>
      </x:c>
      <x:c r="C207" s="6">
        <x:v>3.41594405666667</x:v>
      </x:c>
      <x:c r="D207" s="14" t="s">
        <x:v>77</x:v>
      </x:c>
      <x:c r="E207" s="15">
        <x:v>43278.4143363426</x:v>
      </x:c>
      <x:c r="F207" t="s">
        <x:v>82</x:v>
      </x:c>
      <x:c r="G207" s="6">
        <x:v>183.077362522053</x:v>
      </x:c>
      <x:c r="H207" t="s">
        <x:v>83</x:v>
      </x:c>
      <x:c r="I207" s="6">
        <x:v>27.1384459057103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21.921</x:v>
      </x:c>
      <x:c r="R207" s="8">
        <x:v>124575.13760917</x:v>
      </x:c>
      <x:c r="S207" s="12">
        <x:v>359500.058364476</x:v>
      </x:c>
      <x:c r="T207" s="12">
        <x:v>58.084829600876</x:v>
      </x:c>
      <x:c r="U207" s="12">
        <x:v>24</x:v>
      </x:c>
      <x:c r="V207" s="12">
        <x:f>NA()</x:f>
      </x:c>
    </x:row>
    <x:row r="208">
      <x:c r="A208">
        <x:v>2056376</x:v>
      </x:c>
      <x:c r="B208" s="1">
        <x:v>43313.7351101852</x:v>
      </x:c>
      <x:c r="C208" s="6">
        <x:v>3.43281053333333</x:v>
      </x:c>
      <x:c r="D208" s="14" t="s">
        <x:v>77</x:v>
      </x:c>
      <x:c r="E208" s="15">
        <x:v>43278.4143363426</x:v>
      </x:c>
      <x:c r="F208" t="s">
        <x:v>82</x:v>
      </x:c>
      <x:c r="G208" s="6">
        <x:v>183.109324540523</x:v>
      </x:c>
      <x:c r="H208" t="s">
        <x:v>83</x:v>
      </x:c>
      <x:c r="I208" s="6">
        <x:v>27.1384459057103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21.919</x:v>
      </x:c>
      <x:c r="R208" s="8">
        <x:v>124567.791286935</x:v>
      </x:c>
      <x:c r="S208" s="12">
        <x:v>359497.47719992</x:v>
      </x:c>
      <x:c r="T208" s="12">
        <x:v>58.084829600876</x:v>
      </x:c>
      <x:c r="U208" s="12">
        <x:v>24</x:v>
      </x:c>
      <x:c r="V208" s="12">
        <x:f>NA()</x:f>
      </x:c>
    </x:row>
    <x:row r="209">
      <x:c r="A209">
        <x:v>2056385</x:v>
      </x:c>
      <x:c r="B209" s="1">
        <x:v>43313.7351219097</x:v>
      </x:c>
      <x:c r="C209" s="6">
        <x:v>3.44965277</x:v>
      </x:c>
      <x:c r="D209" s="14" t="s">
        <x:v>77</x:v>
      </x:c>
      <x:c r="E209" s="15">
        <x:v>43278.4143363426</x:v>
      </x:c>
      <x:c r="F209" t="s">
        <x:v>82</x:v>
      </x:c>
      <x:c r="G209" s="6">
        <x:v>183.109324540523</x:v>
      </x:c>
      <x:c r="H209" t="s">
        <x:v>83</x:v>
      </x:c>
      <x:c r="I209" s="6">
        <x:v>27.1384459057103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21.919</x:v>
      </x:c>
      <x:c r="R209" s="8">
        <x:v>124573.115451326</x:v>
      </x:c>
      <x:c r="S209" s="12">
        <x:v>359518.610246327</x:v>
      </x:c>
      <x:c r="T209" s="12">
        <x:v>58.084829600876</x:v>
      </x:c>
      <x:c r="U209" s="12">
        <x:v>24</x:v>
      </x:c>
      <x:c r="V209" s="12">
        <x:f>NA()</x:f>
      </x:c>
    </x:row>
    <x:row r="210">
      <x:c r="A210">
        <x:v>2056398</x:v>
      </x:c>
      <x:c r="B210" s="1">
        <x:v>43313.7351336458</x:v>
      </x:c>
      <x:c r="C210" s="6">
        <x:v>3.46657307666667</x:v>
      </x:c>
      <x:c r="D210" s="14" t="s">
        <x:v>77</x:v>
      </x:c>
      <x:c r="E210" s="15">
        <x:v>43278.4143363426</x:v>
      </x:c>
      <x:c r="F210" t="s">
        <x:v>82</x:v>
      </x:c>
      <x:c r="G210" s="6">
        <x:v>183.107852177712</x:v>
      </x:c>
      <x:c r="H210" t="s">
        <x:v>83</x:v>
      </x:c>
      <x:c r="I210" s="6">
        <x:v>27.1445870598186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21.917</x:v>
      </x:c>
      <x:c r="R210" s="8">
        <x:v>124565.527460257</x:v>
      </x:c>
      <x:c r="S210" s="12">
        <x:v>359506.833245962</x:v>
      </x:c>
      <x:c r="T210" s="12">
        <x:v>58.084829600876</x:v>
      </x:c>
      <x:c r="U210" s="12">
        <x:v>24</x:v>
      </x:c>
      <x:c r="V210" s="12">
        <x:f>NA()</x:f>
      </x:c>
    </x:row>
    <x:row r="211">
      <x:c r="A211">
        <x:v>2056404</x:v>
      </x:c>
      <x:c r="B211" s="1">
        <x:v>43313.7351447569</x:v>
      </x:c>
      <x:c r="C211" s="6">
        <x:v>3.48255182666667</x:v>
      </x:c>
      <x:c r="D211" s="14" t="s">
        <x:v>77</x:v>
      </x:c>
      <x:c r="E211" s="15">
        <x:v>43278.4143363426</x:v>
      </x:c>
      <x:c r="F211" t="s">
        <x:v>82</x:v>
      </x:c>
      <x:c r="G211" s="6">
        <x:v>183.142763324892</x:v>
      </x:c>
      <x:c r="H211" t="s">
        <x:v>83</x:v>
      </x:c>
      <x:c r="I211" s="6">
        <x:v>27.1323047628375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21.919</x:v>
      </x:c>
      <x:c r="R211" s="8">
        <x:v>124567.930969221</x:v>
      </x:c>
      <x:c r="S211" s="12">
        <x:v>359496.82627329</x:v>
      </x:c>
      <x:c r="T211" s="12">
        <x:v>58.084829600876</x:v>
      </x:c>
      <x:c r="U211" s="12">
        <x:v>24</x:v>
      </x:c>
      <x:c r="V211" s="12">
        <x:f>NA()</x:f>
      </x:c>
    </x:row>
    <x:row r="212">
      <x:c r="A212">
        <x:v>2056416</x:v>
      </x:c>
      <x:c r="B212" s="1">
        <x:v>43313.7351564815</x:v>
      </x:c>
      <x:c r="C212" s="6">
        <x:v>3.499456175</x:v>
      </x:c>
      <x:c r="D212" s="14" t="s">
        <x:v>77</x:v>
      </x:c>
      <x:c r="E212" s="15">
        <x:v>43278.4143363426</x:v>
      </x:c>
      <x:c r="F212" t="s">
        <x:v>82</x:v>
      </x:c>
      <x:c r="G212" s="6">
        <x:v>183.109324540523</x:v>
      </x:c>
      <x:c r="H212" t="s">
        <x:v>83</x:v>
      </x:c>
      <x:c r="I212" s="6">
        <x:v>27.1384459057103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21.919</x:v>
      </x:c>
      <x:c r="R212" s="8">
        <x:v>124565.217788157</x:v>
      </x:c>
      <x:c r="S212" s="12">
        <x:v>359513.520529994</x:v>
      </x:c>
      <x:c r="T212" s="12">
        <x:v>58.084829600876</x:v>
      </x:c>
      <x:c r="U212" s="12">
        <x:v>24</x:v>
      </x:c>
      <x:c r="V212" s="12">
        <x:f>NA()</x:f>
      </x:c>
    </x:row>
    <x:row r="213">
      <x:c r="A213">
        <x:v>2056422</x:v>
      </x:c>
      <x:c r="B213" s="1">
        <x:v>43313.735168206</x:v>
      </x:c>
      <x:c r="C213" s="6">
        <x:v>3.51636328</x:v>
      </x:c>
      <x:c r="D213" s="14" t="s">
        <x:v>77</x:v>
      </x:c>
      <x:c r="E213" s="15">
        <x:v>43278.4143363426</x:v>
      </x:c>
      <x:c r="F213" t="s">
        <x:v>82</x:v>
      </x:c>
      <x:c r="G213" s="6">
        <x:v>183.09334267007</x:v>
      </x:c>
      <x:c r="H213" t="s">
        <x:v>83</x:v>
      </x:c>
      <x:c r="I213" s="6">
        <x:v>27.1384459057103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21.92</x:v>
      </x:c>
      <x:c r="R213" s="8">
        <x:v>124567.303452079</x:v>
      </x:c>
      <x:c r="S213" s="12">
        <x:v>359496.723652549</x:v>
      </x:c>
      <x:c r="T213" s="12">
        <x:v>58.084829600876</x:v>
      </x:c>
      <x:c r="U213" s="12">
        <x:v>24</x:v>
      </x:c>
      <x:c r="V213" s="12">
        <x:f>NA()</x:f>
      </x:c>
    </x:row>
    <x:row r="214">
      <x:c r="A214">
        <x:v>2056434</x:v>
      </x:c>
      <x:c r="B214" s="1">
        <x:v>43313.7351799421</x:v>
      </x:c>
      <x:c r="C214" s="6">
        <x:v>3.533236835</x:v>
      </x:c>
      <x:c r="D214" s="14" t="s">
        <x:v>77</x:v>
      </x:c>
      <x:c r="E214" s="15">
        <x:v>43278.4143363426</x:v>
      </x:c>
      <x:c r="F214" t="s">
        <x:v>82</x:v>
      </x:c>
      <x:c r="G214" s="6">
        <x:v>183.125308133664</x:v>
      </x:c>
      <x:c r="H214" t="s">
        <x:v>83</x:v>
      </x:c>
      <x:c r="I214" s="6">
        <x:v>27.1384459057103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21.918</x:v>
      </x:c>
      <x:c r="R214" s="8">
        <x:v>124562.26568273</x:v>
      </x:c>
      <x:c r="S214" s="12">
        <x:v>359493.757960833</x:v>
      </x:c>
      <x:c r="T214" s="12">
        <x:v>58.084829600876</x:v>
      </x:c>
      <x:c r="U214" s="12">
        <x:v>24</x:v>
      </x:c>
      <x:c r="V214" s="12">
        <x:f>NA()</x:f>
      </x:c>
    </x:row>
    <x:row r="215">
      <x:c r="A215">
        <x:v>2056439</x:v>
      </x:c>
      <x:c r="B215" s="1">
        <x:v>43313.7351911227</x:v>
      </x:c>
      <x:c r="C215" s="6">
        <x:v>3.54932579666667</x:v>
      </x:c>
      <x:c r="D215" s="14" t="s">
        <x:v>77</x:v>
      </x:c>
      <x:c r="E215" s="15">
        <x:v>43278.4143363426</x:v>
      </x:c>
      <x:c r="F215" t="s">
        <x:v>82</x:v>
      </x:c>
      <x:c r="G215" s="6">
        <x:v>183.125308133664</x:v>
      </x:c>
      <x:c r="H215" t="s">
        <x:v>83</x:v>
      </x:c>
      <x:c r="I215" s="6">
        <x:v>27.1384459057103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21.918</x:v>
      </x:c>
      <x:c r="R215" s="8">
        <x:v>124552.44574033</x:v>
      </x:c>
      <x:c r="S215" s="12">
        <x:v>359501.744388047</x:v>
      </x:c>
      <x:c r="T215" s="12">
        <x:v>58.084829600876</x:v>
      </x:c>
      <x:c r="U215" s="12">
        <x:v>24</x:v>
      </x:c>
      <x:c r="V215" s="12">
        <x:f>NA()</x:f>
      </x:c>
    </x:row>
    <x:row r="216">
      <x:c r="A216">
        <x:v>2056449</x:v>
      </x:c>
      <x:c r="B216" s="1">
        <x:v>43313.7352028588</x:v>
      </x:c>
      <x:c r="C216" s="6">
        <x:v>3.56625885333333</x:v>
      </x:c>
      <x:c r="D216" s="14" t="s">
        <x:v>77</x:v>
      </x:c>
      <x:c r="E216" s="15">
        <x:v>43278.4143363426</x:v>
      </x:c>
      <x:c r="F216" t="s">
        <x:v>82</x:v>
      </x:c>
      <x:c r="G216" s="6">
        <x:v>183.158749811687</x:v>
      </x:c>
      <x:c r="H216" t="s">
        <x:v>83</x:v>
      </x:c>
      <x:c r="I216" s="6">
        <x:v>27.1323047628375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21.918</x:v>
      </x:c>
      <x:c r="R216" s="8">
        <x:v>124550.372228262</x:v>
      </x:c>
      <x:c r="S216" s="12">
        <x:v>359485.941509639</x:v>
      </x:c>
      <x:c r="T216" s="12">
        <x:v>58.084829600876</x:v>
      </x:c>
      <x:c r="U216" s="12">
        <x:v>24</x:v>
      </x:c>
      <x:c r="V216" s="12">
        <x:f>NA()</x:f>
      </x:c>
    </x:row>
    <x:row r="217">
      <x:c r="A217">
        <x:v>2056455</x:v>
      </x:c>
      <x:c r="B217" s="1">
        <x:v>43313.7352145833</x:v>
      </x:c>
      <x:c r="C217" s="6">
        <x:v>3.58310986833333</x:v>
      </x:c>
      <x:c r="D217" s="14" t="s">
        <x:v>77</x:v>
      </x:c>
      <x:c r="E217" s="15">
        <x:v>43278.4143363426</x:v>
      </x:c>
      <x:c r="F217" t="s">
        <x:v>82</x:v>
      </x:c>
      <x:c r="G217" s="6">
        <x:v>183.190727955286</x:v>
      </x:c>
      <x:c r="H217" t="s">
        <x:v>83</x:v>
      </x:c>
      <x:c r="I217" s="6">
        <x:v>27.1323047628375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21.916</x:v>
      </x:c>
      <x:c r="R217" s="8">
        <x:v>124543.181925855</x:v>
      </x:c>
      <x:c r="S217" s="12">
        <x:v>359512.247354571</x:v>
      </x:c>
      <x:c r="T217" s="12">
        <x:v>58.084829600876</x:v>
      </x:c>
      <x:c r="U217" s="12">
        <x:v>24</x:v>
      </x:c>
      <x:c r="V217" s="12">
        <x:f>NA()</x:f>
      </x:c>
    </x:row>
    <x:row r="218">
      <x:c r="A218">
        <x:v>2056467</x:v>
      </x:c>
      <x:c r="B218" s="1">
        <x:v>43313.7352262731</x:v>
      </x:c>
      <x:c r="C218" s="6">
        <x:v>3.59995572833333</x:v>
      </x:c>
      <x:c r="D218" s="14" t="s">
        <x:v>77</x:v>
      </x:c>
      <x:c r="E218" s="15">
        <x:v>43278.4143363426</x:v>
      </x:c>
      <x:c r="F218" t="s">
        <x:v>82</x:v>
      </x:c>
      <x:c r="G218" s="6">
        <x:v>183.125308133664</x:v>
      </x:c>
      <x:c r="H218" t="s">
        <x:v>83</x:v>
      </x:c>
      <x:c r="I218" s="6">
        <x:v>27.1384459057103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21.918</x:v>
      </x:c>
      <x:c r="R218" s="8">
        <x:v>124549.772510159</x:v>
      </x:c>
      <x:c r="S218" s="12">
        <x:v>359505.657312285</x:v>
      </x:c>
      <x:c r="T218" s="12">
        <x:v>58.084829600876</x:v>
      </x:c>
      <x:c r="U218" s="12">
        <x:v>24</x:v>
      </x:c>
      <x:c r="V218" s="12">
        <x:f>NA()</x:f>
      </x:c>
    </x:row>
    <x:row r="219">
      <x:c r="A219">
        <x:v>2056474</x:v>
      </x:c>
      <x:c r="B219" s="1">
        <x:v>43313.7352373032</x:v>
      </x:c>
      <x:c r="C219" s="6">
        <x:v>3.61582506833333</x:v>
      </x:c>
      <x:c r="D219" s="14" t="s">
        <x:v>77</x:v>
      </x:c>
      <x:c r="E219" s="15">
        <x:v>43278.4143363426</x:v>
      </x:c>
      <x:c r="F219" t="s">
        <x:v>82</x:v>
      </x:c>
      <x:c r="G219" s="6">
        <x:v>183.141293449746</x:v>
      </x:c>
      <x:c r="H219" t="s">
        <x:v>83</x:v>
      </x:c>
      <x:c r="I219" s="6">
        <x:v>27.1384459057103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21.917</x:v>
      </x:c>
      <x:c r="R219" s="8">
        <x:v>124551.914775581</x:v>
      </x:c>
      <x:c r="S219" s="12">
        <x:v>359502.338408654</x:v>
      </x:c>
      <x:c r="T219" s="12">
        <x:v>58.084829600876</x:v>
      </x:c>
      <x:c r="U219" s="12">
        <x:v>24</x:v>
      </x:c>
      <x:c r="V219" s="12">
        <x:f>NA()</x:f>
      </x:c>
    </x:row>
    <x:row r="220">
      <x:c r="A220">
        <x:v>2056484</x:v>
      </x:c>
      <x:c r="B220" s="1">
        <x:v>43313.7352490394</x:v>
      </x:c>
      <x:c r="C220" s="6">
        <x:v>3.63272038</x:v>
      </x:c>
      <x:c r="D220" s="14" t="s">
        <x:v>77</x:v>
      </x:c>
      <x:c r="E220" s="15">
        <x:v>43278.4143363426</x:v>
      </x:c>
      <x:c r="F220" t="s">
        <x:v>82</x:v>
      </x:c>
      <x:c r="G220" s="6">
        <x:v>183.123836322993</x:v>
      </x:c>
      <x:c r="H220" t="s">
        <x:v>83</x:v>
      </x:c>
      <x:c r="I220" s="6">
        <x:v>27.1445870598186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21.916</x:v>
      </x:c>
      <x:c r="R220" s="8">
        <x:v>124548.884512355</x:v>
      </x:c>
      <x:c r="S220" s="12">
        <x:v>359510.343159981</x:v>
      </x:c>
      <x:c r="T220" s="12">
        <x:v>58.084829600876</x:v>
      </x:c>
      <x:c r="U220" s="12">
        <x:v>24</x:v>
      </x:c>
      <x:c r="V220" s="12">
        <x:f>NA()</x:f>
      </x:c>
    </x:row>
    <x:row r="221">
      <x:c r="A221">
        <x:v>2056489</x:v>
      </x:c>
      <x:c r="B221" s="1">
        <x:v>43313.7352607292</x:v>
      </x:c>
      <x:c r="C221" s="6">
        <x:v>3.64957590666667</x:v>
      </x:c>
      <x:c r="D221" s="14" t="s">
        <x:v>77</x:v>
      </x:c>
      <x:c r="E221" s="15">
        <x:v>43278.4143363426</x:v>
      </x:c>
      <x:c r="F221" t="s">
        <x:v>82</x:v>
      </x:c>
      <x:c r="G221" s="6">
        <x:v>183.09334267007</x:v>
      </x:c>
      <x:c r="H221" t="s">
        <x:v>83</x:v>
      </x:c>
      <x:c r="I221" s="6">
        <x:v>27.1384459057103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21.92</x:v>
      </x:c>
      <x:c r="R221" s="8">
        <x:v>124542.85497805</x:v>
      </x:c>
      <x:c r="S221" s="12">
        <x:v>359493.605868896</x:v>
      </x:c>
      <x:c r="T221" s="12">
        <x:v>58.084829600876</x:v>
      </x:c>
      <x:c r="U221" s="12">
        <x:v>24</x:v>
      </x:c>
      <x:c r="V221" s="12">
        <x:f>NA()</x:f>
      </x:c>
    </x:row>
    <x:row r="222">
      <x:c r="A222">
        <x:v>2056498</x:v>
      </x:c>
      <x:c r="B222" s="1">
        <x:v>43313.735272419</x:v>
      </x:c>
      <x:c r="C222" s="6">
        <x:v>3.66641987833333</x:v>
      </x:c>
      <x:c r="D222" s="14" t="s">
        <x:v>77</x:v>
      </x:c>
      <x:c r="E222" s="15">
        <x:v>43278.4143363426</x:v>
      </x:c>
      <x:c r="F222" t="s">
        <x:v>82</x:v>
      </x:c>
      <x:c r="G222" s="6">
        <x:v>183.125308133664</x:v>
      </x:c>
      <x:c r="H222" t="s">
        <x:v>83</x:v>
      </x:c>
      <x:c r="I222" s="6">
        <x:v>27.1384459057103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21.918</x:v>
      </x:c>
      <x:c r="R222" s="8">
        <x:v>124541.98820234</x:v>
      </x:c>
      <x:c r="S222" s="12">
        <x:v>359498.423444025</x:v>
      </x:c>
      <x:c r="T222" s="12">
        <x:v>58.084829600876</x:v>
      </x:c>
      <x:c r="U222" s="12">
        <x:v>24</x:v>
      </x:c>
      <x:c r="V222" s="12">
        <x:f>NA()</x:f>
      </x:c>
    </x:row>
    <x:row r="223">
      <x:c r="A223">
        <x:v>2056511</x:v>
      </x:c>
      <x:c r="B223" s="1">
        <x:v>43313.7352835995</x:v>
      </x:c>
      <x:c r="C223" s="6">
        <x:v>3.68251512666667</x:v>
      </x:c>
      <x:c r="D223" s="14" t="s">
        <x:v>77</x:v>
      </x:c>
      <x:c r="E223" s="15">
        <x:v>43278.4143363426</x:v>
      </x:c>
      <x:c r="F223" t="s">
        <x:v>82</x:v>
      </x:c>
      <x:c r="G223" s="6">
        <x:v>183.123836322993</x:v>
      </x:c>
      <x:c r="H223" t="s">
        <x:v>83</x:v>
      </x:c>
      <x:c r="I223" s="6">
        <x:v>27.1445870598186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21.916</x:v>
      </x:c>
      <x:c r="R223" s="8">
        <x:v>124537.142998669</x:v>
      </x:c>
      <x:c r="S223" s="12">
        <x:v>359493.09619499</x:v>
      </x:c>
      <x:c r="T223" s="12">
        <x:v>58.084829600876</x:v>
      </x:c>
      <x:c r="U223" s="12">
        <x:v>24</x:v>
      </x:c>
      <x:c r="V223" s="12">
        <x:f>NA()</x:f>
      </x:c>
    </x:row>
    <x:row r="224">
      <x:c r="A224">
        <x:v>2056522</x:v>
      </x:c>
      <x:c r="B224" s="1">
        <x:v>43313.7352953356</x:v>
      </x:c>
      <x:c r="C224" s="6">
        <x:v>3.699429405</x:v>
      </x:c>
      <x:c r="D224" s="14" t="s">
        <x:v>77</x:v>
      </x:c>
      <x:c r="E224" s="15">
        <x:v>43278.4143363426</x:v>
      </x:c>
      <x:c r="F224" t="s">
        <x:v>82</x:v>
      </x:c>
      <x:c r="G224" s="6">
        <x:v>183.09334267007</x:v>
      </x:c>
      <x:c r="H224" t="s">
        <x:v>83</x:v>
      </x:c>
      <x:c r="I224" s="6">
        <x:v>27.1384459057103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21.92</x:v>
      </x:c>
      <x:c r="R224" s="8">
        <x:v>124541.635533775</x:v>
      </x:c>
      <x:c r="S224" s="12">
        <x:v>359494.573743634</x:v>
      </x:c>
      <x:c r="T224" s="12">
        <x:v>58.084829600876</x:v>
      </x:c>
      <x:c r="U224" s="12">
        <x:v>24</x:v>
      </x:c>
      <x:c r="V224" s="12">
        <x:f>NA()</x:f>
      </x:c>
    </x:row>
    <x:row r="225">
      <x:c r="A225">
        <x:v>2056532</x:v>
      </x:c>
      <x:c r="B225" s="1">
        <x:v>43313.7353070602</x:v>
      </x:c>
      <x:c r="C225" s="6">
        <x:v>3.71630216833333</x:v>
      </x:c>
      <x:c r="D225" s="14" t="s">
        <x:v>77</x:v>
      </x:c>
      <x:c r="E225" s="15">
        <x:v>43278.4143363426</x:v>
      </x:c>
      <x:c r="F225" t="s">
        <x:v>82</x:v>
      </x:c>
      <x:c r="G225" s="6">
        <x:v>183.141293449746</x:v>
      </x:c>
      <x:c r="H225" t="s">
        <x:v>83</x:v>
      </x:c>
      <x:c r="I225" s="6">
        <x:v>27.1384459057103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21.917</x:v>
      </x:c>
      <x:c r="R225" s="8">
        <x:v>124543.543469338</x:v>
      </x:c>
      <x:c r="S225" s="12">
        <x:v>359500.943353319</x:v>
      </x:c>
      <x:c r="T225" s="12">
        <x:v>58.084829600876</x:v>
      </x:c>
      <x:c r="U225" s="12">
        <x:v>24</x:v>
      </x:c>
      <x:c r="V225" s="12">
        <x:f>NA()</x:f>
      </x:c>
    </x:row>
    <x:row r="226">
      <x:c r="A226">
        <x:v>2056536</x:v>
      </x:c>
      <x:c r="B226" s="1">
        <x:v>43313.73531875</x:v>
      </x:c>
      <x:c r="C226" s="6">
        <x:v>3.73314441666667</x:v>
      </x:c>
      <x:c r="D226" s="14" t="s">
        <x:v>77</x:v>
      </x:c>
      <x:c r="E226" s="15">
        <x:v>43278.4143363426</x:v>
      </x:c>
      <x:c r="F226" t="s">
        <x:v>82</x:v>
      </x:c>
      <x:c r="G226" s="6">
        <x:v>183.090395453824</x:v>
      </x:c>
      <x:c r="H226" t="s">
        <x:v>83</x:v>
      </x:c>
      <x:c r="I226" s="6">
        <x:v>27.1507282251619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21.916</x:v>
      </x:c>
      <x:c r="R226" s="8">
        <x:v>124536.587701268</x:v>
      </x:c>
      <x:c r="S226" s="12">
        <x:v>359475.825296243</x:v>
      </x:c>
      <x:c r="T226" s="12">
        <x:v>58.084829600876</x:v>
      </x:c>
      <x:c r="U226" s="12">
        <x:v>24</x:v>
      </x:c>
      <x:c r="V226" s="12">
        <x:f>NA()</x:f>
      </x:c>
    </x:row>
    <x:row r="227">
      <x:c r="A227">
        <x:v>2056546</x:v>
      </x:c>
      <x:c r="B227" s="1">
        <x:v>43313.7353298958</x:v>
      </x:c>
      <x:c r="C227" s="6">
        <x:v>3.749194265</x:v>
      </x:c>
      <x:c r="D227" s="14" t="s">
        <x:v>77</x:v>
      </x:c>
      <x:c r="E227" s="15">
        <x:v>43278.4143363426</x:v>
      </x:c>
      <x:c r="F227" t="s">
        <x:v>82</x:v>
      </x:c>
      <x:c r="G227" s="6">
        <x:v>183.189259738166</x:v>
      </x:c>
      <x:c r="H227" t="s">
        <x:v>83</x:v>
      </x:c>
      <x:c r="I227" s="6">
        <x:v>27.1384459057103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21.914</x:v>
      </x:c>
      <x:c r="R227" s="8">
        <x:v>124532.268513343</x:v>
      </x:c>
      <x:c r="S227" s="12">
        <x:v>359482.585283211</x:v>
      </x:c>
      <x:c r="T227" s="12">
        <x:v>58.084829600876</x:v>
      </x:c>
      <x:c r="U227" s="12">
        <x:v>24</x:v>
      </x:c>
      <x:c r="V227" s="12">
        <x:f>NA()</x:f>
      </x:c>
    </x:row>
    <x:row r="228">
      <x:c r="A228">
        <x:v>2056558</x:v>
      </x:c>
      <x:c r="B228" s="1">
        <x:v>43313.7353416667</x:v>
      </x:c>
      <x:c r="C228" s="6">
        <x:v>3.76613639666667</x:v>
      </x:c>
      <x:c r="D228" s="14" t="s">
        <x:v>77</x:v>
      </x:c>
      <x:c r="E228" s="15">
        <x:v>43278.4143363426</x:v>
      </x:c>
      <x:c r="F228" t="s">
        <x:v>82</x:v>
      </x:c>
      <x:c r="G228" s="6">
        <x:v>183.157280489021</x:v>
      </x:c>
      <x:c r="H228" t="s">
        <x:v>83</x:v>
      </x:c>
      <x:c r="I228" s="6">
        <x:v>27.1384459057103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21.916</x:v>
      </x:c>
      <x:c r="R228" s="8">
        <x:v>124523.292187345</x:v>
      </x:c>
      <x:c r="S228" s="12">
        <x:v>359489.251409116</x:v>
      </x:c>
      <x:c r="T228" s="12">
        <x:v>58.084829600876</x:v>
      </x:c>
      <x:c r="U228" s="12">
        <x:v>24</x:v>
      </x:c>
      <x:c r="V228" s="12">
        <x:f>NA()</x:f>
      </x:c>
    </x:row>
    <x:row r="229">
      <x:c r="A229">
        <x:v>2056569</x:v>
      </x:c>
      <x:c r="B229" s="1">
        <x:v>43313.7353533912</x:v>
      </x:c>
      <x:c r="C229" s="6">
        <x:v>3.78298497</x:v>
      </x:c>
      <x:c r="D229" s="14" t="s">
        <x:v>77</x:v>
      </x:c>
      <x:c r="E229" s="15">
        <x:v>43278.4143363426</x:v>
      </x:c>
      <x:c r="F229" t="s">
        <x:v>82</x:v>
      </x:c>
      <x:c r="G229" s="6">
        <x:v>183.173269251744</x:v>
      </x:c>
      <x:c r="H229" t="s">
        <x:v>83</x:v>
      </x:c>
      <x:c r="I229" s="6">
        <x:v>27.1384459057103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21.915</x:v>
      </x:c>
      <x:c r="R229" s="8">
        <x:v>124526.033336231</x:v>
      </x:c>
      <x:c r="S229" s="12">
        <x:v>359495.009801995</x:v>
      </x:c>
      <x:c r="T229" s="12">
        <x:v>58.084829600876</x:v>
      </x:c>
      <x:c r="U229" s="12">
        <x:v>24</x:v>
      </x:c>
      <x:c r="V229" s="12">
        <x:f>NA()</x:f>
      </x:c>
    </x:row>
    <x:row r="230">
      <x:c r="A230">
        <x:v>2056578</x:v>
      </x:c>
      <x:c r="B230" s="1">
        <x:v>43313.7353650463</x:v>
      </x:c>
      <x:c r="C230" s="6">
        <x:v>3.79980699833333</x:v>
      </x:c>
      <x:c r="D230" s="14" t="s">
        <x:v>77</x:v>
      </x:c>
      <x:c r="E230" s="15">
        <x:v>43278.4143363426</x:v>
      </x:c>
      <x:c r="F230" t="s">
        <x:v>82</x:v>
      </x:c>
      <x:c r="G230" s="6">
        <x:v>183.075889055548</x:v>
      </x:c>
      <x:c r="H230" t="s">
        <x:v>83</x:v>
      </x:c>
      <x:c r="I230" s="6">
        <x:v>27.1445870598186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21.919</x:v>
      </x:c>
      <x:c r="R230" s="8">
        <x:v>124525.087821278</x:v>
      </x:c>
      <x:c r="S230" s="12">
        <x:v>359491.657348297</x:v>
      </x:c>
      <x:c r="T230" s="12">
        <x:v>58.084829600876</x:v>
      </x:c>
      <x:c r="U230" s="12">
        <x:v>24</x:v>
      </x:c>
      <x:c r="V230" s="12">
        <x:f>NA()</x:f>
      </x:c>
    </x:row>
    <x:row r="231">
      <x:c r="A231">
        <x:v>2056585</x:v>
      </x:c>
      <x:c r="B231" s="1">
        <x:v>43313.7353767708</x:v>
      </x:c>
      <x:c r="C231" s="6">
        <x:v>3.81666993166667</x:v>
      </x:c>
      <x:c r="D231" s="14" t="s">
        <x:v>77</x:v>
      </x:c>
      <x:c r="E231" s="15">
        <x:v>43278.4143363426</x:v>
      </x:c>
      <x:c r="F231" t="s">
        <x:v>82</x:v>
      </x:c>
      <x:c r="G231" s="6">
        <x:v>183.123836322993</x:v>
      </x:c>
      <x:c r="H231" t="s">
        <x:v>83</x:v>
      </x:c>
      <x:c r="I231" s="6">
        <x:v>27.1445870598186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21.916</x:v>
      </x:c>
      <x:c r="R231" s="8">
        <x:v>124521.920303602</x:v>
      </x:c>
      <x:c r="S231" s="12">
        <x:v>359485.085143619</x:v>
      </x:c>
      <x:c r="T231" s="12">
        <x:v>58.084829600876</x:v>
      </x:c>
      <x:c r="U231" s="12">
        <x:v>24</x:v>
      </x:c>
      <x:c r="V231" s="12">
        <x:f>NA()</x:f>
      </x:c>
    </x:row>
    <x:row r="232">
      <x:c r="A232">
        <x:v>2056594</x:v>
      </x:c>
      <x:c r="B232" s="1">
        <x:v>43313.7353879282</x:v>
      </x:c>
      <x:c r="C232" s="6">
        <x:v>3.83271667333333</x:v>
      </x:c>
      <x:c r="D232" s="14" t="s">
        <x:v>77</x:v>
      </x:c>
      <x:c r="E232" s="15">
        <x:v>43278.4143363426</x:v>
      </x:c>
      <x:c r="F232" t="s">
        <x:v>82</x:v>
      </x:c>
      <x:c r="G232" s="6">
        <x:v>183.141293449746</x:v>
      </x:c>
      <x:c r="H232" t="s">
        <x:v>83</x:v>
      </x:c>
      <x:c r="I232" s="6">
        <x:v>27.1384459057103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21.917</x:v>
      </x:c>
      <x:c r="R232" s="8">
        <x:v>124520.766030543</x:v>
      </x:c>
      <x:c r="S232" s="12">
        <x:v>359471.527326159</x:v>
      </x:c>
      <x:c r="T232" s="12">
        <x:v>58.084829600876</x:v>
      </x:c>
      <x:c r="U232" s="12">
        <x:v>24</x:v>
      </x:c>
      <x:c r="V232" s="12">
        <x:f>NA()</x:f>
      </x:c>
    </x:row>
    <x:row r="233">
      <x:c r="A233">
        <x:v>2056604</x:v>
      </x:c>
      <x:c r="B233" s="1">
        <x:v>43313.7353996181</x:v>
      </x:c>
      <x:c r="C233" s="6">
        <x:v>3.849587825</x:v>
      </x:c>
      <x:c r="D233" s="14" t="s">
        <x:v>77</x:v>
      </x:c>
      <x:c r="E233" s="15">
        <x:v>43278.4143363426</x:v>
      </x:c>
      <x:c r="F233" t="s">
        <x:v>82</x:v>
      </x:c>
      <x:c r="G233" s="6">
        <x:v>183.189259738166</x:v>
      </x:c>
      <x:c r="H233" t="s">
        <x:v>83</x:v>
      </x:c>
      <x:c r="I233" s="6">
        <x:v>27.1384459057103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21.914</x:v>
      </x:c>
      <x:c r="R233" s="8">
        <x:v>124514.338373658</x:v>
      </x:c>
      <x:c r="S233" s="12">
        <x:v>359474.48814419</x:v>
      </x:c>
      <x:c r="T233" s="12">
        <x:v>58.084829600876</x:v>
      </x:c>
      <x:c r="U233" s="12">
        <x:v>24</x:v>
      </x:c>
      <x:c r="V233" s="12">
        <x:f>NA()</x:f>
      </x:c>
    </x:row>
    <x:row r="234">
      <x:c r="A234">
        <x:v>2056612</x:v>
      </x:c>
      <x:c r="B234" s="1">
        <x:v>43313.7354113426</x:v>
      </x:c>
      <x:c r="C234" s="6">
        <x:v>3.86645422</x:v>
      </x:c>
      <x:c r="D234" s="14" t="s">
        <x:v>77</x:v>
      </x:c>
      <x:c r="E234" s="15">
        <x:v>43278.4143363426</x:v>
      </x:c>
      <x:c r="F234" t="s">
        <x:v>82</x:v>
      </x:c>
      <x:c r="G234" s="6">
        <x:v>183.155809783216</x:v>
      </x:c>
      <x:c r="H234" t="s">
        <x:v>83</x:v>
      </x:c>
      <x:c r="I234" s="6">
        <x:v>27.1445870598186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21.914</x:v>
      </x:c>
      <x:c r="R234" s="8">
        <x:v>124512.317809118</x:v>
      </x:c>
      <x:c r="S234" s="12">
        <x:v>359469.130827731</x:v>
      </x:c>
      <x:c r="T234" s="12">
        <x:v>58.084829600876</x:v>
      </x:c>
      <x:c r="U234" s="12">
        <x:v>24</x:v>
      </x:c>
      <x:c r="V234" s="12">
        <x:f>NA()</x:f>
      </x:c>
    </x:row>
    <x:row r="235">
      <x:c r="A235">
        <x:v>2056620</x:v>
      </x:c>
      <x:c r="B235" s="1">
        <x:v>43313.7354230324</x:v>
      </x:c>
      <x:c r="C235" s="6">
        <x:v>3.88330952</x:v>
      </x:c>
      <x:c r="D235" s="14" t="s">
        <x:v>77</x:v>
      </x:c>
      <x:c r="E235" s="15">
        <x:v>43278.4143363426</x:v>
      </x:c>
      <x:c r="F235" t="s">
        <x:v>82</x:v>
      </x:c>
      <x:c r="G235" s="6">
        <x:v>183.091869755315</x:v>
      </x:c>
      <x:c r="H235" t="s">
        <x:v>83</x:v>
      </x:c>
      <x:c r="I235" s="6">
        <x:v>27.1445870598186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21.918</x:v>
      </x:c>
      <x:c r="R235" s="8">
        <x:v>124512.182386634</x:v>
      </x:c>
      <x:c r="S235" s="12">
        <x:v>359480.111733509</x:v>
      </x:c>
      <x:c r="T235" s="12">
        <x:v>58.084829600876</x:v>
      </x:c>
      <x:c r="U235" s="12">
        <x:v>24</x:v>
      </x:c>
      <x:c r="V235" s="12">
        <x:f>NA()</x:f>
      </x:c>
    </x:row>
    <x:row r="236">
      <x:c r="A236">
        <x:v>2056628</x:v>
      </x:c>
      <x:c r="B236" s="1">
        <x:v>43313.7354341782</x:v>
      </x:c>
      <x:c r="C236" s="6">
        <x:v>3.89935714833333</x:v>
      </x:c>
      <x:c r="D236" s="14" t="s">
        <x:v>77</x:v>
      </x:c>
      <x:c r="E236" s="15">
        <x:v>43278.4143363426</x:v>
      </x:c>
      <x:c r="F236" t="s">
        <x:v>82</x:v>
      </x:c>
      <x:c r="G236" s="6">
        <x:v>183.141293449746</x:v>
      </x:c>
      <x:c r="H236" t="s">
        <x:v>83</x:v>
      </x:c>
      <x:c r="I236" s="6">
        <x:v>27.1384459057103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21.917</x:v>
      </x:c>
      <x:c r="R236" s="8">
        <x:v>124505.184142631</x:v>
      </x:c>
      <x:c r="S236" s="12">
        <x:v>359480.022700236</x:v>
      </x:c>
      <x:c r="T236" s="12">
        <x:v>58.084829600876</x:v>
      </x:c>
      <x:c r="U236" s="12">
        <x:v>24</x:v>
      </x:c>
      <x:c r="V236" s="12">
        <x:f>NA()</x:f>
      </x:c>
    </x:row>
    <x:row r="237">
      <x:c r="A237">
        <x:v>2056640</x:v>
      </x:c>
      <x:c r="B237" s="1">
        <x:v>43313.7354458681</x:v>
      </x:c>
      <x:c r="C237" s="6">
        <x:v>3.91618908166667</x:v>
      </x:c>
      <x:c r="D237" s="14" t="s">
        <x:v>77</x:v>
      </x:c>
      <x:c r="E237" s="15">
        <x:v>43278.4143363426</x:v>
      </x:c>
      <x:c r="F237" t="s">
        <x:v>82</x:v>
      </x:c>
      <x:c r="G237" s="6">
        <x:v>183.141293449746</x:v>
      </x:c>
      <x:c r="H237" t="s">
        <x:v>83</x:v>
      </x:c>
      <x:c r="I237" s="6">
        <x:v>27.1384459057103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21.917</x:v>
      </x:c>
      <x:c r="R237" s="8">
        <x:v>124501.196320416</x:v>
      </x:c>
      <x:c r="S237" s="12">
        <x:v>359476.138046647</x:v>
      </x:c>
      <x:c r="T237" s="12">
        <x:v>58.084829600876</x:v>
      </x:c>
      <x:c r="U237" s="12">
        <x:v>24</x:v>
      </x:c>
      <x:c r="V237" s="12">
        <x:f>NA()</x:f>
      </x:c>
    </x:row>
    <x:row r="238">
      <x:c r="A238">
        <x:v>2056647</x:v>
      </x:c>
      <x:c r="B238" s="1">
        <x:v>43313.7354576042</x:v>
      </x:c>
      <x:c r="C238" s="6">
        <x:v>3.933099635</x:v>
      </x:c>
      <x:c r="D238" s="14" t="s">
        <x:v>77</x:v>
      </x:c>
      <x:c r="E238" s="15">
        <x:v>43278.4143363426</x:v>
      </x:c>
      <x:c r="F238" t="s">
        <x:v>82</x:v>
      </x:c>
      <x:c r="G238" s="6">
        <x:v>183.157280489021</x:v>
      </x:c>
      <x:c r="H238" t="s">
        <x:v>83</x:v>
      </x:c>
      <x:c r="I238" s="6">
        <x:v>27.1384459057103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21.916</x:v>
      </x:c>
      <x:c r="R238" s="8">
        <x:v>124501.899329189</x:v>
      </x:c>
      <x:c r="S238" s="12">
        <x:v>359477.06887586</x:v>
      </x:c>
      <x:c r="T238" s="12">
        <x:v>58.084829600876</x:v>
      </x:c>
      <x:c r="U238" s="12">
        <x:v>24</x:v>
      </x:c>
      <x:c r="V238" s="12">
        <x:f>NA()</x:f>
      </x:c>
    </x:row>
    <x:row r="239">
      <x:c r="A239">
        <x:v>2056655</x:v>
      </x:c>
      <x:c r="B239" s="1">
        <x:v>43313.7354693634</x:v>
      </x:c>
      <x:c r="C239" s="6">
        <x:v>3.94999213333333</x:v>
      </x:c>
      <x:c r="D239" s="14" t="s">
        <x:v>77</x:v>
      </x:c>
      <x:c r="E239" s="15">
        <x:v>43278.4143363426</x:v>
      </x:c>
      <x:c r="F239" t="s">
        <x:v>82</x:v>
      </x:c>
      <x:c r="G239" s="6">
        <x:v>183.141293449746</x:v>
      </x:c>
      <x:c r="H239" t="s">
        <x:v>83</x:v>
      </x:c>
      <x:c r="I239" s="6">
        <x:v>27.1384459057103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21.917</x:v>
      </x:c>
      <x:c r="R239" s="8">
        <x:v>124489.222948736</x:v>
      </x:c>
      <x:c r="S239" s="12">
        <x:v>359478.496659736</x:v>
      </x:c>
      <x:c r="T239" s="12">
        <x:v>58.084829600876</x:v>
      </x:c>
      <x:c r="U239" s="12">
        <x:v>24</x:v>
      </x:c>
      <x:c r="V239" s="12">
        <x:f>NA()</x:f>
      </x:c>
    </x:row>
    <x:row r="240">
      <x:c r="A240">
        <x:v>2056664</x:v>
      </x:c>
      <x:c r="B240" s="1">
        <x:v>43313.7354804745</x:v>
      </x:c>
      <x:c r="C240" s="6">
        <x:v>3.96600348833333</x:v>
      </x:c>
      <x:c r="D240" s="14" t="s">
        <x:v>77</x:v>
      </x:c>
      <x:c r="E240" s="15">
        <x:v>43278.4143363426</x:v>
      </x:c>
      <x:c r="F240" t="s">
        <x:v>82</x:v>
      </x:c>
      <x:c r="G240" s="6">
        <x:v>183.157280489021</x:v>
      </x:c>
      <x:c r="H240" t="s">
        <x:v>83</x:v>
      </x:c>
      <x:c r="I240" s="6">
        <x:v>27.1384459057103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21.916</x:v>
      </x:c>
      <x:c r="R240" s="8">
        <x:v>124492.711482562</x:v>
      </x:c>
      <x:c r="S240" s="12">
        <x:v>359462.335537954</x:v>
      </x:c>
      <x:c r="T240" s="12">
        <x:v>58.084829600876</x:v>
      </x:c>
      <x:c r="U240" s="12">
        <x:v>24</x:v>
      </x:c>
      <x:c r="V240" s="12">
        <x:f>NA()</x:f>
      </x:c>
    </x:row>
    <x:row r="241">
      <x:c r="A241">
        <x:v>2056676</x:v>
      </x:c>
      <x:c r="B241" s="1">
        <x:v>43313.7354921643</x:v>
      </x:c>
      <x:c r="C241" s="6">
        <x:v>3.98283289333333</x:v>
      </x:c>
      <x:c r="D241" s="14" t="s">
        <x:v>77</x:v>
      </x:c>
      <x:c r="E241" s="15">
        <x:v>43278.4143363426</x:v>
      </x:c>
      <x:c r="F241" t="s">
        <x:v>82</x:v>
      </x:c>
      <x:c r="G241" s="6">
        <x:v>183.157280489021</x:v>
      </x:c>
      <x:c r="H241" t="s">
        <x:v>83</x:v>
      </x:c>
      <x:c r="I241" s="6">
        <x:v>27.1384459057103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21.916</x:v>
      </x:c>
      <x:c r="R241" s="8">
        <x:v>124485.261779914</x:v>
      </x:c>
      <x:c r="S241" s="12">
        <x:v>359452.231709712</x:v>
      </x:c>
      <x:c r="T241" s="12">
        <x:v>58.084829600876</x:v>
      </x:c>
      <x:c r="U241" s="12">
        <x:v>24</x:v>
      </x:c>
      <x:c r="V241" s="12">
        <x:f>NA()</x:f>
      </x:c>
    </x:row>
    <x:row r="242">
      <x:c r="A242">
        <x:v>2056686</x:v>
      </x:c>
      <x:c r="B242" s="1">
        <x:v>43313.7355038542</x:v>
      </x:c>
      <x:c r="C242" s="6">
        <x:v>3.99967045333333</x:v>
      </x:c>
      <x:c r="D242" s="14" t="s">
        <x:v>77</x:v>
      </x:c>
      <x:c r="E242" s="15">
        <x:v>43278.4143363426</x:v>
      </x:c>
      <x:c r="F242" t="s">
        <x:v>82</x:v>
      </x:c>
      <x:c r="G242" s="6">
        <x:v>183.174738021734</x:v>
      </x:c>
      <x:c r="H242" t="s">
        <x:v>83</x:v>
      </x:c>
      <x:c r="I242" s="6">
        <x:v>27.1323047628375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21.917</x:v>
      </x:c>
      <x:c r="R242" s="8">
        <x:v>124488.498685093</x:v>
      </x:c>
      <x:c r="S242" s="12">
        <x:v>359473.59646631</x:v>
      </x:c>
      <x:c r="T242" s="12">
        <x:v>58.084829600876</x:v>
      </x:c>
      <x:c r="U242" s="12">
        <x:v>24</x:v>
      </x:c>
      <x:c r="V242" s="12">
        <x:f>NA()</x:f>
      </x:c>
    </x:row>
    <x:row r="243">
      <x:c r="A243">
        <x:v>2056694</x:v>
      </x:c>
      <x:c r="B243" s="1">
        <x:v>43313.7355155903</x:v>
      </x:c>
      <x:c r="C243" s="6">
        <x:v>4.01655146666667</x:v>
      </x:c>
      <x:c r="D243" s="14" t="s">
        <x:v>77</x:v>
      </x:c>
      <x:c r="E243" s="15">
        <x:v>43278.4143363426</x:v>
      </x:c>
      <x:c r="F243" t="s">
        <x:v>82</x:v>
      </x:c>
      <x:c r="G243" s="6">
        <x:v>183.141293449746</x:v>
      </x:c>
      <x:c r="H243" t="s">
        <x:v>83</x:v>
      </x:c>
      <x:c r="I243" s="6">
        <x:v>27.1384459057103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21.917</x:v>
      </x:c>
      <x:c r="R243" s="8">
        <x:v>124482.562898856</x:v>
      </x:c>
      <x:c r="S243" s="12">
        <x:v>359478.769573444</x:v>
      </x:c>
      <x:c r="T243" s="12">
        <x:v>58.084829600876</x:v>
      </x:c>
      <x:c r="U243" s="12">
        <x:v>24</x:v>
      </x:c>
      <x:c r="V243" s="12">
        <x:f>NA()</x:f>
      </x:c>
    </x:row>
    <x:row r="244">
      <x:c r="A244">
        <x:v>2056703</x:v>
      </x:c>
      <x:c r="B244" s="1">
        <x:v>43313.7355267361</x:v>
      </x:c>
      <x:c r="C244" s="6">
        <x:v>4.03261742</x:v>
      </x:c>
      <x:c r="D244" s="14" t="s">
        <x:v>77</x:v>
      </x:c>
      <x:c r="E244" s="15">
        <x:v>43278.4143363426</x:v>
      </x:c>
      <x:c r="F244" t="s">
        <x:v>82</x:v>
      </x:c>
      <x:c r="G244" s="6">
        <x:v>183.238708099495</x:v>
      </x:c>
      <x:c r="H244" t="s">
        <x:v>83</x:v>
      </x:c>
      <x:c r="I244" s="6">
        <x:v>27.1323047628375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21.913</x:v>
      </x:c>
      <x:c r="R244" s="8">
        <x:v>124487.897052402</x:v>
      </x:c>
      <x:c r="S244" s="12">
        <x:v>359460.56196859</x:v>
      </x:c>
      <x:c r="T244" s="12">
        <x:v>58.084829600876</x:v>
      </x:c>
      <x:c r="U244" s="12">
        <x:v>24</x:v>
      </x:c>
      <x:c r="V244" s="12">
        <x:f>NA()</x:f>
      </x:c>
    </x:row>
    <x:row r="245">
      <x:c r="A245">
        <x:v>2056712</x:v>
      </x:c>
      <x:c r="B245" s="1">
        <x:v>43313.7355384606</x:v>
      </x:c>
      <x:c r="C245" s="6">
        <x:v>4.04952150333333</x:v>
      </x:c>
      <x:c r="D245" s="14" t="s">
        <x:v>77</x:v>
      </x:c>
      <x:c r="E245" s="15">
        <x:v>43278.4143363426</x:v>
      </x:c>
      <x:c r="F245" t="s">
        <x:v>82</x:v>
      </x:c>
      <x:c r="G245" s="6">
        <x:v>183.171799098664</x:v>
      </x:c>
      <x:c r="H245" t="s">
        <x:v>83</x:v>
      </x:c>
      <x:c r="I245" s="6">
        <x:v>27.1445870598186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21.913</x:v>
      </x:c>
      <x:c r="R245" s="8">
        <x:v>124476.501656595</x:v>
      </x:c>
      <x:c r="S245" s="12">
        <x:v>359461.678570405</x:v>
      </x:c>
      <x:c r="T245" s="12">
        <x:v>58.084829600876</x:v>
      </x:c>
      <x:c r="U245" s="12">
        <x:v>24</x:v>
      </x:c>
      <x:c r="V245" s="12">
        <x:f>NA()</x:f>
      </x:c>
    </x:row>
    <x:row r="246">
      <x:c r="A246">
        <x:v>2056714</x:v>
      </x:c>
      <x:c r="B246" s="1">
        <x:v>43313.7355501505</x:v>
      </x:c>
      <x:c r="C246" s="6">
        <x:v>4.06635686666667</x:v>
      </x:c>
      <x:c r="D246" s="14" t="s">
        <x:v>77</x:v>
      </x:c>
      <x:c r="E246" s="15">
        <x:v>43278.4143363426</x:v>
      </x:c>
      <x:c r="F246" t="s">
        <x:v>82</x:v>
      </x:c>
      <x:c r="G246" s="6">
        <x:v>183.173269251744</x:v>
      </x:c>
      <x:c r="H246" t="s">
        <x:v>83</x:v>
      </x:c>
      <x:c r="I246" s="6">
        <x:v>27.1384459057103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21.915</x:v>
      </x:c>
      <x:c r="R246" s="8">
        <x:v>124485.083064212</x:v>
      </x:c>
      <x:c r="S246" s="12">
        <x:v>359453.860393239</x:v>
      </x:c>
      <x:c r="T246" s="12">
        <x:v>58.084829600876</x:v>
      </x:c>
      <x:c r="U246" s="12">
        <x:v>24</x:v>
      </x:c>
      <x:c r="V246" s="12">
        <x:f>NA()</x:f>
      </x:c>
    </x:row>
    <x:row r="247">
      <x:c r="A247">
        <x:v>2056730</x:v>
      </x:c>
      <x:c r="B247" s="1">
        <x:v>43313.7355618403</x:v>
      </x:c>
      <x:c r="C247" s="6">
        <x:v>4.0831869</x:v>
      </x:c>
      <x:c r="D247" s="14" t="s">
        <x:v>77</x:v>
      </x:c>
      <x:c r="E247" s="15">
        <x:v>43278.4143363426</x:v>
      </x:c>
      <x:c r="F247" t="s">
        <x:v>82</x:v>
      </x:c>
      <x:c r="G247" s="6">
        <x:v>183.09334267007</x:v>
      </x:c>
      <x:c r="H247" t="s">
        <x:v>83</x:v>
      </x:c>
      <x:c r="I247" s="6">
        <x:v>27.1384459057103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21.92</x:v>
      </x:c>
      <x:c r="R247" s="8">
        <x:v>124476.23150448</x:v>
      </x:c>
      <x:c r="S247" s="12">
        <x:v>359474.561538964</x:v>
      </x:c>
      <x:c r="T247" s="12">
        <x:v>58.084829600876</x:v>
      </x:c>
      <x:c r="U247" s="12">
        <x:v>24</x:v>
      </x:c>
      <x:c r="V247" s="12">
        <x:f>NA()</x:f>
      </x:c>
    </x:row>
    <x:row r="248">
      <x:c r="A248">
        <x:v>2056740</x:v>
      </x:c>
      <x:c r="B248" s="1">
        <x:v>43313.7355729514</x:v>
      </x:c>
      <x:c r="C248" s="6">
        <x:v>4.09919293166667</x:v>
      </x:c>
      <x:c r="D248" s="14" t="s">
        <x:v>77</x:v>
      </x:c>
      <x:c r="E248" s="15">
        <x:v>43278.4143363426</x:v>
      </x:c>
      <x:c r="F248" t="s">
        <x:v>82</x:v>
      </x:c>
      <x:c r="G248" s="6">
        <x:v>183.20525194854</x:v>
      </x:c>
      <x:c r="H248" t="s">
        <x:v>83</x:v>
      </x:c>
      <x:c r="I248" s="6">
        <x:v>27.1384459057103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21.913</x:v>
      </x:c>
      <x:c r="R248" s="8">
        <x:v>124474.686336705</x:v>
      </x:c>
      <x:c r="S248" s="12">
        <x:v>359454.55512065</x:v>
      </x:c>
      <x:c r="T248" s="12">
        <x:v>58.084829600876</x:v>
      </x:c>
      <x:c r="U248" s="12">
        <x:v>24</x:v>
      </x:c>
      <x:c r="V248" s="12">
        <x:f>NA()</x:f>
      </x:c>
    </x:row>
    <x:row r="249">
      <x:c r="A249">
        <x:v>2056746</x:v>
      </x:c>
      <x:c r="B249" s="1">
        <x:v>43313.7355846875</x:v>
      </x:c>
      <x:c r="C249" s="6">
        <x:v>4.11606111333333</x:v>
      </x:c>
      <x:c r="D249" s="14" t="s">
        <x:v>77</x:v>
      </x:c>
      <x:c r="E249" s="15">
        <x:v>43278.4143363426</x:v>
      </x:c>
      <x:c r="F249" t="s">
        <x:v>82</x:v>
      </x:c>
      <x:c r="G249" s="6">
        <x:v>183.238708099495</x:v>
      </x:c>
      <x:c r="H249" t="s">
        <x:v>83</x:v>
      </x:c>
      <x:c r="I249" s="6">
        <x:v>27.1323047628375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21.913</x:v>
      </x:c>
      <x:c r="R249" s="8">
        <x:v>124474.09496493</x:v>
      </x:c>
      <x:c r="S249" s="12">
        <x:v>359467.681958833</x:v>
      </x:c>
      <x:c r="T249" s="12">
        <x:v>58.084829600876</x:v>
      </x:c>
      <x:c r="U249" s="12">
        <x:v>24</x:v>
      </x:c>
      <x:c r="V249" s="12">
        <x:f>NA()</x:f>
      </x:c>
    </x:row>
    <x:row r="250">
      <x:c r="A250">
        <x:v>2056755</x:v>
      </x:c>
      <x:c r="B250" s="1">
        <x:v>43313.735596412</x:v>
      </x:c>
      <x:c r="C250" s="6">
        <x:v>4.13295453666667</x:v>
      </x:c>
      <x:c r="D250" s="14" t="s">
        <x:v>77</x:v>
      </x:c>
      <x:c r="E250" s="15">
        <x:v>43278.4143363426</x:v>
      </x:c>
      <x:c r="F250" t="s">
        <x:v>82</x:v>
      </x:c>
      <x:c r="G250" s="6">
        <x:v>183.270703484459</x:v>
      </x:c>
      <x:c r="H250" t="s">
        <x:v>83</x:v>
      </x:c>
      <x:c r="I250" s="6">
        <x:v>27.1323047628375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21.911</x:v>
      </x:c>
      <x:c r="R250" s="8">
        <x:v>124469.671481157</x:v>
      </x:c>
      <x:c r="S250" s="12">
        <x:v>359467.736638523</x:v>
      </x:c>
      <x:c r="T250" s="12">
        <x:v>58.084829600876</x:v>
      </x:c>
      <x:c r="U250" s="12">
        <x:v>24</x:v>
      </x:c>
      <x:c r="V250" s="12">
        <x:f>NA()</x:f>
      </x:c>
    </x:row>
    <x:row r="251">
      <x:c r="A251">
        <x:v>2056760</x:v>
      </x:c>
      <x:c r="B251" s="1">
        <x:v>43313.7356081366</x:v>
      </x:c>
      <x:c r="C251" s="6">
        <x:v>4.14981916333333</x:v>
      </x:c>
      <x:c r="D251" s="14" t="s">
        <x:v>77</x:v>
      </x:c>
      <x:c r="E251" s="15">
        <x:v>43278.4143363426</x:v>
      </x:c>
      <x:c r="F251" t="s">
        <x:v>82</x:v>
      </x:c>
      <x:c r="G251" s="6">
        <x:v>183.157280489021</x:v>
      </x:c>
      <x:c r="H251" t="s">
        <x:v>83</x:v>
      </x:c>
      <x:c r="I251" s="6">
        <x:v>27.1384459057103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21.916</x:v>
      </x:c>
      <x:c r="R251" s="8">
        <x:v>124467.513460734</x:v>
      </x:c>
      <x:c r="S251" s="12">
        <x:v>359449.341830386</x:v>
      </x:c>
      <x:c r="T251" s="12">
        <x:v>58.084829600876</x:v>
      </x:c>
      <x:c r="U251" s="12">
        <x:v>24</x:v>
      </x:c>
      <x:c r="V251" s="12">
        <x:f>NA()</x:f>
      </x:c>
    </x:row>
    <x:row r="252">
      <x:c r="A252">
        <x:v>2056775</x:v>
      </x:c>
      <x:c r="B252" s="1">
        <x:v>43313.7356192477</x:v>
      </x:c>
      <x:c r="C252" s="6">
        <x:v>4.16584445</x:v>
      </x:c>
      <x:c r="D252" s="14" t="s">
        <x:v>77</x:v>
      </x:c>
      <x:c r="E252" s="15">
        <x:v>43278.4143363426</x:v>
      </x:c>
      <x:c r="F252" t="s">
        <x:v>82</x:v>
      </x:c>
      <x:c r="G252" s="6">
        <x:v>183.189259738166</x:v>
      </x:c>
      <x:c r="H252" t="s">
        <x:v>83</x:v>
      </x:c>
      <x:c r="I252" s="6">
        <x:v>27.1384459057103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21.914</x:v>
      </x:c>
      <x:c r="R252" s="8">
        <x:v>124475.08448538</x:v>
      </x:c>
      <x:c r="S252" s="12">
        <x:v>359468.596530276</x:v>
      </x:c>
      <x:c r="T252" s="12">
        <x:v>58.084829600876</x:v>
      </x:c>
      <x:c r="U252" s="12">
        <x:v>24</x:v>
      </x:c>
      <x:c r="V252" s="12">
        <x:f>NA()</x:f>
      </x:c>
    </x:row>
    <x:row r="253">
      <x:c r="A253">
        <x:v>2056779</x:v>
      </x:c>
      <x:c r="B253" s="1">
        <x:v>43313.7356309375</x:v>
      </x:c>
      <x:c r="C253" s="6">
        <x:v>4.18267831666667</x:v>
      </x:c>
      <x:c r="D253" s="14" t="s">
        <x:v>77</x:v>
      </x:c>
      <x:c r="E253" s="15">
        <x:v>43278.4143363426</x:v>
      </x:c>
      <x:c r="F253" t="s">
        <x:v>82</x:v>
      </x:c>
      <x:c r="G253" s="6">
        <x:v>183.187790138007</x:v>
      </x:c>
      <x:c r="H253" t="s">
        <x:v>83</x:v>
      </x:c>
      <x:c r="I253" s="6">
        <x:v>27.1445870598186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21.912</x:v>
      </x:c>
      <x:c r="R253" s="8">
        <x:v>124465.042685898</x:v>
      </x:c>
      <x:c r="S253" s="12">
        <x:v>359453.396893591</x:v>
      </x:c>
      <x:c r="T253" s="12">
        <x:v>58.084829600876</x:v>
      </x:c>
      <x:c r="U253" s="12">
        <x:v>24</x:v>
      </x:c>
      <x:c r="V253" s="12">
        <x:f>NA()</x:f>
      </x:c>
    </x:row>
    <x:row r="254">
      <x:c r="A254">
        <x:v>2056793</x:v>
      </x:c>
      <x:c r="B254" s="1">
        <x:v>43313.7356426736</x:v>
      </x:c>
      <x:c r="C254" s="6">
        <x:v>4.19954026833333</x:v>
      </x:c>
      <x:c r="D254" s="14" t="s">
        <x:v>77</x:v>
      </x:c>
      <x:c r="E254" s="15">
        <x:v>43278.4143363426</x:v>
      </x:c>
      <x:c r="F254" t="s">
        <x:v>82</x:v>
      </x:c>
      <x:c r="G254" s="6">
        <x:v>183.21977738939</x:v>
      </x:c>
      <x:c r="H254" t="s">
        <x:v>83</x:v>
      </x:c>
      <x:c r="I254" s="6">
        <x:v>27.1445870598186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21.91</x:v>
      </x:c>
      <x:c r="R254" s="8">
        <x:v>124460.770061413</x:v>
      </x:c>
      <x:c r="S254" s="12">
        <x:v>359445.315749089</x:v>
      </x:c>
      <x:c r="T254" s="12">
        <x:v>58.084829600876</x:v>
      </x:c>
      <x:c r="U254" s="12">
        <x:v>24</x:v>
      </x:c>
      <x:c r="V254" s="12">
        <x:f>NA()</x:f>
      </x:c>
    </x:row>
    <x:row r="255">
      <x:c r="A255">
        <x:v>2056802</x:v>
      </x:c>
      <x:c r="B255" s="1">
        <x:v>43313.7356543634</x:v>
      </x:c>
      <x:c r="C255" s="6">
        <x:v>4.216394165</x:v>
      </x:c>
      <x:c r="D255" s="14" t="s">
        <x:v>77</x:v>
      </x:c>
      <x:c r="E255" s="15">
        <x:v>43278.4143363426</x:v>
      </x:c>
      <x:c r="F255" t="s">
        <x:v>82</x:v>
      </x:c>
      <x:c r="G255" s="6">
        <x:v>183.254704929592</x:v>
      </x:c>
      <x:c r="H255" t="s">
        <x:v>83</x:v>
      </x:c>
      <x:c r="I255" s="6">
        <x:v>27.1323047628375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21.912</x:v>
      </x:c>
      <x:c r="R255" s="8">
        <x:v>124465.681665679</x:v>
      </x:c>
      <x:c r="S255" s="12">
        <x:v>359451.390365485</x:v>
      </x:c>
      <x:c r="T255" s="12">
        <x:v>58.084829600876</x:v>
      </x:c>
      <x:c r="U255" s="12">
        <x:v>24</x:v>
      </x:c>
      <x:c r="V255" s="12">
        <x:f>NA()</x:f>
      </x:c>
    </x:row>
    <x:row r="256">
      <x:c r="A256">
        <x:v>2056809</x:v>
      </x:c>
      <x:c r="B256" s="1">
        <x:v>43313.7356660532</x:v>
      </x:c>
      <x:c r="C256" s="6">
        <x:v>4.23323348833333</x:v>
      </x:c>
      <x:c r="D256" s="14" t="s">
        <x:v>77</x:v>
      </x:c>
      <x:c r="E256" s="15">
        <x:v>43278.4143363426</x:v>
      </x:c>
      <x:c r="F256" t="s">
        <x:v>82</x:v>
      </x:c>
      <x:c r="G256" s="6">
        <x:v>183.253238925909</x:v>
      </x:c>
      <x:c r="H256" t="s">
        <x:v>83</x:v>
      </x:c>
      <x:c r="I256" s="6">
        <x:v>27.1384459057103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21.91</x:v>
      </x:c>
      <x:c r="R256" s="8">
        <x:v>124455.361110153</x:v>
      </x:c>
      <x:c r="S256" s="12">
        <x:v>359452.379193314</x:v>
      </x:c>
      <x:c r="T256" s="12">
        <x:v>58.084829600876</x:v>
      </x:c>
      <x:c r="U256" s="12">
        <x:v>24</x:v>
      </x:c>
      <x:c r="V256" s="12">
        <x:f>NA()</x:f>
      </x:c>
    </x:row>
    <x:row r="257">
      <x:c r="A257">
        <x:v>2056818</x:v>
      </x:c>
      <x:c r="B257" s="1">
        <x:v>43313.7356771644</x:v>
      </x:c>
      <x:c r="C257" s="6">
        <x:v>4.24925128</x:v>
      </x:c>
      <x:c r="D257" s="14" t="s">
        <x:v>77</x:v>
      </x:c>
      <x:c r="E257" s="15">
        <x:v>43278.4143363426</x:v>
      </x:c>
      <x:c r="F257" t="s">
        <x:v>82</x:v>
      </x:c>
      <x:c r="G257" s="6">
        <x:v>183.203782901498</x:v>
      </x:c>
      <x:c r="H257" t="s">
        <x:v>83</x:v>
      </x:c>
      <x:c r="I257" s="6">
        <x:v>27.1445870598186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21.911</x:v>
      </x:c>
      <x:c r="R257" s="8">
        <x:v>124466.781402356</x:v>
      </x:c>
      <x:c r="S257" s="12">
        <x:v>359445.807348338</x:v>
      </x:c>
      <x:c r="T257" s="12">
        <x:v>58.084829600876</x:v>
      </x:c>
      <x:c r="U257" s="12">
        <x:v>24</x:v>
      </x:c>
      <x:c r="V257" s="12">
        <x:f>NA()</x:f>
      </x:c>
    </x:row>
    <x:row r="258">
      <x:c r="A258">
        <x:v>2056827</x:v>
      </x:c>
      <x:c r="B258" s="1">
        <x:v>43313.7356888542</x:v>
      </x:c>
      <x:c r="C258" s="6">
        <x:v>4.26609973333333</x:v>
      </x:c>
      <x:c r="D258" s="14" t="s">
        <x:v>77</x:v>
      </x:c>
      <x:c r="E258" s="15">
        <x:v>43278.4143363426</x:v>
      </x:c>
      <x:c r="F258" t="s">
        <x:v>82</x:v>
      </x:c>
      <x:c r="G258" s="6">
        <x:v>183.20525194854</x:v>
      </x:c>
      <x:c r="H258" t="s">
        <x:v>83</x:v>
      </x:c>
      <x:c r="I258" s="6">
        <x:v>27.1384459057103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21.913</x:v>
      </x:c>
      <x:c r="R258" s="8">
        <x:v>124453.220877032</x:v>
      </x:c>
      <x:c r="S258" s="12">
        <x:v>359454.603692605</x:v>
      </x:c>
      <x:c r="T258" s="12">
        <x:v>58.084829600876</x:v>
      </x:c>
      <x:c r="U258" s="12">
        <x:v>24</x:v>
      </x:c>
      <x:c r="V258" s="12">
        <x:f>NA()</x:f>
      </x:c>
    </x:row>
    <x:row r="259">
      <x:c r="A259">
        <x:v>2056834</x:v>
      </x:c>
      <x:c r="B259" s="1">
        <x:v>43313.7357005787</x:v>
      </x:c>
      <x:c r="C259" s="6">
        <x:v>4.28293502166667</x:v>
      </x:c>
      <x:c r="D259" s="14" t="s">
        <x:v>77</x:v>
      </x:c>
      <x:c r="E259" s="15">
        <x:v>43278.4143363426</x:v>
      </x:c>
      <x:c r="F259" t="s">
        <x:v>82</x:v>
      </x:c>
      <x:c r="G259" s="6">
        <x:v>183.187790138007</x:v>
      </x:c>
      <x:c r="H259" t="s">
        <x:v>83</x:v>
      </x:c>
      <x:c r="I259" s="6">
        <x:v>27.1445870598186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21.912</x:v>
      </x:c>
      <x:c r="R259" s="8">
        <x:v>124449.347073947</x:v>
      </x:c>
      <x:c r="S259" s="12">
        <x:v>359445.846788695</x:v>
      </x:c>
      <x:c r="T259" s="12">
        <x:v>58.084829600876</x:v>
      </x:c>
      <x:c r="U259" s="12">
        <x:v>24</x:v>
      </x:c>
      <x:c r="V259" s="12">
        <x:f>NA()</x:f>
      </x:c>
    </x:row>
    <x:row r="260">
      <x:c r="A260">
        <x:v>2056844</x:v>
      </x:c>
      <x:c r="B260" s="1">
        <x:v>43313.7357122685</x:v>
      </x:c>
      <x:c r="C260" s="6">
        <x:v>4.29976990166667</x:v>
      </x:c>
      <x:c r="D260" s="14" t="s">
        <x:v>77</x:v>
      </x:c>
      <x:c r="E260" s="15">
        <x:v>43278.4143363426</x:v>
      </x:c>
      <x:c r="F260" t="s">
        <x:v>82</x:v>
      </x:c>
      <x:c r="G260" s="6">
        <x:v>183.237241542159</x:v>
      </x:c>
      <x:c r="H260" t="s">
        <x:v>83</x:v>
      </x:c>
      <x:c r="I260" s="6">
        <x:v>27.1384459057103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21.911</x:v>
      </x:c>
      <x:c r="R260" s="8">
        <x:v>124451.070217816</x:v>
      </x:c>
      <x:c r="S260" s="12">
        <x:v>359437.70539185</x:v>
      </x:c>
      <x:c r="T260" s="12">
        <x:v>58.084829600876</x:v>
      </x:c>
      <x:c r="U260" s="12">
        <x:v>24</x:v>
      </x:c>
      <x:c r="V260" s="12">
        <x:f>NA()</x:f>
      </x:c>
    </x:row>
    <x:row r="261">
      <x:c r="A261">
        <x:v>2056857</x:v>
      </x:c>
      <x:c r="B261" s="1">
        <x:v>43313.7357239583</x:v>
      </x:c>
      <x:c r="C261" s="6">
        <x:v>4.316606385</x:v>
      </x:c>
      <x:c r="D261" s="14" t="s">
        <x:v>77</x:v>
      </x:c>
      <x:c r="E261" s="15">
        <x:v>43278.4143363426</x:v>
      </x:c>
      <x:c r="F261" t="s">
        <x:v>82</x:v>
      </x:c>
      <x:c r="G261" s="6">
        <x:v>183.253238925909</x:v>
      </x:c>
      <x:c r="H261" t="s">
        <x:v>83</x:v>
      </x:c>
      <x:c r="I261" s="6">
        <x:v>27.1384459057103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21.91</x:v>
      </x:c>
      <x:c r="R261" s="8">
        <x:v>124452.999753101</x:v>
      </x:c>
      <x:c r="S261" s="12">
        <x:v>359448.046641026</x:v>
      </x:c>
      <x:c r="T261" s="12">
        <x:v>58.084829600876</x:v>
      </x:c>
      <x:c r="U261" s="12">
        <x:v>24</x:v>
      </x:c>
      <x:c r="V261" s="12">
        <x:f>NA()</x:f>
      </x:c>
    </x:row>
    <x:row r="262">
      <x:c r="A262">
        <x:v>2056864</x:v>
      </x:c>
      <x:c r="B262" s="1">
        <x:v>43313.7357350694</x:v>
      </x:c>
      <x:c r="C262" s="6">
        <x:v>4.33260544333333</x:v>
      </x:c>
      <x:c r="D262" s="14" t="s">
        <x:v>77</x:v>
      </x:c>
      <x:c r="E262" s="15">
        <x:v>43278.4143363426</x:v>
      </x:c>
      <x:c r="F262" t="s">
        <x:v>82</x:v>
      </x:c>
      <x:c r="G262" s="6">
        <x:v>183.22124588312</x:v>
      </x:c>
      <x:c r="H262" t="s">
        <x:v>83</x:v>
      </x:c>
      <x:c r="I262" s="6">
        <x:v>27.1384459057103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21.912</x:v>
      </x:c>
      <x:c r="R262" s="8">
        <x:v>124439.5387786</x:v>
      </x:c>
      <x:c r="S262" s="12">
        <x:v>359447.912838357</x:v>
      </x:c>
      <x:c r="T262" s="12">
        <x:v>58.084829600876</x:v>
      </x:c>
      <x:c r="U262" s="12">
        <x:v>24</x:v>
      </x:c>
      <x:c r="V262" s="12">
        <x:f>NA()</x:f>
      </x:c>
    </x:row>
    <x:row r="263">
      <x:c r="A263">
        <x:v>2056873</x:v>
      </x:c>
      <x:c r="B263" s="1">
        <x:v>43313.7357467593</x:v>
      </x:c>
      <x:c r="C263" s="6">
        <x:v>4.34943469666667</x:v>
      </x:c>
      <x:c r="D263" s="14" t="s">
        <x:v>77</x:v>
      </x:c>
      <x:c r="E263" s="15">
        <x:v>43278.4143363426</x:v>
      </x:c>
      <x:c r="F263" t="s">
        <x:v>82</x:v>
      </x:c>
      <x:c r="G263" s="6">
        <x:v>183.155809783216</x:v>
      </x:c>
      <x:c r="H263" t="s">
        <x:v>83</x:v>
      </x:c>
      <x:c r="I263" s="6">
        <x:v>27.1445870598186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21.914</x:v>
      </x:c>
      <x:c r="R263" s="8">
        <x:v>124436.695899489</x:v>
      </x:c>
      <x:c r="S263" s="12">
        <x:v>359434.681546491</x:v>
      </x:c>
      <x:c r="T263" s="12">
        <x:v>58.084829600876</x:v>
      </x:c>
      <x:c r="U263" s="12">
        <x:v>24</x:v>
      </x:c>
      <x:c r="V263" s="12">
        <x:f>NA()</x:f>
      </x:c>
    </x:row>
    <x:row r="264">
      <x:c r="A264">
        <x:v>2056884</x:v>
      </x:c>
      <x:c r="B264" s="1">
        <x:v>43313.7357584143</x:v>
      </x:c>
      <x:c r="C264" s="6">
        <x:v>4.36626485</x:v>
      </x:c>
      <x:c r="D264" s="14" t="s">
        <x:v>77</x:v>
      </x:c>
      <x:c r="E264" s="15">
        <x:v>43278.4143363426</x:v>
      </x:c>
      <x:c r="F264" t="s">
        <x:v>82</x:v>
      </x:c>
      <x:c r="G264" s="6">
        <x:v>183.171799098664</x:v>
      </x:c>
      <x:c r="H264" t="s">
        <x:v>83</x:v>
      </x:c>
      <x:c r="I264" s="6">
        <x:v>27.1445870598186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21.913</x:v>
      </x:c>
      <x:c r="R264" s="8">
        <x:v>124433.173503624</x:v>
      </x:c>
      <x:c r="S264" s="12">
        <x:v>359436.501937443</x:v>
      </x:c>
      <x:c r="T264" s="12">
        <x:v>58.084829600876</x:v>
      </x:c>
      <x:c r="U264" s="12">
        <x:v>24</x:v>
      </x:c>
      <x:c r="V264" s="12">
        <x:f>NA()</x:f>
      </x:c>
    </x:row>
    <x:row r="265">
      <x:c r="A265">
        <x:v>2056892</x:v>
      </x:c>
      <x:c r="B265" s="1">
        <x:v>43313.7357701736</x:v>
      </x:c>
      <x:c r="C265" s="6">
        <x:v>4.38315172166667</x:v>
      </x:c>
      <x:c r="D265" s="14" t="s">
        <x:v>77</x:v>
      </x:c>
      <x:c r="E265" s="15">
        <x:v>43278.4143363426</x:v>
      </x:c>
      <x:c r="F265" t="s">
        <x:v>82</x:v>
      </x:c>
      <x:c r="G265" s="6">
        <x:v>183.22124588312</x:v>
      </x:c>
      <x:c r="H265" t="s">
        <x:v>83</x:v>
      </x:c>
      <x:c r="I265" s="6">
        <x:v>27.1384459057103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21.912</x:v>
      </x:c>
      <x:c r="R265" s="8">
        <x:v>124431.49902951</x:v>
      </x:c>
      <x:c r="S265" s="12">
        <x:v>359433.986470856</x:v>
      </x:c>
      <x:c r="T265" s="12">
        <x:v>58.084829600876</x:v>
      </x:c>
      <x:c r="U265" s="12">
        <x:v>24</x:v>
      </x:c>
      <x:c r="V265" s="12">
        <x:f>NA()</x:f>
      </x:c>
    </x:row>
    <x:row r="266">
      <x:c r="A266">
        <x:v>2056897</x:v>
      </x:c>
      <x:c r="B266" s="1">
        <x:v>43313.7357812847</x:v>
      </x:c>
      <x:c r="C266" s="6">
        <x:v>4.39917099333333</x:v>
      </x:c>
      <x:c r="D266" s="14" t="s">
        <x:v>77</x:v>
      </x:c>
      <x:c r="E266" s="15">
        <x:v>43278.4143363426</x:v>
      </x:c>
      <x:c r="F266" t="s">
        <x:v>82</x:v>
      </x:c>
      <x:c r="G266" s="6">
        <x:v>183.20525194854</x:v>
      </x:c>
      <x:c r="H266" t="s">
        <x:v>83</x:v>
      </x:c>
      <x:c r="I266" s="6">
        <x:v>27.1384459057103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21.913</x:v>
      </x:c>
      <x:c r="R266" s="8">
        <x:v>124426.801370575</x:v>
      </x:c>
      <x:c r="S266" s="12">
        <x:v>359436.455004732</x:v>
      </x:c>
      <x:c r="T266" s="12">
        <x:v>58.084829600876</x:v>
      </x:c>
      <x:c r="U266" s="12">
        <x:v>24</x:v>
      </x:c>
      <x:c r="V266" s="12">
        <x:f>NA()</x:f>
      </x:c>
    </x:row>
    <x:row r="267">
      <x:c r="A267">
        <x:v>2056903</x:v>
      </x:c>
      <x:c r="B267" s="1">
        <x:v>43313.7357930208</x:v>
      </x:c>
      <x:c r="C267" s="6">
        <x:v>4.41604621166667</x:v>
      </x:c>
      <x:c r="D267" s="14" t="s">
        <x:v>77</x:v>
      </x:c>
      <x:c r="E267" s="15">
        <x:v>43278.4143363426</x:v>
      </x:c>
      <x:c r="F267" t="s">
        <x:v>82</x:v>
      </x:c>
      <x:c r="G267" s="6">
        <x:v>183.171799098664</x:v>
      </x:c>
      <x:c r="H267" t="s">
        <x:v>83</x:v>
      </x:c>
      <x:c r="I267" s="6">
        <x:v>27.1445870598186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21.913</x:v>
      </x:c>
      <x:c r="R267" s="8">
        <x:v>124425.837007238</x:v>
      </x:c>
      <x:c r="S267" s="12">
        <x:v>359429.702322893</x:v>
      </x:c>
      <x:c r="T267" s="12">
        <x:v>58.084829600876</x:v>
      </x:c>
      <x:c r="U267" s="12">
        <x:v>24</x:v>
      </x:c>
      <x:c r="V267" s="12">
        <x:f>NA()</x:f>
      </x:c>
    </x:row>
    <x:row r="268">
      <x:c r="A268">
        <x:v>2056913</x:v>
      </x:c>
      <x:c r="B268" s="1">
        <x:v>43313.7358047106</x:v>
      </x:c>
      <x:c r="C268" s="6">
        <x:v>4.43288285833333</x:v>
      </x:c>
      <x:c r="D268" s="14" t="s">
        <x:v>77</x:v>
      </x:c>
      <x:c r="E268" s="15">
        <x:v>43278.4143363426</x:v>
      </x:c>
      <x:c r="F268" t="s">
        <x:v>82</x:v>
      </x:c>
      <x:c r="G268" s="6">
        <x:v>183.22124588312</x:v>
      </x:c>
      <x:c r="H268" t="s">
        <x:v>83</x:v>
      </x:c>
      <x:c r="I268" s="6">
        <x:v>27.1384459057103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21.912</x:v>
      </x:c>
      <x:c r="R268" s="8">
        <x:v>124430.398186446</x:v>
      </x:c>
      <x:c r="S268" s="12">
        <x:v>359430.802681422</x:v>
      </x:c>
      <x:c r="T268" s="12">
        <x:v>58.084829600876</x:v>
      </x:c>
      <x:c r="U268" s="12">
        <x:v>24</x:v>
      </x:c>
      <x:c r="V268" s="12">
        <x:f>NA()</x:f>
      </x:c>
    </x:row>
    <x:row r="269">
      <x:c r="A269">
        <x:v>2056926</x:v>
      </x:c>
      <x:c r="B269" s="1">
        <x:v>43313.7358164005</x:v>
      </x:c>
      <x:c r="C269" s="6">
        <x:v>4.44976579166667</x:v>
      </x:c>
      <x:c r="D269" s="14" t="s">
        <x:v>77</x:v>
      </x:c>
      <x:c r="E269" s="15">
        <x:v>43278.4143363426</x:v>
      </x:c>
      <x:c r="F269" t="s">
        <x:v>82</x:v>
      </x:c>
      <x:c r="G269" s="6">
        <x:v>183.237241542159</x:v>
      </x:c>
      <x:c r="H269" t="s">
        <x:v>83</x:v>
      </x:c>
      <x:c r="I269" s="6">
        <x:v>27.1384459057103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21.911</x:v>
      </x:c>
      <x:c r="R269" s="8">
        <x:v>124417.388635761</x:v>
      </x:c>
      <x:c r="S269" s="12">
        <x:v>359424.585433784</x:v>
      </x:c>
      <x:c r="T269" s="12">
        <x:v>58.084829600876</x:v>
      </x:c>
      <x:c r="U269" s="12">
        <x:v>24</x:v>
      </x:c>
      <x:c r="V269" s="12">
        <x:f>NA()</x:f>
      </x:c>
    </x:row>
    <x:row r="270">
      <x:c r="A270">
        <x:v>2056932</x:v>
      </x:c>
      <x:c r="B270" s="1">
        <x:v>43313.735827581</x:v>
      </x:c>
      <x:c r="C270" s="6">
        <x:v>4.46581854833333</x:v>
      </x:c>
      <x:c r="D270" s="14" t="s">
        <x:v>77</x:v>
      </x:c>
      <x:c r="E270" s="15">
        <x:v>43278.4143363426</x:v>
      </x:c>
      <x:c r="F270" t="s">
        <x:v>82</x:v>
      </x:c>
      <x:c r="G270" s="6">
        <x:v>183.237241542159</x:v>
      </x:c>
      <x:c r="H270" t="s">
        <x:v>83</x:v>
      </x:c>
      <x:c r="I270" s="6">
        <x:v>27.1384459057103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21.911</x:v>
      </x:c>
      <x:c r="R270" s="8">
        <x:v>124414.998582441</x:v>
      </x:c>
      <x:c r="S270" s="12">
        <x:v>359439.99324322</x:v>
      </x:c>
      <x:c r="T270" s="12">
        <x:v>58.084829600876</x:v>
      </x:c>
      <x:c r="U270" s="12">
        <x:v>24</x:v>
      </x:c>
      <x:c r="V270" s="12">
        <x:f>NA()</x:f>
      </x:c>
    </x:row>
    <x:row r="271">
      <x:c r="A271">
        <x:v>2056945</x:v>
      </x:c>
      <x:c r="B271" s="1">
        <x:v>43313.7358392708</x:v>
      </x:c>
      <x:c r="C271" s="6">
        <x:v>4.482677845</x:v>
      </x:c>
      <x:c r="D271" s="14" t="s">
        <x:v>77</x:v>
      </x:c>
      <x:c r="E271" s="15">
        <x:v>43278.4143363426</x:v>
      </x:c>
      <x:c r="F271" t="s">
        <x:v>82</x:v>
      </x:c>
      <x:c r="G271" s="6">
        <x:v>183.253238925909</x:v>
      </x:c>
      <x:c r="H271" t="s">
        <x:v>83</x:v>
      </x:c>
      <x:c r="I271" s="6">
        <x:v>27.1384459057103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21.91</x:v>
      </x:c>
      <x:c r="R271" s="8">
        <x:v>124415.33429162</x:v>
      </x:c>
      <x:c r="S271" s="12">
        <x:v>359436.437220168</x:v>
      </x:c>
      <x:c r="T271" s="12">
        <x:v>58.084829600876</x:v>
      </x:c>
      <x:c r="U271" s="12">
        <x:v>24</x:v>
      </x:c>
      <x:c r="V271" s="12">
        <x:f>NA()</x:f>
      </x:c>
    </x:row>
    <x:row r="272">
      <x:c r="A272">
        <x:v>2056954</x:v>
      </x:c>
      <x:c r="B272" s="1">
        <x:v>43313.7358509606</x:v>
      </x:c>
      <x:c r="C272" s="6">
        <x:v>4.49951415833333</x:v>
      </x:c>
      <x:c r="D272" s="14" t="s">
        <x:v>77</x:v>
      </x:c>
      <x:c r="E272" s="15">
        <x:v>43278.4143363426</x:v>
      </x:c>
      <x:c r="F272" t="s">
        <x:v>82</x:v>
      </x:c>
      <x:c r="G272" s="6">
        <x:v>183.270703484459</x:v>
      </x:c>
      <x:c r="H272" t="s">
        <x:v>83</x:v>
      </x:c>
      <x:c r="I272" s="6">
        <x:v>27.1323047628375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21.911</x:v>
      </x:c>
      <x:c r="R272" s="8">
        <x:v>124412.981300209</x:v>
      </x:c>
      <x:c r="S272" s="12">
        <x:v>359433.906620706</x:v>
      </x:c>
      <x:c r="T272" s="12">
        <x:v>58.084829600876</x:v>
      </x:c>
      <x:c r="U272" s="12">
        <x:v>24</x:v>
      </x:c>
      <x:c r="V272" s="12">
        <x:f>NA()</x:f>
      </x:c>
    </x:row>
    <x:row r="273">
      <x:c r="A273">
        <x:v>2056963</x:v>
      </x:c>
      <x:c r="B273" s="1">
        <x:v>43313.7358626968</x:v>
      </x:c>
      <x:c r="C273" s="6">
        <x:v>4.516370755</x:v>
      </x:c>
      <x:c r="D273" s="14" t="s">
        <x:v>77</x:v>
      </x:c>
      <x:c r="E273" s="15">
        <x:v>43278.4143363426</x:v>
      </x:c>
      <x:c r="F273" t="s">
        <x:v>82</x:v>
      </x:c>
      <x:c r="G273" s="6">
        <x:v>183.187790138007</x:v>
      </x:c>
      <x:c r="H273" t="s">
        <x:v>83</x:v>
      </x:c>
      <x:c r="I273" s="6">
        <x:v>27.1445870598186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21.912</x:v>
      </x:c>
      <x:c r="R273" s="8">
        <x:v>124414.746886005</x:v>
      </x:c>
      <x:c r="S273" s="12">
        <x:v>359422.954680985</x:v>
      </x:c>
      <x:c r="T273" s="12">
        <x:v>58.084829600876</x:v>
      </x:c>
      <x:c r="U273" s="12">
        <x:v>24</x:v>
      </x:c>
      <x:c r="V273" s="12">
        <x:f>NA()</x:f>
      </x:c>
    </x:row>
    <x:row r="274">
      <x:c r="A274">
        <x:v>2056973</x:v>
      </x:c>
      <x:c r="B274" s="1">
        <x:v>43313.7358743866</x:v>
      </x:c>
      <x:c r="C274" s="6">
        <x:v>4.53326541166667</x:v>
      </x:c>
      <x:c r="D274" s="14" t="s">
        <x:v>77</x:v>
      </x:c>
      <x:c r="E274" s="15">
        <x:v>43278.4143363426</x:v>
      </x:c>
      <x:c r="F274" t="s">
        <x:v>82</x:v>
      </x:c>
      <x:c r="G274" s="6">
        <x:v>183.203782901498</x:v>
      </x:c>
      <x:c r="H274" t="s">
        <x:v>83</x:v>
      </x:c>
      <x:c r="I274" s="6">
        <x:v>27.1445870598186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21.911</x:v>
      </x:c>
      <x:c r="R274" s="8">
        <x:v>124409.19369882</x:v>
      </x:c>
      <x:c r="S274" s="12">
        <x:v>359430.404991821</x:v>
      </x:c>
      <x:c r="T274" s="12">
        <x:v>58.084829600876</x:v>
      </x:c>
      <x:c r="U274" s="12">
        <x:v>24</x:v>
      </x:c>
      <x:c r="V274" s="12">
        <x:f>NA()</x:f>
      </x:c>
    </x:row>
    <x:row r="275">
      <x:c r="A275">
        <x:v>2056975</x:v>
      </x:c>
      <x:c r="B275" s="1">
        <x:v>43313.7358855324</x:v>
      </x:c>
      <x:c r="C275" s="6">
        <x:v>4.54930156166667</x:v>
      </x:c>
      <x:c r="D275" s="14" t="s">
        <x:v>77</x:v>
      </x:c>
      <x:c r="E275" s="15">
        <x:v>43278.4143363426</x:v>
      </x:c>
      <x:c r="F275" t="s">
        <x:v>82</x:v>
      </x:c>
      <x:c r="G275" s="6">
        <x:v>183.203782901498</x:v>
      </x:c>
      <x:c r="H275" t="s">
        <x:v>83</x:v>
      </x:c>
      <x:c r="I275" s="6">
        <x:v>27.1445870598186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21.911</x:v>
      </x:c>
      <x:c r="R275" s="8">
        <x:v>124400.24943897</x:v>
      </x:c>
      <x:c r="S275" s="12">
        <x:v>359425.765417933</x:v>
      </x:c>
      <x:c r="T275" s="12">
        <x:v>58.084829600876</x:v>
      </x:c>
      <x:c r="U275" s="12">
        <x:v>24</x:v>
      </x:c>
      <x:c r="V275" s="12">
        <x:f>NA()</x:f>
      </x:c>
    </x:row>
    <x:row r="276">
      <x:c r="A276">
        <x:v>2056985</x:v>
      </x:c>
      <x:c r="B276" s="1">
        <x:v>43313.7358972222</x:v>
      </x:c>
      <x:c r="C276" s="6">
        <x:v>4.56613717666667</x:v>
      </x:c>
      <x:c r="D276" s="14" t="s">
        <x:v>77</x:v>
      </x:c>
      <x:c r="E276" s="15">
        <x:v>43278.4143363426</x:v>
      </x:c>
      <x:c r="F276" t="s">
        <x:v>82</x:v>
      </x:c>
      <x:c r="G276" s="6">
        <x:v>183.253238925909</x:v>
      </x:c>
      <x:c r="H276" t="s">
        <x:v>83</x:v>
      </x:c>
      <x:c r="I276" s="6">
        <x:v>27.1384459057103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21.91</x:v>
      </x:c>
      <x:c r="R276" s="8">
        <x:v>124406.37881081</x:v>
      </x:c>
      <x:c r="S276" s="12">
        <x:v>359435.433596612</x:v>
      </x:c>
      <x:c r="T276" s="12">
        <x:v>58.084829600876</x:v>
      </x:c>
      <x:c r="U276" s="12">
        <x:v>24</x:v>
      </x:c>
      <x:c r="V276" s="12">
        <x:f>NA()</x:f>
      </x:c>
    </x:row>
    <x:row r="277">
      <x:c r="A277">
        <x:v>2057000</x:v>
      </x:c>
      <x:c r="B277" s="1">
        <x:v>43313.7359089931</x:v>
      </x:c>
      <x:c r="C277" s="6">
        <x:v>4.58303562833333</x:v>
      </x:c>
      <x:c r="D277" s="14" t="s">
        <x:v>77</x:v>
      </x:c>
      <x:c r="E277" s="15">
        <x:v>43278.4143363426</x:v>
      </x:c>
      <x:c r="F277" t="s">
        <x:v>82</x:v>
      </x:c>
      <x:c r="G277" s="6">
        <x:v>183.253238925909</x:v>
      </x:c>
      <x:c r="H277" t="s">
        <x:v>83</x:v>
      </x:c>
      <x:c r="I277" s="6">
        <x:v>27.1384459057103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21.91</x:v>
      </x:c>
      <x:c r="R277" s="8">
        <x:v>124403.453277057</x:v>
      </x:c>
      <x:c r="S277" s="12">
        <x:v>359431.649113514</x:v>
      </x:c>
      <x:c r="T277" s="12">
        <x:v>58.084829600876</x:v>
      </x:c>
      <x:c r="U277" s="12">
        <x:v>24</x:v>
      </x:c>
      <x:c r="V277" s="12">
        <x:f>NA()</x:f>
      </x:c>
    </x:row>
    <x:row r="278">
      <x:c r="A278">
        <x:v>2057009</x:v>
      </x:c>
      <x:c r="B278" s="1">
        <x:v>43313.7359206366</x:v>
      </x:c>
      <x:c r="C278" s="6">
        <x:v>4.59983909333333</x:v>
      </x:c>
      <x:c r="D278" s="14" t="s">
        <x:v>77</x:v>
      </x:c>
      <x:c r="E278" s="15">
        <x:v>43278.4143363426</x:v>
      </x:c>
      <x:c r="F278" t="s">
        <x:v>82</x:v>
      </x:c>
      <x:c r="G278" s="6">
        <x:v>183.270703484459</x:v>
      </x:c>
      <x:c r="H278" t="s">
        <x:v>83</x:v>
      </x:c>
      <x:c r="I278" s="6">
        <x:v>27.1323047628375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21.911</x:v>
      </x:c>
      <x:c r="R278" s="8">
        <x:v>124396.033542497</x:v>
      </x:c>
      <x:c r="S278" s="12">
        <x:v>359419.123783752</x:v>
      </x:c>
      <x:c r="T278" s="12">
        <x:v>58.084829600876</x:v>
      </x:c>
      <x:c r="U278" s="12">
        <x:v>24</x:v>
      </x:c>
      <x:c r="V278" s="12">
        <x:f>NA()</x:f>
      </x:c>
    </x:row>
    <x:row r="279">
      <x:c r="A279">
        <x:v>2057016</x:v>
      </x:c>
      <x:c r="B279" s="1">
        <x:v>43313.735931794</x:v>
      </x:c>
      <x:c r="C279" s="6">
        <x:v>4.61588604833333</x:v>
      </x:c>
      <x:c r="D279" s="14" t="s">
        <x:v>77</x:v>
      </x:c>
      <x:c r="E279" s="15">
        <x:v>43278.4143363426</x:v>
      </x:c>
      <x:c r="F279" t="s">
        <x:v>82</x:v>
      </x:c>
      <x:c r="G279" s="6">
        <x:v>183.269238034624</x:v>
      </x:c>
      <x:c r="H279" t="s">
        <x:v>83</x:v>
      </x:c>
      <x:c r="I279" s="6">
        <x:v>27.1384459057103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21.909</x:v>
      </x:c>
      <x:c r="R279" s="8">
        <x:v>124395.456450743</x:v>
      </x:c>
      <x:c r="S279" s="12">
        <x:v>359411.4865664</x:v>
      </x:c>
      <x:c r="T279" s="12">
        <x:v>58.084829600876</x:v>
      </x:c>
      <x:c r="U279" s="12">
        <x:v>24</x:v>
      </x:c>
      <x:c r="V279" s="12">
        <x:f>NA()</x:f>
      </x:c>
    </x:row>
    <x:row r="280">
      <x:c r="A280">
        <x:v>2057020</x:v>
      </x:c>
      <x:c r="B280" s="1">
        <x:v>43313.7359434838</x:v>
      </x:c>
      <x:c r="C280" s="6">
        <x:v>4.63270453333333</x:v>
      </x:c>
      <x:c r="D280" s="14" t="s">
        <x:v>77</x:v>
      </x:c>
      <x:c r="E280" s="15">
        <x:v>43278.4143363426</x:v>
      </x:c>
      <x:c r="F280" t="s">
        <x:v>82</x:v>
      </x:c>
      <x:c r="G280" s="6">
        <x:v>183.237241542159</x:v>
      </x:c>
      <x:c r="H280" t="s">
        <x:v>83</x:v>
      </x:c>
      <x:c r="I280" s="6">
        <x:v>27.1384459057103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21.911</x:v>
      </x:c>
      <x:c r="R280" s="8">
        <x:v>124392.678561909</x:v>
      </x:c>
      <x:c r="S280" s="12">
        <x:v>359415.264791132</x:v>
      </x:c>
      <x:c r="T280" s="12">
        <x:v>58.084829600876</x:v>
      </x:c>
      <x:c r="U280" s="12">
        <x:v>24</x:v>
      </x:c>
      <x:c r="V280" s="12">
        <x:f>NA()</x:f>
      </x:c>
    </x:row>
    <x:row r="281">
      <x:c r="A281">
        <x:v>2057036</x:v>
      </x:c>
      <x:c r="B281" s="1">
        <x:v>43313.7359551273</x:v>
      </x:c>
      <x:c r="C281" s="6">
        <x:v>4.64953059666667</x:v>
      </x:c>
      <x:c r="D281" s="14" t="s">
        <x:v>77</x:v>
      </x:c>
      <x:c r="E281" s="15">
        <x:v>43278.4143363426</x:v>
      </x:c>
      <x:c r="F281" t="s">
        <x:v>82</x:v>
      </x:c>
      <x:c r="G281" s="6">
        <x:v>183.251771539388</x:v>
      </x:c>
      <x:c r="H281" t="s">
        <x:v>83</x:v>
      </x:c>
      <x:c r="I281" s="6">
        <x:v>27.1445870598186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21.908</x:v>
      </x:c>
      <x:c r="R281" s="8">
        <x:v>124391.176902847</x:v>
      </x:c>
      <x:c r="S281" s="12">
        <x:v>359417.712045313</x:v>
      </x:c>
      <x:c r="T281" s="12">
        <x:v>58.084829600876</x:v>
      </x:c>
      <x:c r="U281" s="12">
        <x:v>24</x:v>
      </x:c>
      <x:c r="V281" s="12">
        <x:f>NA()</x:f>
      </x:c>
    </x:row>
    <x:row r="282">
      <x:c r="A282">
        <x:v>2057038</x:v>
      </x:c>
      <x:c r="B282" s="1">
        <x:v>43313.7359668171</x:v>
      </x:c>
      <x:c r="C282" s="6">
        <x:v>4.66636496</x:v>
      </x:c>
      <x:c r="D282" s="14" t="s">
        <x:v>77</x:v>
      </x:c>
      <x:c r="E282" s="15">
        <x:v>43278.4143363426</x:v>
      </x:c>
      <x:c r="F282" t="s">
        <x:v>82</x:v>
      </x:c>
      <x:c r="G282" s="6">
        <x:v>183.285238868556</x:v>
      </x:c>
      <x:c r="H282" t="s">
        <x:v>83</x:v>
      </x:c>
      <x:c r="I282" s="6">
        <x:v>27.1384459057103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21.908</x:v>
      </x:c>
      <x:c r="R282" s="8">
        <x:v>124396.183419835</x:v>
      </x:c>
      <x:c r="S282" s="12">
        <x:v>359423.072755405</x:v>
      </x:c>
      <x:c r="T282" s="12">
        <x:v>58.084829600876</x:v>
      </x:c>
      <x:c r="U282" s="12">
        <x:v>24</x:v>
      </x:c>
      <x:c r="V282" s="12">
        <x:f>NA()</x:f>
      </x:c>
    </x:row>
    <x:row r="283">
      <x:c r="A283">
        <x:v>2057047</x:v>
      </x:c>
      <x:c r="B283" s="1">
        <x:v>43313.7359785069</x:v>
      </x:c>
      <x:c r="C283" s="6">
        <x:v>4.683151125</x:v>
      </x:c>
      <x:c r="D283" s="14" t="s">
        <x:v>77</x:v>
      </x:c>
      <x:c r="E283" s="15">
        <x:v>43278.4143363426</x:v>
      </x:c>
      <x:c r="F283" t="s">
        <x:v>82</x:v>
      </x:c>
      <x:c r="G283" s="6">
        <x:v>183.237241542159</x:v>
      </x:c>
      <x:c r="H283" t="s">
        <x:v>83</x:v>
      </x:c>
      <x:c r="I283" s="6">
        <x:v>27.1384459057103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21.911</x:v>
      </x:c>
      <x:c r="R283" s="8">
        <x:v>124380.023729344</x:v>
      </x:c>
      <x:c r="S283" s="12">
        <x:v>359406.448940815</x:v>
      </x:c>
      <x:c r="T283" s="12">
        <x:v>58.084829600876</x:v>
      </x:c>
      <x:c r="U283" s="12">
        <x:v>24</x:v>
      </x:c>
      <x:c r="V283" s="12">
        <x:f>NA()</x:f>
      </x:c>
    </x:row>
    <x:row r="284">
      <x:c r="A284">
        <x:v>2057056</x:v>
      </x:c>
      <x:c r="B284" s="1">
        <x:v>43313.7359896181</x:v>
      </x:c>
      <x:c r="C284" s="6">
        <x:v>4.69916960333333</x:v>
      </x:c>
      <x:c r="D284" s="14" t="s">
        <x:v>77</x:v>
      </x:c>
      <x:c r="E284" s="15">
        <x:v>43278.4143363426</x:v>
      </x:c>
      <x:c r="F284" t="s">
        <x:v>82</x:v>
      </x:c>
      <x:c r="G284" s="6">
        <x:v>183.235773601935</x:v>
      </x:c>
      <x:c r="H284" t="s">
        <x:v>83</x:v>
      </x:c>
      <x:c r="I284" s="6">
        <x:v>27.1445870598186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21.909</x:v>
      </x:c>
      <x:c r="R284" s="8">
        <x:v>124378.708431415</x:v>
      </x:c>
      <x:c r="S284" s="12">
        <x:v>359411.401143984</x:v>
      </x:c>
      <x:c r="T284" s="12">
        <x:v>58.084829600876</x:v>
      </x:c>
      <x:c r="U284" s="12">
        <x:v>24</x:v>
      </x:c>
      <x:c r="V284" s="12">
        <x:f>NA()</x:f>
      </x:c>
    </x:row>
    <x:row r="285">
      <x:c r="A285">
        <x:v>2057066</x:v>
      </x:c>
      <x:c r="B285" s="1">
        <x:v>43313.7360013542</x:v>
      </x:c>
      <x:c r="C285" s="6">
        <x:v>4.71608323333333</x:v>
      </x:c>
      <x:c r="D285" s="14" t="s">
        <x:v>77</x:v>
      </x:c>
      <x:c r="E285" s="15">
        <x:v>43278.4143363426</x:v>
      </x:c>
      <x:c r="F285" t="s">
        <x:v>82</x:v>
      </x:c>
      <x:c r="G285" s="6">
        <x:v>183.30124142796</x:v>
      </x:c>
      <x:c r="H285" t="s">
        <x:v>83</x:v>
      </x:c>
      <x:c r="I285" s="6">
        <x:v>27.1384459057103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21.907</x:v>
      </x:c>
      <x:c r="R285" s="8">
        <x:v>124388.060261578</x:v>
      </x:c>
      <x:c r="S285" s="12">
        <x:v>359416.289080873</x:v>
      </x:c>
      <x:c r="T285" s="12">
        <x:v>58.084829600876</x:v>
      </x:c>
      <x:c r="U285" s="12">
        <x:v>24</x:v>
      </x:c>
      <x:c r="V285" s="12">
        <x:f>NA()</x:f>
      </x:c>
    </x:row>
    <x:row r="286">
      <x:c r="A286">
        <x:v>2057075</x:v>
      </x:c>
      <x:c r="B286" s="1">
        <x:v>43313.736013044</x:v>
      </x:c>
      <x:c r="C286" s="6">
        <x:v>4.73289048</x:v>
      </x:c>
      <x:c r="D286" s="14" t="s">
        <x:v>77</x:v>
      </x:c>
      <x:c r="E286" s="15">
        <x:v>43278.4143363426</x:v>
      </x:c>
      <x:c r="F286" t="s">
        <x:v>82</x:v>
      </x:c>
      <x:c r="G286" s="6">
        <x:v>183.253238925909</x:v>
      </x:c>
      <x:c r="H286" t="s">
        <x:v>83</x:v>
      </x:c>
      <x:c r="I286" s="6">
        <x:v>27.1384459057103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21.91</x:v>
      </x:c>
      <x:c r="R286" s="8">
        <x:v>124379.927420449</x:v>
      </x:c>
      <x:c r="S286" s="12">
        <x:v>359421.803574716</x:v>
      </x:c>
      <x:c r="T286" s="12">
        <x:v>58.084829600876</x:v>
      </x:c>
      <x:c r="U286" s="12">
        <x:v>24</x:v>
      </x:c>
      <x:c r="V286" s="12">
        <x:f>NA()</x:f>
      </x:c>
    </x:row>
    <x:row r="287">
      <x:c r="A287">
        <x:v>2057084</x:v>
      </x:c>
      <x:c r="B287" s="1">
        <x:v>43313.7360247338</x:v>
      </x:c>
      <x:c r="C287" s="6">
        <x:v>4.749731715</x:v>
      </x:c>
      <x:c r="D287" s="14" t="s">
        <x:v>77</x:v>
      </x:c>
      <x:c r="E287" s="15">
        <x:v>43278.4143363426</x:v>
      </x:c>
      <x:c r="F287" t="s">
        <x:v>82</x:v>
      </x:c>
      <x:c r="G287" s="6">
        <x:v>183.269238034624</x:v>
      </x:c>
      <x:c r="H287" t="s">
        <x:v>83</x:v>
      </x:c>
      <x:c r="I287" s="6">
        <x:v>27.1384459057103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21.909</x:v>
      </x:c>
      <x:c r="R287" s="8">
        <x:v>124382.767228573</x:v>
      </x:c>
      <x:c r="S287" s="12">
        <x:v>359397.633380525</x:v>
      </x:c>
      <x:c r="T287" s="12">
        <x:v>58.084829600876</x:v>
      </x:c>
      <x:c r="U287" s="12">
        <x:v>24</x:v>
      </x:c>
      <x:c r="V287" s="12">
        <x:f>NA()</x:f>
      </x:c>
    </x:row>
    <x:row r="288">
      <x:c r="A288">
        <x:v>2057097</x:v>
      </x:c>
      <x:c r="B288" s="1">
        <x:v>43313.7360364236</x:v>
      </x:c>
      <x:c r="C288" s="6">
        <x:v>4.76655571333333</x:v>
      </x:c>
      <x:c r="D288" s="14" t="s">
        <x:v>77</x:v>
      </x:c>
      <x:c r="E288" s="15">
        <x:v>43278.4143363426</x:v>
      </x:c>
      <x:c r="F288" t="s">
        <x:v>82</x:v>
      </x:c>
      <x:c r="G288" s="6">
        <x:v>183.285238868556</x:v>
      </x:c>
      <x:c r="H288" t="s">
        <x:v>83</x:v>
      </x:c>
      <x:c r="I288" s="6">
        <x:v>27.1384459057103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21.908</x:v>
      </x:c>
      <x:c r="R288" s="8">
        <x:v>124374.535006176</x:v>
      </x:c>
      <x:c r="S288" s="12">
        <x:v>359410.591612839</x:v>
      </x:c>
      <x:c r="T288" s="12">
        <x:v>58.084829600876</x:v>
      </x:c>
      <x:c r="U288" s="12">
        <x:v>24</x:v>
      </x:c>
      <x:c r="V288" s="12">
        <x:f>NA()</x:f>
      </x:c>
    </x:row>
    <x:row r="289">
      <x:c r="A289">
        <x:v>2057101</x:v>
      </x:c>
      <x:c r="B289" s="1">
        <x:v>43313.7360475347</x:v>
      </x:c>
      <x:c r="C289" s="6">
        <x:v>4.782572235</x:v>
      </x:c>
      <x:c r="D289" s="14" t="s">
        <x:v>77</x:v>
      </x:c>
      <x:c r="E289" s="15">
        <x:v>43278.4143363426</x:v>
      </x:c>
      <x:c r="F289" t="s">
        <x:v>82</x:v>
      </x:c>
      <x:c r="G289" s="6">
        <x:v>183.318709500207</x:v>
      </x:c>
      <x:c r="H289" t="s">
        <x:v>83</x:v>
      </x:c>
      <x:c r="I289" s="6">
        <x:v>27.1323047628375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21.908</x:v>
      </x:c>
      <x:c r="R289" s="8">
        <x:v>124374.477178457</x:v>
      </x:c>
      <x:c r="S289" s="12">
        <x:v>359410.345754829</x:v>
      </x:c>
      <x:c r="T289" s="12">
        <x:v>58.084829600876</x:v>
      </x:c>
      <x:c r="U289" s="12">
        <x:v>24</x:v>
      </x:c>
      <x:c r="V289" s="12">
        <x:f>NA()</x:f>
      </x:c>
    </x:row>
    <x:row r="290">
      <x:c r="A290">
        <x:v>2057110</x:v>
      </x:c>
      <x:c r="B290" s="1">
        <x:v>43313.736059294</x:v>
      </x:c>
      <x:c r="C290" s="6">
        <x:v>4.79952459333333</x:v>
      </x:c>
      <x:c r="D290" s="14" t="s">
        <x:v>77</x:v>
      </x:c>
      <x:c r="E290" s="15">
        <x:v>43278.4143363426</x:v>
      </x:c>
      <x:c r="F290" t="s">
        <x:v>82</x:v>
      </x:c>
      <x:c r="G290" s="6">
        <x:v>183.235773601935</x:v>
      </x:c>
      <x:c r="H290" t="s">
        <x:v>83</x:v>
      </x:c>
      <x:c r="I290" s="6">
        <x:v>27.1445870598186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21.909</x:v>
      </x:c>
      <x:c r="R290" s="8">
        <x:v>124372.736927328</x:v>
      </x:c>
      <x:c r="S290" s="12">
        <x:v>359422.405846435</x:v>
      </x:c>
      <x:c r="T290" s="12">
        <x:v>58.084829600876</x:v>
      </x:c>
      <x:c r="U290" s="12">
        <x:v>24</x:v>
      </x:c>
      <x:c r="V290" s="12">
        <x:f>NA()</x:f>
      </x:c>
    </x:row>
    <x:row r="291">
      <x:c r="A291">
        <x:v>2057120</x:v>
      </x:c>
      <x:c r="B291" s="1">
        <x:v>43313.7360710301</x:v>
      </x:c>
      <x:c r="C291" s="6">
        <x:v>4.81640813666667</x:v>
      </x:c>
      <x:c r="D291" s="14" t="s">
        <x:v>77</x:v>
      </x:c>
      <x:c r="E291" s="15">
        <x:v>43278.4143363426</x:v>
      </x:c>
      <x:c r="F291" t="s">
        <x:v>82</x:v>
      </x:c>
      <x:c r="G291" s="6">
        <x:v>183.21977738939</x:v>
      </x:c>
      <x:c r="H291" t="s">
        <x:v>83</x:v>
      </x:c>
      <x:c r="I291" s="6">
        <x:v>27.1445870598186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21.91</x:v>
      </x:c>
      <x:c r="R291" s="8">
        <x:v>124358.77898491</x:v>
      </x:c>
      <x:c r="S291" s="12">
        <x:v>359405.732906437</x:v>
      </x:c>
      <x:c r="T291" s="12">
        <x:v>58.084829600876</x:v>
      </x:c>
      <x:c r="U291" s="12">
        <x:v>24</x:v>
      </x:c>
      <x:c r="V291" s="12">
        <x:f>NA()</x:f>
      </x:c>
    </x:row>
    <x:row r="292">
      <x:c r="A292">
        <x:v>2057132</x:v>
      </x:c>
      <x:c r="B292" s="1">
        <x:v>43313.7360827199</x:v>
      </x:c>
      <x:c r="C292" s="6">
        <x:v>4.83324110833333</x:v>
      </x:c>
      <x:c r="D292" s="14" t="s">
        <x:v>77</x:v>
      </x:c>
      <x:c r="E292" s="15">
        <x:v>43278.4143363426</x:v>
      </x:c>
      <x:c r="F292" t="s">
        <x:v>82</x:v>
      </x:c>
      <x:c r="G292" s="6">
        <x:v>183.283772590027</x:v>
      </x:c>
      <x:c r="H292" t="s">
        <x:v>83</x:v>
      </x:c>
      <x:c r="I292" s="6">
        <x:v>27.1445870598186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21.906</x:v>
      </x:c>
      <x:c r="R292" s="8">
        <x:v>124365.10625468</x:v>
      </x:c>
      <x:c r="S292" s="12">
        <x:v>359424.705367949</x:v>
      </x:c>
      <x:c r="T292" s="12">
        <x:v>58.084829600876</x:v>
      </x:c>
      <x:c r="U292" s="12">
        <x:v>24</x:v>
      </x:c>
      <x:c r="V292" s="12">
        <x:f>NA()</x:f>
      </x:c>
    </x:row>
    <x:row r="293">
      <x:c r="A293">
        <x:v>2057138</x:v>
      </x:c>
      <x:c r="B293" s="1">
        <x:v>43313.7360939005</x:v>
      </x:c>
      <x:c r="C293" s="6">
        <x:v>4.849340245</x:v>
      </x:c>
      <x:c r="D293" s="14" t="s">
        <x:v>77</x:v>
      </x:c>
      <x:c r="E293" s="15">
        <x:v>43278.4143363426</x:v>
      </x:c>
      <x:c r="F293" t="s">
        <x:v>82</x:v>
      </x:c>
      <x:c r="G293" s="6">
        <x:v>183.251771539388</x:v>
      </x:c>
      <x:c r="H293" t="s">
        <x:v>83</x:v>
      </x:c>
      <x:c r="I293" s="6">
        <x:v>27.1445870598186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21.908</x:v>
      </x:c>
      <x:c r="R293" s="8">
        <x:v>124367.002288469</x:v>
      </x:c>
      <x:c r="S293" s="12">
        <x:v>359403.956077606</x:v>
      </x:c>
      <x:c r="T293" s="12">
        <x:v>58.084829600876</x:v>
      </x:c>
      <x:c r="U293" s="12">
        <x:v>24</x:v>
      </x:c>
      <x:c r="V293" s="12">
        <x:f>NA()</x:f>
      </x:c>
    </x:row>
    <x:row r="294">
      <x:c r="A294">
        <x:v>2057146</x:v>
      </x:c>
      <x:c r="B294" s="1">
        <x:v>43313.736105706</x:v>
      </x:c>
      <x:c r="C294" s="6">
        <x:v>4.86635080666667</x:v>
      </x:c>
      <x:c r="D294" s="14" t="s">
        <x:v>77</x:v>
      </x:c>
      <x:c r="E294" s="15">
        <x:v>43278.4143363426</x:v>
      </x:c>
      <x:c r="F294" t="s">
        <x:v>82</x:v>
      </x:c>
      <x:c r="G294" s="6">
        <x:v>183.315780543334</x:v>
      </x:c>
      <x:c r="H294" t="s">
        <x:v>83</x:v>
      </x:c>
      <x:c r="I294" s="6">
        <x:v>27.1445870598186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21.904</x:v>
      </x:c>
      <x:c r="R294" s="8">
        <x:v>124351.401204717</x:v>
      </x:c>
      <x:c r="S294" s="12">
        <x:v>359420.784448529</x:v>
      </x:c>
      <x:c r="T294" s="12">
        <x:v>58.084829600876</x:v>
      </x:c>
      <x:c r="U294" s="12">
        <x:v>24</x:v>
      </x:c>
      <x:c r="V294" s="12">
        <x:f>NA()</x:f>
      </x:c>
    </x:row>
    <x:row r="295">
      <x:c r="A295">
        <x:v>2057160</x:v>
      </x:c>
      <x:c r="B295" s="1">
        <x:v>43313.7361173958</x:v>
      </x:c>
      <x:c r="C295" s="6">
        <x:v>4.88319876833333</x:v>
      </x:c>
      <x:c r="D295" s="14" t="s">
        <x:v>77</x:v>
      </x:c>
      <x:c r="E295" s="15">
        <x:v>43278.4143363426</x:v>
      </x:c>
      <x:c r="F295" t="s">
        <x:v>82</x:v>
      </x:c>
      <x:c r="G295" s="6">
        <x:v>183.350722139193</x:v>
      </x:c>
      <x:c r="H295" t="s">
        <x:v>83</x:v>
      </x:c>
      <x:c r="I295" s="6">
        <x:v>27.1323047628375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21.906</x:v>
      </x:c>
      <x:c r="R295" s="8">
        <x:v>124352.105983898</x:v>
      </x:c>
      <x:c r="S295" s="12">
        <x:v>359400.908268799</x:v>
      </x:c>
      <x:c r="T295" s="12">
        <x:v>58.084829600876</x:v>
      </x:c>
      <x:c r="U295" s="12">
        <x:v>24</x:v>
      </x:c>
      <x:c r="V295" s="12">
        <x:f>NA()</x:f>
      </x:c>
    </x:row>
    <x:row r="296">
      <x:c r="A296">
        <x:v>2057164</x:v>
      </x:c>
      <x:c r="B296" s="1">
        <x:v>43313.7361285069</x:v>
      </x:c>
      <x:c r="C296" s="6">
        <x:v>4.899180245</x:v>
      </x:c>
      <x:c r="D296" s="14" t="s">
        <x:v>77</x:v>
      </x:c>
      <x:c r="E296" s="15">
        <x:v>43278.4143363426</x:v>
      </x:c>
      <x:c r="F296" t="s">
        <x:v>82</x:v>
      </x:c>
      <x:c r="G296" s="6">
        <x:v>183.285238868556</x:v>
      </x:c>
      <x:c r="H296" t="s">
        <x:v>83</x:v>
      </x:c>
      <x:c r="I296" s="6">
        <x:v>27.1384459057103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21.908</x:v>
      </x:c>
      <x:c r="R296" s="8">
        <x:v>124351.972259688</x:v>
      </x:c>
      <x:c r="S296" s="12">
        <x:v>359402.591394636</x:v>
      </x:c>
      <x:c r="T296" s="12">
        <x:v>58.084829600876</x:v>
      </x:c>
      <x:c r="U296" s="12">
        <x:v>24</x:v>
      </x:c>
      <x:c r="V296" s="12">
        <x:f>NA()</x:f>
      </x:c>
    </x:row>
    <x:row r="297">
      <x:c r="A297">
        <x:v>2057176</x:v>
      </x:c>
      <x:c r="B297" s="1">
        <x:v>43313.7361401968</x:v>
      </x:c>
      <x:c r="C297" s="6">
        <x:v>4.91600211</x:v>
      </x:c>
      <x:c r="D297" s="14" t="s">
        <x:v>77</x:v>
      </x:c>
      <x:c r="E297" s="15">
        <x:v>43278.4143363426</x:v>
      </x:c>
      <x:c r="F297" t="s">
        <x:v>82</x:v>
      </x:c>
      <x:c r="G297" s="6">
        <x:v>183.350722139193</x:v>
      </x:c>
      <x:c r="H297" t="s">
        <x:v>83</x:v>
      </x:c>
      <x:c r="I297" s="6">
        <x:v>27.1323047628375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21.906</x:v>
      </x:c>
      <x:c r="R297" s="8">
        <x:v>124347.283217433</x:v>
      </x:c>
      <x:c r="S297" s="12">
        <x:v>359413.78156718</x:v>
      </x:c>
      <x:c r="T297" s="12">
        <x:v>58.084829600876</x:v>
      </x:c>
      <x:c r="U297" s="12">
        <x:v>24</x:v>
      </x:c>
      <x:c r="V297" s="12">
        <x:f>NA()</x:f>
      </x:c>
    </x:row>
    <x:row r="298">
      <x:c r="A298">
        <x:v>2057188</x:v>
      </x:c>
      <x:c r="B298" s="1">
        <x:v>43313.7361518866</x:v>
      </x:c>
      <x:c r="C298" s="6">
        <x:v>4.93283491833333</x:v>
      </x:c>
      <x:c r="D298" s="14" t="s">
        <x:v>77</x:v>
      </x:c>
      <x:c r="E298" s="15">
        <x:v>43278.4143363426</x:v>
      </x:c>
      <x:c r="F298" t="s">
        <x:v>82</x:v>
      </x:c>
      <x:c r="G298" s="6">
        <x:v>183.285238868556</x:v>
      </x:c>
      <x:c r="H298" t="s">
        <x:v>83</x:v>
      </x:c>
      <x:c r="I298" s="6">
        <x:v>27.1384459057103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21.908</x:v>
      </x:c>
      <x:c r="R298" s="8">
        <x:v>124349.746468654</x:v>
      </x:c>
      <x:c r="S298" s="12">
        <x:v>359397.813687851</x:v>
      </x:c>
      <x:c r="T298" s="12">
        <x:v>58.084829600876</x:v>
      </x:c>
      <x:c r="U298" s="12">
        <x:v>24</x:v>
      </x:c>
      <x:c r="V298" s="12">
        <x:f>NA()</x:f>
      </x:c>
    </x:row>
    <x:row r="299">
      <x:c r="A299">
        <x:v>2057197</x:v>
      </x:c>
      <x:c r="B299" s="1">
        <x:v>43313.7361636227</x:v>
      </x:c>
      <x:c r="C299" s="6">
        <x:v>4.94972077833333</x:v>
      </x:c>
      <x:c r="D299" s="14" t="s">
        <x:v>77</x:v>
      </x:c>
      <x:c r="E299" s="15">
        <x:v>43278.4143363426</x:v>
      </x:c>
      <x:c r="F299" t="s">
        <x:v>82</x:v>
      </x:c>
      <x:c r="G299" s="6">
        <x:v>183.269238034624</x:v>
      </x:c>
      <x:c r="H299" t="s">
        <x:v>83</x:v>
      </x:c>
      <x:c r="I299" s="6">
        <x:v>27.1384459057103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21.909</x:v>
      </x:c>
      <x:c r="R299" s="8">
        <x:v>124354.409520299</x:v>
      </x:c>
      <x:c r="S299" s="12">
        <x:v>359411.576682505</x:v>
      </x:c>
      <x:c r="T299" s="12">
        <x:v>58.084829600876</x:v>
      </x:c>
      <x:c r="U299" s="12">
        <x:v>24</x:v>
      </x:c>
      <x:c r="V299" s="12">
        <x:f>NA()</x:f>
      </x:c>
    </x:row>
    <x:row r="300">
      <x:c r="A300">
        <x:v>2057206</x:v>
      </x:c>
      <x:c r="B300" s="1">
        <x:v>43313.7361753125</x:v>
      </x:c>
      <x:c r="C300" s="6">
        <x:v>4.96658583166667</x:v>
      </x:c>
      <x:c r="D300" s="14" t="s">
        <x:v>77</x:v>
      </x:c>
      <x:c r="E300" s="15">
        <x:v>43278.4143363426</x:v>
      </x:c>
      <x:c r="F300" t="s">
        <x:v>82</x:v>
      </x:c>
      <x:c r="G300" s="6">
        <x:v>183.269238034624</x:v>
      </x:c>
      <x:c r="H300" t="s">
        <x:v>83</x:v>
      </x:c>
      <x:c r="I300" s="6">
        <x:v>27.1384459057103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21.909</x:v>
      </x:c>
      <x:c r="R300" s="8">
        <x:v>124353.326576602</x:v>
      </x:c>
      <x:c r="S300" s="12">
        <x:v>359397.30512642</x:v>
      </x:c>
      <x:c r="T300" s="12">
        <x:v>58.084829600876</x:v>
      </x:c>
      <x:c r="U300" s="12">
        <x:v>24</x:v>
      </x:c>
      <x:c r="V300" s="12">
        <x:f>NA()</x:f>
      </x:c>
    </x:row>
    <x:row r="301">
      <x:c r="A301">
        <x:v>2057214</x:v>
      </x:c>
      <x:c r="B301" s="1">
        <x:v>43313.7361864583</x:v>
      </x:c>
      <x:c r="C301" s="6">
        <x:v>4.98260055333333</x:v>
      </x:c>
      <x:c r="D301" s="14" t="s">
        <x:v>77</x:v>
      </x:c>
      <x:c r="E301" s="15">
        <x:v>43278.4143363426</x:v>
      </x:c>
      <x:c r="F301" t="s">
        <x:v>82</x:v>
      </x:c>
      <x:c r="G301" s="6">
        <x:v>183.203782901498</x:v>
      </x:c>
      <x:c r="H301" t="s">
        <x:v>83</x:v>
      </x:c>
      <x:c r="I301" s="6">
        <x:v>27.1445870598186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21.911</x:v>
      </x:c>
      <x:c r="R301" s="8">
        <x:v>124347.158927205</x:v>
      </x:c>
      <x:c r="S301" s="12">
        <x:v>359402.120383001</x:v>
      </x:c>
      <x:c r="T301" s="12">
        <x:v>58.084829600876</x:v>
      </x:c>
      <x:c r="U301" s="12">
        <x:v>24</x:v>
      </x:c>
      <x:c r="V301" s="12">
        <x:f>NA()</x:f>
      </x:c>
    </x:row>
    <x:row r="302">
      <x:c r="A302">
        <x:v>2057220</x:v>
      </x:c>
      <x:c r="B302" s="1">
        <x:v>43313.7361981481</x:v>
      </x:c>
      <x:c r="C302" s="6">
        <x:v>4.999451745</x:v>
      </x:c>
      <x:c r="D302" s="14" t="s">
        <x:v>77</x:v>
      </x:c>
      <x:c r="E302" s="15">
        <x:v>43278.4143363426</x:v>
      </x:c>
      <x:c r="F302" t="s">
        <x:v>82</x:v>
      </x:c>
      <x:c r="G302" s="6">
        <x:v>183.30124142796</x:v>
      </x:c>
      <x:c r="H302" t="s">
        <x:v>83</x:v>
      </x:c>
      <x:c r="I302" s="6">
        <x:v>27.1384459057103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21.907</x:v>
      </x:c>
      <x:c r="R302" s="8">
        <x:v>124350.811188391</x:v>
      </x:c>
      <x:c r="S302" s="12">
        <x:v>359410.375881232</x:v>
      </x:c>
      <x:c r="T302" s="12">
        <x:v>58.084829600876</x:v>
      </x:c>
      <x:c r="U302" s="12">
        <x:v>24</x:v>
      </x:c>
      <x:c r="V302" s="12">
        <x:f>NA()</x:f>
      </x:c>
    </x:row>
    <x:row r="303">
      <x:c r="A303">
        <x:v>2057231</x:v>
      </x:c>
      <x:c r="B303" s="1">
        <x:v>43313.736209838</x:v>
      </x:c>
      <x:c r="C303" s="6">
        <x:v>5.01630932333333</x:v>
      </x:c>
      <x:c r="D303" s="14" t="s">
        <x:v>77</x:v>
      </x:c>
      <x:c r="E303" s="15">
        <x:v>43278.4143363426</x:v>
      </x:c>
      <x:c r="F303" t="s">
        <x:v>82</x:v>
      </x:c>
      <x:c r="G303" s="6">
        <x:v>183.237241542159</x:v>
      </x:c>
      <x:c r="H303" t="s">
        <x:v>83</x:v>
      </x:c>
      <x:c r="I303" s="6">
        <x:v>27.1384459057103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21.911</x:v>
      </x:c>
      <x:c r="R303" s="8">
        <x:v>124344.972230389</x:v>
      </x:c>
      <x:c r="S303" s="12">
        <x:v>359397.925583503</x:v>
      </x:c>
      <x:c r="T303" s="12">
        <x:v>58.084829600876</x:v>
      </x:c>
      <x:c r="U303" s="12">
        <x:v>24</x:v>
      </x:c>
      <x:c r="V303" s="12">
        <x:f>NA()</x:f>
      </x:c>
    </x:row>
    <x:row r="304">
      <x:c r="A304">
        <x:v>2057243</x:v>
      </x:c>
      <x:c r="B304" s="1">
        <x:v>43313.7362216088</x:v>
      </x:c>
      <x:c r="C304" s="6">
        <x:v>5.03321696833333</x:v>
      </x:c>
      <x:c r="D304" s="14" t="s">
        <x:v>77</x:v>
      </x:c>
      <x:c r="E304" s="15">
        <x:v>43278.4143363426</x:v>
      </x:c>
      <x:c r="F304" t="s">
        <x:v>82</x:v>
      </x:c>
      <x:c r="G304" s="6">
        <x:v>183.333251724194</x:v>
      </x:c>
      <x:c r="H304" t="s">
        <x:v>83</x:v>
      </x:c>
      <x:c r="I304" s="6">
        <x:v>27.1384459057103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21.905</x:v>
      </x:c>
      <x:c r="R304" s="8">
        <x:v>124334.518228973</x:v>
      </x:c>
      <x:c r="S304" s="12">
        <x:v>359394.608556282</x:v>
      </x:c>
      <x:c r="T304" s="12">
        <x:v>58.084829600876</x:v>
      </x:c>
      <x:c r="U304" s="12">
        <x:v>24</x:v>
      </x:c>
      <x:c r="V304" s="12">
        <x:f>NA()</x:f>
      </x:c>
    </x:row>
    <x:row r="305">
      <x:c r="A305">
        <x:v>2057248</x:v>
      </x:c>
      <x:c r="B305" s="1">
        <x:v>43313.7362327199</x:v>
      </x:c>
      <x:c r="C305" s="6">
        <x:v>5.04920361666667</x:v>
      </x:c>
      <x:c r="D305" s="14" t="s">
        <x:v>77</x:v>
      </x:c>
      <x:c r="E305" s="15">
        <x:v>43278.4143363426</x:v>
      </x:c>
      <x:c r="F305" t="s">
        <x:v>82</x:v>
      </x:c>
      <x:c r="G305" s="6">
        <x:v>183.333251724194</x:v>
      </x:c>
      <x:c r="H305" t="s">
        <x:v>83</x:v>
      </x:c>
      <x:c r="I305" s="6">
        <x:v>27.1384459057103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21.905</x:v>
      </x:c>
      <x:c r="R305" s="8">
        <x:v>124333.847215477</x:v>
      </x:c>
      <x:c r="S305" s="12">
        <x:v>359406.14813919</x:v>
      </x:c>
      <x:c r="T305" s="12">
        <x:v>58.084829600876</x:v>
      </x:c>
      <x:c r="U305" s="12">
        <x:v>24</x:v>
      </x:c>
      <x:c r="V305" s="12">
        <x:f>NA()</x:f>
      </x:c>
    </x:row>
    <x:row r="306">
      <x:c r="A306">
        <x:v>2057255</x:v>
      </x:c>
      <x:c r="B306" s="1">
        <x:v>43313.7362444097</x:v>
      </x:c>
      <x:c r="C306" s="6">
        <x:v>5.06605847666667</x:v>
      </x:c>
      <x:c r="D306" s="14" t="s">
        <x:v>77</x:v>
      </x:c>
      <x:c r="E306" s="15">
        <x:v>43278.4143363426</x:v>
      </x:c>
      <x:c r="F306" t="s">
        <x:v>82</x:v>
      </x:c>
      <x:c r="G306" s="6">
        <x:v>183.366731047993</x:v>
      </x:c>
      <x:c r="H306" t="s">
        <x:v>83</x:v>
      </x:c>
      <x:c r="I306" s="6">
        <x:v>27.1323047628375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21.905</x:v>
      </x:c>
      <x:c r="R306" s="8">
        <x:v>124339.638488267</x:v>
      </x:c>
      <x:c r="S306" s="12">
        <x:v>359384.209887939</x:v>
      </x:c>
      <x:c r="T306" s="12">
        <x:v>58.084829600876</x:v>
      </x:c>
      <x:c r="U306" s="12">
        <x:v>24</x:v>
      </x:c>
      <x:c r="V306" s="12">
        <x:f>NA()</x:f>
      </x:c>
    </x:row>
    <x:row r="307">
      <x:c r="A307">
        <x:v>2057267</x:v>
      </x:c>
      <x:c r="B307" s="1">
        <x:v>43313.7362560995</x:v>
      </x:c>
      <x:c r="C307" s="6">
        <x:v>5.08291550666667</x:v>
      </x:c>
      <x:c r="D307" s="14" t="s">
        <x:v>77</x:v>
      </x:c>
      <x:c r="E307" s="15">
        <x:v>43278.4143363426</x:v>
      </x:c>
      <x:c r="F307" t="s">
        <x:v>82</x:v>
      </x:c>
      <x:c r="G307" s="6">
        <x:v>183.285238868556</x:v>
      </x:c>
      <x:c r="H307" t="s">
        <x:v>83</x:v>
      </x:c>
      <x:c r="I307" s="6">
        <x:v>27.1384459057103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21.908</x:v>
      </x:c>
      <x:c r="R307" s="8">
        <x:v>124341.996053746</x:v>
      </x:c>
      <x:c r="S307" s="12">
        <x:v>359383.613356918</x:v>
      </x:c>
      <x:c r="T307" s="12">
        <x:v>58.084829600876</x:v>
      </x:c>
      <x:c r="U307" s="12">
        <x:v>24</x:v>
      </x:c>
      <x:c r="V307" s="12">
        <x:f>NA()</x:f>
      </x:c>
    </x:row>
    <x:row r="308">
      <x:c r="A308">
        <x:v>2057279</x:v>
      </x:c>
      <x:c r="B308" s="1">
        <x:v>43313.7362678241</x:v>
      </x:c>
      <x:c r="C308" s="6">
        <x:v>5.09978840333333</x:v>
      </x:c>
      <x:c r="D308" s="14" t="s">
        <x:v>77</x:v>
      </x:c>
      <x:c r="E308" s="15">
        <x:v>43278.4143363426</x:v>
      </x:c>
      <x:c r="F308" t="s">
        <x:v>82</x:v>
      </x:c>
      <x:c r="G308" s="6">
        <x:v>183.29977570372</x:v>
      </x:c>
      <x:c r="H308" t="s">
        <x:v>83</x:v>
      </x:c>
      <x:c r="I308" s="6">
        <x:v>27.1445870598186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21.905</x:v>
      </x:c>
      <x:c r="R308" s="8">
        <x:v>124326.608391598</x:v>
      </x:c>
      <x:c r="S308" s="12">
        <x:v>359366.792808</x:v>
      </x:c>
      <x:c r="T308" s="12">
        <x:v>58.084829600876</x:v>
      </x:c>
      <x:c r="U308" s="12">
        <x:v>24</x:v>
      </x:c>
      <x:c r="V308" s="12">
        <x:f>NA()</x:f>
      </x:c>
    </x:row>
    <x:row r="309">
      <x:c r="A309">
        <x:v>2057285</x:v>
      </x:c>
      <x:c r="B309" s="1">
        <x:v>43313.7362790162</x:v>
      </x:c>
      <x:c r="C309" s="6">
        <x:v>5.11587428666667</x:v>
      </x:c>
      <x:c r="D309" s="14" t="s">
        <x:v>77</x:v>
      </x:c>
      <x:c r="E309" s="15">
        <x:v>43278.4143363426</x:v>
      </x:c>
      <x:c r="F309" t="s">
        <x:v>82</x:v>
      </x:c>
      <x:c r="G309" s="6">
        <x:v>183.334714956683</x:v>
      </x:c>
      <x:c r="H309" t="s">
        <x:v>83</x:v>
      </x:c>
      <x:c r="I309" s="6">
        <x:v>27.1323047628375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21.907</x:v>
      </x:c>
      <x:c r="R309" s="8">
        <x:v>124332.63570641</x:v>
      </x:c>
      <x:c r="S309" s="12">
        <x:v>359389.707775988</x:v>
      </x:c>
      <x:c r="T309" s="12">
        <x:v>58.084829600876</x:v>
      </x:c>
      <x:c r="U309" s="12">
        <x:v>24</x:v>
      </x:c>
      <x:c r="V309" s="12">
        <x:f>NA()</x:f>
      </x:c>
    </x:row>
    <x:row r="310">
      <x:c r="A310">
        <x:v>2057293</x:v>
      </x:c>
      <x:c r="B310" s="1">
        <x:v>43313.736290706</x:v>
      </x:c>
      <x:c r="C310" s="6">
        <x:v>5.132759755</x:v>
      </x:c>
      <x:c r="D310" s="14" t="s">
        <x:v>77</x:v>
      </x:c>
      <x:c r="E310" s="15">
        <x:v>43278.4143363426</x:v>
      </x:c>
      <x:c r="F310" t="s">
        <x:v>82</x:v>
      </x:c>
      <x:c r="G310" s="6">
        <x:v>183.347795401334</x:v>
      </x:c>
      <x:c r="H310" t="s">
        <x:v>83</x:v>
      </x:c>
      <x:c r="I310" s="6">
        <x:v>27.1445870598186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21.902</x:v>
      </x:c>
      <x:c r="R310" s="8">
        <x:v>124322.113052609</x:v>
      </x:c>
      <x:c r="S310" s="12">
        <x:v>359371.379835926</x:v>
      </x:c>
      <x:c r="T310" s="12">
        <x:v>58.084829600876</x:v>
      </x:c>
      <x:c r="U310" s="12">
        <x:v>24</x:v>
      </x:c>
      <x:c r="V310" s="12">
        <x:f>NA()</x:f>
      </x:c>
    </x:row>
    <x:row r="311">
      <x:c r="A311">
        <x:v>2057304</x:v>
      </x:c>
      <x:c r="B311" s="1">
        <x:v>43313.7363023958</x:v>
      </x:c>
      <x:c r="C311" s="6">
        <x:v>5.14958066333333</x:v>
      </x:c>
      <x:c r="D311" s="14" t="s">
        <x:v>77</x:v>
      </x:c>
      <x:c r="E311" s="15">
        <x:v>43278.4143363426</x:v>
      </x:c>
      <x:c r="F311" t="s">
        <x:v>82</x:v>
      </x:c>
      <x:c r="G311" s="6">
        <x:v>183.33178710912</x:v>
      </x:c>
      <x:c r="H311" t="s">
        <x:v>83</x:v>
      </x:c>
      <x:c r="I311" s="6">
        <x:v>27.1445870598186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21.903</x:v>
      </x:c>
      <x:c r="R311" s="8">
        <x:v>124323.551539967</x:v>
      </x:c>
      <x:c r="S311" s="12">
        <x:v>359373.996036926</x:v>
      </x:c>
      <x:c r="T311" s="12">
        <x:v>58.084829600876</x:v>
      </x:c>
      <x:c r="U311" s="12">
        <x:v>24</x:v>
      </x:c>
      <x:c r="V311" s="12">
        <x:f>NA()</x:f>
      </x:c>
    </x:row>
    <x:row r="312">
      <x:c r="A312">
        <x:v>2057316</x:v>
      </x:c>
      <x:c r="B312" s="1">
        <x:v>43313.7363141204</x:v>
      </x:c>
      <x:c r="C312" s="6">
        <x:v>5.16645422</x:v>
      </x:c>
      <x:c r="D312" s="14" t="s">
        <x:v>77</x:v>
      </x:c>
      <x:c r="E312" s="15">
        <x:v>43278.4143363426</x:v>
      </x:c>
      <x:c r="F312" t="s">
        <x:v>82</x:v>
      </x:c>
      <x:c r="G312" s="6">
        <x:v>183.267771202001</x:v>
      </x:c>
      <x:c r="H312" t="s">
        <x:v>83</x:v>
      </x:c>
      <x:c r="I312" s="6">
        <x:v>27.1445870598186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21.907</x:v>
      </x:c>
      <x:c r="R312" s="8">
        <x:v>124320.181820406</x:v>
      </x:c>
      <x:c r="S312" s="12">
        <x:v>359379.734741153</x:v>
      </x:c>
      <x:c r="T312" s="12">
        <x:v>58.084829600876</x:v>
      </x:c>
      <x:c r="U312" s="12">
        <x:v>24</x:v>
      </x:c>
      <x:c r="V312" s="12">
        <x:f>NA()</x:f>
      </x:c>
    </x:row>
    <x:row r="313">
      <x:c r="A313">
        <x:v>2057322</x:v>
      </x:c>
      <x:c r="B313" s="1">
        <x:v>43313.7363252662</x:v>
      </x:c>
      <x:c r="C313" s="6">
        <x:v>5.182522955</x:v>
      </x:c>
      <x:c r="D313" s="14" t="s">
        <x:v>77</x:v>
      </x:c>
      <x:c r="E313" s="15">
        <x:v>43278.4143363426</x:v>
      </x:c>
      <x:c r="F313" t="s">
        <x:v>82</x:v>
      </x:c>
      <x:c r="G313" s="6">
        <x:v>183.269238034624</x:v>
      </x:c>
      <x:c r="H313" t="s">
        <x:v>83</x:v>
      </x:c>
      <x:c r="I313" s="6">
        <x:v>27.1384459057103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21.909</x:v>
      </x:c>
      <x:c r="R313" s="8">
        <x:v>124325.102034542</x:v>
      </x:c>
      <x:c r="S313" s="12">
        <x:v>359374.058271272</x:v>
      </x:c>
      <x:c r="T313" s="12">
        <x:v>58.084829600876</x:v>
      </x:c>
      <x:c r="U313" s="12">
        <x:v>24</x:v>
      </x:c>
      <x:c r="V313" s="12">
        <x:f>NA()</x:f>
      </x:c>
    </x:row>
    <x:row r="314">
      <x:c r="A314">
        <x:v>2057329</x:v>
      </x:c>
      <x:c r="B314" s="1">
        <x:v>43313.7363370718</x:v>
      </x:c>
      <x:c r="C314" s="6">
        <x:v>5.19948716166667</x:v>
      </x:c>
      <x:c r="D314" s="14" t="s">
        <x:v>77</x:v>
      </x:c>
      <x:c r="E314" s="15">
        <x:v>43278.4143363426</x:v>
      </x:c>
      <x:c r="F314" t="s">
        <x:v>82</x:v>
      </x:c>
      <x:c r="G314" s="6">
        <x:v>183.317245713088</x:v>
      </x:c>
      <x:c r="H314" t="s">
        <x:v>83</x:v>
      </x:c>
      <x:c r="I314" s="6">
        <x:v>27.1384459057103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21.906</x:v>
      </x:c>
      <x:c r="R314" s="8">
        <x:v>124315.923945877</x:v>
      </x:c>
      <x:c r="S314" s="12">
        <x:v>359380.04493249</x:v>
      </x:c>
      <x:c r="T314" s="12">
        <x:v>58.084829600876</x:v>
      </x:c>
      <x:c r="U314" s="12">
        <x:v>24</x:v>
      </x:c>
      <x:c r="V314" s="12">
        <x:f>NA()</x:f>
      </x:c>
    </x:row>
    <x:row r="315">
      <x:c r="A315">
        <x:v>2057337</x:v>
      </x:c>
      <x:c r="B315" s="1">
        <x:v>43313.7363487616</x:v>
      </x:c>
      <x:c r="C315" s="6">
        <x:v>5.21633718166667</x:v>
      </x:c>
      <x:c r="D315" s="14" t="s">
        <x:v>77</x:v>
      </x:c>
      <x:c r="E315" s="15">
        <x:v>43278.4143363426</x:v>
      </x:c>
      <x:c r="F315" t="s">
        <x:v>82</x:v>
      </x:c>
      <x:c r="G315" s="6">
        <x:v>183.33178710912</x:v>
      </x:c>
      <x:c r="H315" t="s">
        <x:v>83</x:v>
      </x:c>
      <x:c r="I315" s="6">
        <x:v>27.1445870598186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21.903</x:v>
      </x:c>
      <x:c r="R315" s="8">
        <x:v>124305.999196941</x:v>
      </x:c>
      <x:c r="S315" s="12">
        <x:v>359368.748243207</x:v>
      </x:c>
      <x:c r="T315" s="12">
        <x:v>58.084829600876</x:v>
      </x:c>
      <x:c r="U315" s="12">
        <x:v>24</x:v>
      </x:c>
      <x:c r="V315" s="12">
        <x:f>NA()</x:f>
      </x:c>
    </x:row>
    <x:row r="316">
      <x:c r="A316">
        <x:v>2057348</x:v>
      </x:c>
      <x:c r="B316" s="1">
        <x:v>43313.7363604514</x:v>
      </x:c>
      <x:c r="C316" s="6">
        <x:v>5.23315682</x:v>
      </x:c>
      <x:c r="D316" s="14" t="s">
        <x:v>77</x:v>
      </x:c>
      <x:c r="E316" s="15">
        <x:v>43278.4143363426</x:v>
      </x:c>
      <x:c r="F316" t="s">
        <x:v>82</x:v>
      </x:c>
      <x:c r="G316" s="6">
        <x:v>183.363805420228</x:v>
      </x:c>
      <x:c r="H316" t="s">
        <x:v>83</x:v>
      </x:c>
      <x:c r="I316" s="6">
        <x:v>27.1445870598186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21.901</x:v>
      </x:c>
      <x:c r="R316" s="8">
        <x:v>124307.801823311</x:v>
      </x:c>
      <x:c r="S316" s="12">
        <x:v>359374.351325649</x:v>
      </x:c>
      <x:c r="T316" s="12">
        <x:v>58.084829600876</x:v>
      </x:c>
      <x:c r="U316" s="12">
        <x:v>24</x:v>
      </x:c>
      <x:c r="V316" s="12">
        <x:f>NA()</x:f>
      </x:c>
    </x:row>
    <x:row r="317">
      <x:c r="A317">
        <x:v>2057355</x:v>
      </x:c>
      <x:c r="B317" s="1">
        <x:v>43313.7363716088</x:v>
      </x:c>
      <x:c r="C317" s="6">
        <x:v>5.249209815</x:v>
      </x:c>
      <x:c r="D317" s="14" t="s">
        <x:v>77</x:v>
      </x:c>
      <x:c r="E317" s="15">
        <x:v>43278.4143363426</x:v>
      </x:c>
      <x:c r="F317" t="s">
        <x:v>82</x:v>
      </x:c>
      <x:c r="G317" s="6">
        <x:v>183.315780543334</x:v>
      </x:c>
      <x:c r="H317" t="s">
        <x:v>83</x:v>
      </x:c>
      <x:c r="I317" s="6">
        <x:v>27.1445870598186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21.904</x:v>
      </x:c>
      <x:c r="R317" s="8">
        <x:v>124314.043260575</x:v>
      </x:c>
      <x:c r="S317" s="12">
        <x:v>359376.017715407</x:v>
      </x:c>
      <x:c r="T317" s="12">
        <x:v>58.084829600876</x:v>
      </x:c>
      <x:c r="U317" s="12">
        <x:v>24</x:v>
      </x:c>
      <x:c r="V317" s="12">
        <x:f>NA()</x:f>
      </x:c>
    </x:row>
    <x:row r="318">
      <x:c r="A318">
        <x:v>2057366</x:v>
      </x:c>
      <x:c r="B318" s="1">
        <x:v>43313.7363833681</x:v>
      </x:c>
      <x:c r="C318" s="6">
        <x:v>5.26617321666667</x:v>
      </x:c>
      <x:c r="D318" s="14" t="s">
        <x:v>77</x:v>
      </x:c>
      <x:c r="E318" s="15">
        <x:v>43278.4143363426</x:v>
      </x:c>
      <x:c r="F318" t="s">
        <x:v>82</x:v>
      </x:c>
      <x:c r="G318" s="6">
        <x:v>183.315780543334</x:v>
      </x:c>
      <x:c r="H318" t="s">
        <x:v>83</x:v>
      </x:c>
      <x:c r="I318" s="6">
        <x:v>27.1445870598186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21.904</x:v>
      </x:c>
      <x:c r="R318" s="8">
        <x:v>124304.537751883</x:v>
      </x:c>
      <x:c r="S318" s="12">
        <x:v>359374.91635569</x:v>
      </x:c>
      <x:c r="T318" s="12">
        <x:v>58.084829600876</x:v>
      </x:c>
      <x:c r="U318" s="12">
        <x:v>24</x:v>
      </x:c>
      <x:c r="V318" s="12">
        <x:f>NA()</x:f>
      </x:c>
    </x:row>
    <x:row r="319">
      <x:c r="A319">
        <x:v>2057373</x:v>
      </x:c>
      <x:c r="B319" s="1">
        <x:v>43313.7363951042</x:v>
      </x:c>
      <x:c r="C319" s="6">
        <x:v>5.283096665</x:v>
      </x:c>
      <x:c r="D319" s="14" t="s">
        <x:v>77</x:v>
      </x:c>
      <x:c r="E319" s="15">
        <x:v>43278.4143363426</x:v>
      </x:c>
      <x:c r="F319" t="s">
        <x:v>82</x:v>
      </x:c>
      <x:c r="G319" s="6">
        <x:v>183.267771202001</x:v>
      </x:c>
      <x:c r="H319" t="s">
        <x:v>83</x:v>
      </x:c>
      <x:c r="I319" s="6">
        <x:v>27.1445870598186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21.907</x:v>
      </x:c>
      <x:c r="R319" s="8">
        <x:v>124316.656185076</x:v>
      </x:c>
      <x:c r="S319" s="12">
        <x:v>359370.477027739</x:v>
      </x:c>
      <x:c r="T319" s="12">
        <x:v>58.084829600876</x:v>
      </x:c>
      <x:c r="U319" s="12">
        <x:v>24</x:v>
      </x:c>
      <x:c r="V319" s="12">
        <x:f>NA()</x:f>
      </x:c>
    </x:row>
    <x:row r="320">
      <x:c r="A320">
        <x:v>2057386</x:v>
      </x:c>
      <x:c r="B320" s="1">
        <x:v>43313.7364068287</x:v>
      </x:c>
      <x:c r="C320" s="6">
        <x:v>5.29994810166667</x:v>
      </x:c>
      <x:c r="D320" s="14" t="s">
        <x:v>77</x:v>
      </x:c>
      <x:c r="E320" s="15">
        <x:v>43278.4143363426</x:v>
      </x:c>
      <x:c r="F320" t="s">
        <x:v>82</x:v>
      </x:c>
      <x:c r="G320" s="6">
        <x:v>183.366731047993</x:v>
      </x:c>
      <x:c r="H320" t="s">
        <x:v>83</x:v>
      </x:c>
      <x:c r="I320" s="6">
        <x:v>27.1323047628375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21.905</x:v>
      </x:c>
      <x:c r="R320" s="8">
        <x:v>124301.286628004</x:v>
      </x:c>
      <x:c r="S320" s="12">
        <x:v>359376.680509178</x:v>
      </x:c>
      <x:c r="T320" s="12">
        <x:v>58.084829600876</x:v>
      </x:c>
      <x:c r="U320" s="12">
        <x:v>24</x:v>
      </x:c>
      <x:c r="V320" s="12">
        <x:f>NA()</x:f>
      </x:c>
    </x:row>
    <x:row r="321">
      <x:c r="A321">
        <x:v>2057389</x:v>
      </x:c>
      <x:c r="B321" s="1">
        <x:v>43313.7364179745</x:v>
      </x:c>
      <x:c r="C321" s="6">
        <x:v>5.315996465</x:v>
      </x:c>
      <x:c r="D321" s="14" t="s">
        <x:v>77</x:v>
      </x:c>
      <x:c r="E321" s="15">
        <x:v>43278.4143363426</x:v>
      </x:c>
      <x:c r="F321" t="s">
        <x:v>82</x:v>
      </x:c>
      <x:c r="G321" s="6">
        <x:v>183.29977570372</x:v>
      </x:c>
      <x:c r="H321" t="s">
        <x:v>83</x:v>
      </x:c>
      <x:c r="I321" s="6">
        <x:v>27.1445870598186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21.905</x:v>
      </x:c>
      <x:c r="R321" s="8">
        <x:v>124292.082709141</x:v>
      </x:c>
      <x:c r="S321" s="12">
        <x:v>359355.323667114</x:v>
      </x:c>
      <x:c r="T321" s="12">
        <x:v>58.084829600876</x:v>
      </x:c>
      <x:c r="U321" s="12">
        <x:v>24</x:v>
      </x:c>
      <x:c r="V321" s="12">
        <x:f>NA()</x:f>
      </x:c>
    </x:row>
    <x:row r="322">
      <x:c r="A322">
        <x:v>2057400</x:v>
      </x:c>
      <x:c r="B322" s="1">
        <x:v>43313.7364297106</x:v>
      </x:c>
      <x:c r="C322" s="6">
        <x:v>5.3329016</x:v>
      </x:c>
      <x:c r="D322" s="14" t="s">
        <x:v>77</x:v>
      </x:c>
      <x:c r="E322" s="15">
        <x:v>43278.4143363426</x:v>
      </x:c>
      <x:c r="F322" t="s">
        <x:v>82</x:v>
      </x:c>
      <x:c r="G322" s="6">
        <x:v>183.315780543334</x:v>
      </x:c>
      <x:c r="H322" t="s">
        <x:v>83</x:v>
      </x:c>
      <x:c r="I322" s="6">
        <x:v>27.1445870598186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21.904</x:v>
      </x:c>
      <x:c r="R322" s="8">
        <x:v>124298.741270941</x:v>
      </x:c>
      <x:c r="S322" s="12">
        <x:v>359371.483330151</x:v>
      </x:c>
      <x:c r="T322" s="12">
        <x:v>58.084829600876</x:v>
      </x:c>
      <x:c r="U322" s="12">
        <x:v>24</x:v>
      </x:c>
      <x:c r="V322" s="12">
        <x:f>NA()</x:f>
      </x:c>
    </x:row>
    <x:row r="323">
      <x:c r="A323">
        <x:v>2057412</x:v>
      </x:c>
      <x:c r="B323" s="1">
        <x:v>43313.7364414005</x:v>
      </x:c>
      <x:c r="C323" s="6">
        <x:v>5.34972172833333</x:v>
      </x:c>
      <x:c r="D323" s="14" t="s">
        <x:v>77</x:v>
      </x:c>
      <x:c r="E323" s="15">
        <x:v>43278.4143363426</x:v>
      </x:c>
      <x:c r="F323" t="s">
        <x:v>82</x:v>
      </x:c>
      <x:c r="G323" s="6">
        <x:v>183.33178710912</x:v>
      </x:c>
      <x:c r="H323" t="s">
        <x:v>83</x:v>
      </x:c>
      <x:c r="I323" s="6">
        <x:v>27.1445870598186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21.903</x:v>
      </x:c>
      <x:c r="R323" s="8">
        <x:v>124297.087700848</x:v>
      </x:c>
      <x:c r="S323" s="12">
        <x:v>359364.380508085</x:v>
      </x:c>
      <x:c r="T323" s="12">
        <x:v>58.084829600876</x:v>
      </x:c>
      <x:c r="U323" s="12">
        <x:v>24</x:v>
      </x:c>
      <x:c r="V323" s="12">
        <x:f>NA()</x:f>
      </x:c>
    </x:row>
    <x:row r="324">
      <x:c r="A324">
        <x:v>2057418</x:v>
      </x:c>
      <x:c r="B324" s="1">
        <x:v>43313.736453044</x:v>
      </x:c>
      <x:c r="C324" s="6">
        <x:v>5.36652501</x:v>
      </x:c>
      <x:c r="D324" s="14" t="s">
        <x:v>77</x:v>
      </x:c>
      <x:c r="E324" s="15">
        <x:v>43278.4143363426</x:v>
      </x:c>
      <x:c r="F324" t="s">
        <x:v>82</x:v>
      </x:c>
      <x:c r="G324" s="6">
        <x:v>183.349259461531</x:v>
      </x:c>
      <x:c r="H324" t="s">
        <x:v>83</x:v>
      </x:c>
      <x:c r="I324" s="6">
        <x:v>27.1384459057103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21.904</x:v>
      </x:c>
      <x:c r="R324" s="8">
        <x:v>124303.797550238</x:v>
      </x:c>
      <x:c r="S324" s="12">
        <x:v>359372.527679556</x:v>
      </x:c>
      <x:c r="T324" s="12">
        <x:v>58.084829600876</x:v>
      </x:c>
      <x:c r="U324" s="12">
        <x:v>24</x:v>
      </x:c>
      <x:c r="V324" s="12">
        <x:f>NA()</x:f>
      </x:c>
    </x:row>
    <x:row r="325">
      <x:c r="A325">
        <x:v>2057428</x:v>
      </x:c>
      <x:c r="B325" s="1">
        <x:v>43313.7364641551</x:v>
      </x:c>
      <x:c r="C325" s="6">
        <x:v>5.38251248333333</x:v>
      </x:c>
      <x:c r="D325" s="14" t="s">
        <x:v>77</x:v>
      </x:c>
      <x:c r="E325" s="15">
        <x:v>43278.4143363426</x:v>
      </x:c>
      <x:c r="F325" t="s">
        <x:v>82</x:v>
      </x:c>
      <x:c r="G325" s="6">
        <x:v>183.347795401334</x:v>
      </x:c>
      <x:c r="H325" t="s">
        <x:v>83</x:v>
      </x:c>
      <x:c r="I325" s="6">
        <x:v>27.1445870598186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21.902</x:v>
      </x:c>
      <x:c r="R325" s="8">
        <x:v>124288.3020651</x:v>
      </x:c>
      <x:c r="S325" s="12">
        <x:v>359363.849247138</x:v>
      </x:c>
      <x:c r="T325" s="12">
        <x:v>58.084829600876</x:v>
      </x:c>
      <x:c r="U325" s="12">
        <x:v>24</x:v>
      </x:c>
      <x:c r="V325" s="12">
        <x:f>NA()</x:f>
      </x:c>
    </x:row>
    <x:row r="326">
      <x:c r="A326">
        <x:v>2057436</x:v>
      </x:c>
      <x:c r="B326" s="1">
        <x:v>43313.7364758449</x:v>
      </x:c>
      <x:c r="C326" s="6">
        <x:v>5.39934550666667</x:v>
      </x:c>
      <x:c r="D326" s="14" t="s">
        <x:v>77</x:v>
      </x:c>
      <x:c r="E326" s="15">
        <x:v>43278.4143363426</x:v>
      </x:c>
      <x:c r="F326" t="s">
        <x:v>82</x:v>
      </x:c>
      <x:c r="G326" s="6">
        <x:v>183.365268925352</x:v>
      </x:c>
      <x:c r="H326" t="s">
        <x:v>83</x:v>
      </x:c>
      <x:c r="I326" s="6">
        <x:v>27.1384459057103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21.903</x:v>
      </x:c>
      <x:c r="R326" s="8">
        <x:v>124285.009956105</x:v>
      </x:c>
      <x:c r="S326" s="12">
        <x:v>359366.83016187</x:v>
      </x:c>
      <x:c r="T326" s="12">
        <x:v>58.084829600876</x:v>
      </x:c>
      <x:c r="U326" s="12">
        <x:v>24</x:v>
      </x:c>
      <x:c r="V326" s="12">
        <x:f>NA()</x:f>
      </x:c>
    </x:row>
    <x:row r="327">
      <x:c r="A327">
        <x:v>2057450</x:v>
      </x:c>
      <x:c r="B327" s="1">
        <x:v>43313.7364875347</x:v>
      </x:c>
      <x:c r="C327" s="6">
        <x:v>5.41619005833333</x:v>
      </x:c>
      <x:c r="D327" s="14" t="s">
        <x:v>77</x:v>
      </x:c>
      <x:c r="E327" s="15">
        <x:v>43278.4143363426</x:v>
      </x:c>
      <x:c r="F327" t="s">
        <x:v>82</x:v>
      </x:c>
      <x:c r="G327" s="6">
        <x:v>183.333251724194</x:v>
      </x:c>
      <x:c r="H327" t="s">
        <x:v>83</x:v>
      </x:c>
      <x:c r="I327" s="6">
        <x:v>27.1384459057103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21.905</x:v>
      </x:c>
      <x:c r="R327" s="8">
        <x:v>124282.011358001</x:v>
      </x:c>
      <x:c r="S327" s="12">
        <x:v>359361.836760418</x:v>
      </x:c>
      <x:c r="T327" s="12">
        <x:v>58.084829600876</x:v>
      </x:c>
      <x:c r="U327" s="12">
        <x:v>24</x:v>
      </x:c>
      <x:c r="V327" s="12">
        <x:f>NA()</x:f>
      </x:c>
    </x:row>
    <x:row r="328">
      <x:c r="A328">
        <x:v>2057456</x:v>
      </x:c>
      <x:c r="B328" s="1">
        <x:v>43313.7364992708</x:v>
      </x:c>
      <x:c r="C328" s="6">
        <x:v>5.43304847333333</x:v>
      </x:c>
      <x:c r="D328" s="14" t="s">
        <x:v>77</x:v>
      </x:c>
      <x:c r="E328" s="15">
        <x:v>43278.4143363426</x:v>
      </x:c>
      <x:c r="F328" t="s">
        <x:v>82</x:v>
      </x:c>
      <x:c r="G328" s="6">
        <x:v>183.33178710912</x:v>
      </x:c>
      <x:c r="H328" t="s">
        <x:v>83</x:v>
      </x:c>
      <x:c r="I328" s="6">
        <x:v>27.1445870598186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21.903</x:v>
      </x:c>
      <x:c r="R328" s="8">
        <x:v>124290.133091657</x:v>
      </x:c>
      <x:c r="S328" s="12">
        <x:v>359368.886836528</x:v>
      </x:c>
      <x:c r="T328" s="12">
        <x:v>58.084829600876</x:v>
      </x:c>
      <x:c r="U328" s="12">
        <x:v>24</x:v>
      </x:c>
      <x:c r="V328" s="12">
        <x:f>NA()</x:f>
      </x:c>
    </x:row>
    <x:row r="329">
      <x:c r="A329">
        <x:v>2057463</x:v>
      </x:c>
      <x:c r="B329" s="1">
        <x:v>43313.7365109606</x:v>
      </x:c>
      <x:c r="C329" s="6">
        <x:v>5.449917995</x:v>
      </x:c>
      <x:c r="D329" s="14" t="s">
        <x:v>77</x:v>
      </x:c>
      <x:c r="E329" s="15">
        <x:v>43278.4143363426</x:v>
      </x:c>
      <x:c r="F329" t="s">
        <x:v>82</x:v>
      </x:c>
      <x:c r="G329" s="6">
        <x:v>183.347795401334</x:v>
      </x:c>
      <x:c r="H329" t="s">
        <x:v>83</x:v>
      </x:c>
      <x:c r="I329" s="6">
        <x:v>27.1445870598186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21.902</x:v>
      </x:c>
      <x:c r="R329" s="8">
        <x:v>124278.540067566</x:v>
      </x:c>
      <x:c r="S329" s="12">
        <x:v>359358.5754991</x:v>
      </x:c>
      <x:c r="T329" s="12">
        <x:v>58.084829600876</x:v>
      </x:c>
      <x:c r="U329" s="12">
        <x:v>24</x:v>
      </x:c>
      <x:c r="V329" s="12">
        <x:f>NA()</x:f>
      </x:c>
    </x:row>
    <x:row r="330">
      <x:c r="A330">
        <x:v>2057470</x:v>
      </x:c>
      <x:c r="B330" s="1">
        <x:v>43313.7365221065</x:v>
      </x:c>
      <x:c r="C330" s="6">
        <x:v>5.46593863166667</x:v>
      </x:c>
      <x:c r="D330" s="14" t="s">
        <x:v>77</x:v>
      </x:c>
      <x:c r="E330" s="15">
        <x:v>43278.4143363426</x:v>
      </x:c>
      <x:c r="F330" t="s">
        <x:v>82</x:v>
      </x:c>
      <x:c r="G330" s="6">
        <x:v>183.379817166055</x:v>
      </x:c>
      <x:c r="H330" t="s">
        <x:v>83</x:v>
      </x:c>
      <x:c r="I330" s="6">
        <x:v>27.1445870598186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21.9</x:v>
      </x:c>
      <x:c r="R330" s="8">
        <x:v>124270.218269296</x:v>
      </x:c>
      <x:c r="S330" s="12">
        <x:v>359353.541674998</x:v>
      </x:c>
      <x:c r="T330" s="12">
        <x:v>58.084829600876</x:v>
      </x:c>
      <x:c r="U330" s="12">
        <x:v>24</x:v>
      </x:c>
      <x:c r="V330" s="12">
        <x:f>NA()</x:f>
      </x:c>
    </x:row>
    <x:row r="331">
      <x:c r="A331">
        <x:v>2057483</x:v>
      </x:c>
      <x:c r="B331" s="1">
        <x:v>43313.7365337963</x:v>
      </x:c>
      <x:c r="C331" s="6">
        <x:v>5.482777055</x:v>
      </x:c>
      <x:c r="D331" s="14" t="s">
        <x:v>77</x:v>
      </x:c>
      <x:c r="E331" s="15">
        <x:v>43278.4143363426</x:v>
      </x:c>
      <x:c r="F331" t="s">
        <x:v>82</x:v>
      </x:c>
      <x:c r="G331" s="6">
        <x:v>183.445342150598</x:v>
      </x:c>
      <x:c r="H331" t="s">
        <x:v>83</x:v>
      </x:c>
      <x:c r="I331" s="6">
        <x:v>27.1384459057103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21.898</x:v>
      </x:c>
      <x:c r="R331" s="8">
        <x:v>124267.729056642</x:v>
      </x:c>
      <x:c r="S331" s="12">
        <x:v>359351.567624888</x:v>
      </x:c>
      <x:c r="T331" s="12">
        <x:v>58.084829600876</x:v>
      </x:c>
      <x:c r="U331" s="12">
        <x:v>24</x:v>
      </x:c>
      <x:c r="V331" s="12">
        <x:f>NA()</x:f>
      </x:c>
    </x:row>
    <x:row r="332">
      <x:c r="A332">
        <x:v>2057491</x:v>
      </x:c>
      <x:c r="B332" s="1">
        <x:v>43313.7365454861</x:v>
      </x:c>
      <x:c r="C332" s="6">
        <x:v>5.49961296</x:v>
      </x:c>
      <x:c r="D332" s="14" t="s">
        <x:v>77</x:v>
      </x:c>
      <x:c r="E332" s="15">
        <x:v>43278.4143363426</x:v>
      </x:c>
      <x:c r="F332" t="s">
        <x:v>82</x:v>
      </x:c>
      <x:c r="G332" s="6">
        <x:v>183.363805420228</x:v>
      </x:c>
      <x:c r="H332" t="s">
        <x:v>83</x:v>
      </x:c>
      <x:c r="I332" s="6">
        <x:v>27.1445870598186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21.901</x:v>
      </x:c>
      <x:c r="R332" s="8">
        <x:v>124263.427380311</x:v>
      </x:c>
      <x:c r="S332" s="12">
        <x:v>359356.506249368</x:v>
      </x:c>
      <x:c r="T332" s="12">
        <x:v>58.084829600876</x:v>
      </x:c>
      <x:c r="U332" s="12">
        <x:v>24</x:v>
      </x:c>
      <x:c r="V332" s="12">
        <x:f>NA()</x:f>
      </x:c>
    </x:row>
    <x:row r="333">
      <x:c r="A333">
        <x:v>2057503</x:v>
      </x:c>
      <x:c r="B333" s="1">
        <x:v>43313.7365571759</x:v>
      </x:c>
      <x:c r="C333" s="6">
        <x:v>5.51644055833333</x:v>
      </x:c>
      <x:c r="D333" s="14" t="s">
        <x:v>77</x:v>
      </x:c>
      <x:c r="E333" s="15">
        <x:v>43278.4143363426</x:v>
      </x:c>
      <x:c r="F333" t="s">
        <x:v>82</x:v>
      </x:c>
      <x:c r="G333" s="6">
        <x:v>183.397293033462</x:v>
      </x:c>
      <x:c r="H333" t="s">
        <x:v>83</x:v>
      </x:c>
      <x:c r="I333" s="6">
        <x:v>27.1384459057103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21.901</x:v>
      </x:c>
      <x:c r="R333" s="8">
        <x:v>124264.092407492</x:v>
      </x:c>
      <x:c r="S333" s="12">
        <x:v>359351.003265209</x:v>
      </x:c>
      <x:c r="T333" s="12">
        <x:v>58.084829600876</x:v>
      </x:c>
      <x:c r="U333" s="12">
        <x:v>24</x:v>
      </x:c>
      <x:c r="V333" s="12">
        <x:f>NA()</x:f>
      </x:c>
    </x:row>
    <x:row r="334">
      <x:c r="A334">
        <x:v>2057511</x:v>
      </x:c>
      <x:c r="B334" s="1">
        <x:v>43313.7365688657</x:v>
      </x:c>
      <x:c r="C334" s="6">
        <x:v>5.53328072333333</x:v>
      </x:c>
      <x:c r="D334" s="14" t="s">
        <x:v>77</x:v>
      </x:c>
      <x:c r="E334" s="15">
        <x:v>43278.4143363426</x:v>
      </x:c>
      <x:c r="F334" t="s">
        <x:v>82</x:v>
      </x:c>
      <x:c r="G334" s="6">
        <x:v>183.414768134658</x:v>
      </x:c>
      <x:c r="H334" t="s">
        <x:v>83</x:v>
      </x:c>
      <x:c r="I334" s="6">
        <x:v>27.1323047628375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21.902</x:v>
      </x:c>
      <x:c r="R334" s="8">
        <x:v>124267.314931347</x:v>
      </x:c>
      <x:c r="S334" s="12">
        <x:v>359364.878641117</x:v>
      </x:c>
      <x:c r="T334" s="12">
        <x:v>58.084829600876</x:v>
      </x:c>
      <x:c r="U334" s="12">
        <x:v>24</x:v>
      </x:c>
      <x:c r="V334" s="12">
        <x:f>NA()</x:f>
      </x:c>
    </x:row>
    <x:row r="335">
      <x:c r="A335">
        <x:v>2057520</x:v>
      </x:c>
      <x:c r="B335" s="1">
        <x:v>43313.7365799769</x:v>
      </x:c>
      <x:c r="C335" s="6">
        <x:v>5.54931482166667</x:v>
      </x:c>
      <x:c r="D335" s="14" t="s">
        <x:v>77</x:v>
      </x:c>
      <x:c r="E335" s="15">
        <x:v>43278.4143363426</x:v>
      </x:c>
      <x:c r="F335" t="s">
        <x:v>82</x:v>
      </x:c>
      <x:c r="G335" s="6">
        <x:v>183.429324050552</x:v>
      </x:c>
      <x:c r="H335" t="s">
        <x:v>83</x:v>
      </x:c>
      <x:c r="I335" s="6">
        <x:v>27.1384459057103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21.899</x:v>
      </x:c>
      <x:c r="R335" s="8">
        <x:v>124257.42377192</x:v>
      </x:c>
      <x:c r="S335" s="12">
        <x:v>359339.79145171</x:v>
      </x:c>
      <x:c r="T335" s="12">
        <x:v>58.084829600876</x:v>
      </x:c>
      <x:c r="U335" s="12">
        <x:v>24</x:v>
      </x:c>
      <x:c r="V335" s="12">
        <x:f>NA()</x:f>
      </x:c>
    </x:row>
    <x:row r="336">
      <x:c r="A336">
        <x:v>2057531</x:v>
      </x:c>
      <x:c r="B336" s="1">
        <x:v>43313.7365917014</x:v>
      </x:c>
      <x:c r="C336" s="6">
        <x:v>5.56617392833333</x:v>
      </x:c>
      <x:c r="D336" s="14" t="s">
        <x:v>77</x:v>
      </x:c>
      <x:c r="E336" s="15">
        <x:v>43278.4143363426</x:v>
      </x:c>
      <x:c r="F336" t="s">
        <x:v>82</x:v>
      </x:c>
      <x:c r="G336" s="6">
        <x:v>183.397293033462</x:v>
      </x:c>
      <x:c r="H336" t="s">
        <x:v>83</x:v>
      </x:c>
      <x:c r="I336" s="6">
        <x:v>27.1384459057103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21.901</x:v>
      </x:c>
      <x:c r="R336" s="8">
        <x:v>124261.669406653</x:v>
      </x:c>
      <x:c r="S336" s="12">
        <x:v>359347.986189204</x:v>
      </x:c>
      <x:c r="T336" s="12">
        <x:v>58.084829600876</x:v>
      </x:c>
      <x:c r="U336" s="12">
        <x:v>24</x:v>
      </x:c>
      <x:c r="V336" s="12">
        <x:f>NA()</x:f>
      </x:c>
    </x:row>
    <x:row r="337">
      <x:c r="A337">
        <x:v>2057538</x:v>
      </x:c>
      <x:c r="B337" s="1">
        <x:v>43313.7366034375</x:v>
      </x:c>
      <x:c r="C337" s="6">
        <x:v>5.58308827666667</x:v>
      </x:c>
      <x:c r="D337" s="14" t="s">
        <x:v>77</x:v>
      </x:c>
      <x:c r="E337" s="15">
        <x:v>43278.4143363426</x:v>
      </x:c>
      <x:c r="F337" t="s">
        <x:v>82</x:v>
      </x:c>
      <x:c r="G337" s="6">
        <x:v>183.39583063907</x:v>
      </x:c>
      <x:c r="H337" t="s">
        <x:v>83</x:v>
      </x:c>
      <x:c r="I337" s="6">
        <x:v>27.1445870598186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21.899</x:v>
      </x:c>
      <x:c r="R337" s="8">
        <x:v>124266.499272772</x:v>
      </x:c>
      <x:c r="S337" s="12">
        <x:v>359354.095631375</x:v>
      </x:c>
      <x:c r="T337" s="12">
        <x:v>58.084829600876</x:v>
      </x:c>
      <x:c r="U337" s="12">
        <x:v>24</x:v>
      </x:c>
      <x:c r="V337" s="12">
        <x:f>NA()</x:f>
      </x:c>
    </x:row>
    <x:row r="338">
      <x:c r="A338">
        <x:v>2057547</x:v>
      </x:c>
      <x:c r="B338" s="1">
        <x:v>43313.736615162</x:v>
      </x:c>
      <x:c r="C338" s="6">
        <x:v>5.59996002</x:v>
      </x:c>
      <x:c r="D338" s="14" t="s">
        <x:v>77</x:v>
      </x:c>
      <x:c r="E338" s="15">
        <x:v>43278.4143363426</x:v>
      </x:c>
      <x:c r="F338" t="s">
        <x:v>82</x:v>
      </x:c>
      <x:c r="G338" s="6">
        <x:v>183.298308593395</x:v>
      </x:c>
      <x:c r="H338" t="s">
        <x:v>83</x:v>
      </x:c>
      <x:c r="I338" s="6">
        <x:v>27.1507282251619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21.903</x:v>
      </x:c>
      <x:c r="R338" s="8">
        <x:v>124260.035059891</x:v>
      </x:c>
      <x:c r="S338" s="12">
        <x:v>359351.122280065</x:v>
      </x:c>
      <x:c r="T338" s="12">
        <x:v>58.084829600876</x:v>
      </x:c>
      <x:c r="U338" s="12">
        <x:v>24</x:v>
      </x:c>
      <x:c r="V338" s="12">
        <x:f>NA()</x:f>
      </x:c>
    </x:row>
    <x:row r="339">
      <x:c r="A339">
        <x:v>2057553</x:v>
      </x:c>
      <x:c r="B339" s="1">
        <x:v>43313.7366262731</x:v>
      </x:c>
      <x:c r="C339" s="6">
        <x:v>5.61597070166667</x:v>
      </x:c>
      <x:c r="D339" s="14" t="s">
        <x:v>77</x:v>
      </x:c>
      <x:c r="E339" s="15">
        <x:v>43278.4143363426</x:v>
      </x:c>
      <x:c r="F339" t="s">
        <x:v>82</x:v>
      </x:c>
      <x:c r="G339" s="6">
        <x:v>183.363805420228</x:v>
      </x:c>
      <x:c r="H339" t="s">
        <x:v>83</x:v>
      </x:c>
      <x:c r="I339" s="6">
        <x:v>27.1445870598186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21.901</x:v>
      </x:c>
      <x:c r="R339" s="8">
        <x:v>124248.329612557</x:v>
      </x:c>
      <x:c r="S339" s="12">
        <x:v>359335.115996027</x:v>
      </x:c>
      <x:c r="T339" s="12">
        <x:v>58.084829600876</x:v>
      </x:c>
      <x:c r="U339" s="12">
        <x:v>24</x:v>
      </x:c>
      <x:c r="V339" s="12">
        <x:f>NA()</x:f>
      </x:c>
    </x:row>
    <x:row r="340">
      <x:c r="A340">
        <x:v>2057564</x:v>
      </x:c>
      <x:c r="B340" s="1">
        <x:v>43313.736637963</x:v>
      </x:c>
      <x:c r="C340" s="6">
        <x:v>5.63280668166667</x:v>
      </x:c>
      <x:c r="D340" s="14" t="s">
        <x:v>77</x:v>
      </x:c>
      <x:c r="E340" s="15">
        <x:v>43278.4143363426</x:v>
      </x:c>
      <x:c r="F340" t="s">
        <x:v>82</x:v>
      </x:c>
      <x:c r="G340" s="6">
        <x:v>183.429324050552</x:v>
      </x:c>
      <x:c r="H340" t="s">
        <x:v>83</x:v>
      </x:c>
      <x:c r="I340" s="6">
        <x:v>27.1384459057103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21.899</x:v>
      </x:c>
      <x:c r="R340" s="8">
        <x:v>124249.761928156</x:v>
      </x:c>
      <x:c r="S340" s="12">
        <x:v>359354.193469514</x:v>
      </x:c>
      <x:c r="T340" s="12">
        <x:v>58.084829600876</x:v>
      </x:c>
      <x:c r="U340" s="12">
        <x:v>24</x:v>
      </x:c>
      <x:c r="V340" s="12">
        <x:f>NA()</x:f>
      </x:c>
    </x:row>
    <x:row r="341">
      <x:c r="A341">
        <x:v>2057574</x:v>
      </x:c>
      <x:c r="B341" s="1">
        <x:v>43313.7366496875</x:v>
      </x:c>
      <x:c r="C341" s="6">
        <x:v>5.649651095</x:v>
      </x:c>
      <x:c r="D341" s="14" t="s">
        <x:v>77</x:v>
      </x:c>
      <x:c r="E341" s="15">
        <x:v>43278.4143363426</x:v>
      </x:c>
      <x:c r="F341" t="s">
        <x:v>82</x:v>
      </x:c>
      <x:c r="G341" s="6">
        <x:v>183.378352830365</x:v>
      </x:c>
      <x:c r="H341" t="s">
        <x:v>83</x:v>
      </x:c>
      <x:c r="I341" s="6">
        <x:v>27.1507282251619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21.898</x:v>
      </x:c>
      <x:c r="R341" s="8">
        <x:v>124256.395285816</x:v>
      </x:c>
      <x:c r="S341" s="12">
        <x:v>359349.803154246</x:v>
      </x:c>
      <x:c r="T341" s="12">
        <x:v>58.084829600876</x:v>
      </x:c>
      <x:c r="U341" s="12">
        <x:v>24</x:v>
      </x:c>
      <x:c r="V341" s="12">
        <x:f>NA()</x:f>
      </x:c>
    </x:row>
    <x:row r="342">
      <x:c r="A342">
        <x:v>2057584</x:v>
      </x:c>
      <x:c r="B342" s="1">
        <x:v>43313.7366614236</x:v>
      </x:c>
      <x:c r="C342" s="6">
        <x:v>5.66654959</x:v>
      </x:c>
      <x:c r="D342" s="14" t="s">
        <x:v>77</x:v>
      </x:c>
      <x:c r="E342" s="15">
        <x:v>43278.4143363426</x:v>
      </x:c>
      <x:c r="F342" t="s">
        <x:v>82</x:v>
      </x:c>
      <x:c r="G342" s="6">
        <x:v>183.379817166055</x:v>
      </x:c>
      <x:c r="H342" t="s">
        <x:v>83</x:v>
      </x:c>
      <x:c r="I342" s="6">
        <x:v>27.1445870598186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21.9</x:v>
      </x:c>
      <x:c r="R342" s="8">
        <x:v>124246.518078554</x:v>
      </x:c>
      <x:c r="S342" s="12">
        <x:v>359357.196281853</x:v>
      </x:c>
      <x:c r="T342" s="12">
        <x:v>58.084829600876</x:v>
      </x:c>
      <x:c r="U342" s="12">
        <x:v>24</x:v>
      </x:c>
      <x:c r="V342" s="12">
        <x:f>NA()</x:f>
      </x:c>
    </x:row>
    <x:row r="343">
      <x:c r="A343">
        <x:v>2057588</x:v>
      </x:c>
      <x:c r="B343" s="1">
        <x:v>43313.7366725347</x:v>
      </x:c>
      <x:c r="C343" s="6">
        <x:v>5.682545075</x:v>
      </x:c>
      <x:c r="D343" s="14" t="s">
        <x:v>77</x:v>
      </x:c>
      <x:c r="E343" s="15">
        <x:v>43278.4143363426</x:v>
      </x:c>
      <x:c r="F343" t="s">
        <x:v>82</x:v>
      </x:c>
      <x:c r="G343" s="6">
        <x:v>183.363805420228</x:v>
      </x:c>
      <x:c r="H343" t="s">
        <x:v>83</x:v>
      </x:c>
      <x:c r="I343" s="6">
        <x:v>27.1445870598186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21.901</x:v>
      </x:c>
      <x:c r="R343" s="8">
        <x:v>124240.075952938</x:v>
      </x:c>
      <x:c r="S343" s="12">
        <x:v>359358.316603721</x:v>
      </x:c>
      <x:c r="T343" s="12">
        <x:v>58.084829600876</x:v>
      </x:c>
      <x:c r="U343" s="12">
        <x:v>24</x:v>
      </x:c>
      <x:c r="V343" s="12">
        <x:f>NA()</x:f>
      </x:c>
    </x:row>
    <x:row r="344">
      <x:c r="A344">
        <x:v>2057601</x:v>
      </x:c>
      <x:c r="B344" s="1">
        <x:v>43313.7366842245</x:v>
      </x:c>
      <x:c r="C344" s="6">
        <x:v>5.69942571</x:v>
      </x:c>
      <x:c r="D344" s="14" t="s">
        <x:v>77</x:v>
      </x:c>
      <x:c r="E344" s="15">
        <x:v>43278.4143363426</x:v>
      </x:c>
      <x:c r="F344" t="s">
        <x:v>82</x:v>
      </x:c>
      <x:c r="G344" s="6">
        <x:v>183.315780543334</x:v>
      </x:c>
      <x:c r="H344" t="s">
        <x:v>83</x:v>
      </x:c>
      <x:c r="I344" s="6">
        <x:v>27.1445870598186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21.904</x:v>
      </x:c>
      <x:c r="R344" s="8">
        <x:v>124241.938410457</x:v>
      </x:c>
      <x:c r="S344" s="12">
        <x:v>359353.892176191</x:v>
      </x:c>
      <x:c r="T344" s="12">
        <x:v>58.084829600876</x:v>
      </x:c>
      <x:c r="U344" s="12">
        <x:v>24</x:v>
      </x:c>
      <x:c r="V344" s="12">
        <x:f>NA()</x:f>
      </x:c>
    </x:row>
    <x:row r="345">
      <x:c r="A345">
        <x:v>2057610</x:v>
      </x:c>
      <x:c r="B345" s="1">
        <x:v>43313.7366959143</x:v>
      </x:c>
      <x:c r="C345" s="6">
        <x:v>5.71625546666667</x:v>
      </x:c>
      <x:c r="D345" s="14" t="s">
        <x:v>77</x:v>
      </x:c>
      <x:c r="E345" s="15">
        <x:v>43278.4143363426</x:v>
      </x:c>
      <x:c r="F345" t="s">
        <x:v>82</x:v>
      </x:c>
      <x:c r="G345" s="6">
        <x:v>183.46136197865</x:v>
      </x:c>
      <x:c r="H345" t="s">
        <x:v>83</x:v>
      </x:c>
      <x:c r="I345" s="6">
        <x:v>27.1384459057103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21.897</x:v>
      </x:c>
      <x:c r="R345" s="8">
        <x:v>124245.448380707</x:v>
      </x:c>
      <x:c r="S345" s="12">
        <x:v>359351.5352919</x:v>
      </x:c>
      <x:c r="T345" s="12">
        <x:v>58.084829600876</x:v>
      </x:c>
      <x:c r="U345" s="12">
        <x:v>24</x:v>
      </x:c>
      <x:c r="V345" s="12">
        <x:f>NA()</x:f>
      </x:c>
    </x:row>
    <x:row r="346">
      <x:c r="A346">
        <x:v>2057620</x:v>
      </x:c>
      <x:c r="B346" s="1">
        <x:v>43313.7367076042</x:v>
      </x:c>
      <x:c r="C346" s="6">
        <x:v>5.73310003833333</x:v>
      </x:c>
      <x:c r="D346" s="14" t="s">
        <x:v>77</x:v>
      </x:c>
      <x:c r="E346" s="15">
        <x:v>43278.4143363426</x:v>
      </x:c>
      <x:c r="F346" t="s">
        <x:v>82</x:v>
      </x:c>
      <x:c r="G346" s="6">
        <x:v>183.347795401334</x:v>
      </x:c>
      <x:c r="H346" t="s">
        <x:v>83</x:v>
      </x:c>
      <x:c r="I346" s="6">
        <x:v>27.1445870598186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21.902</x:v>
      </x:c>
      <x:c r="R346" s="8">
        <x:v>124237.065550777</x:v>
      </x:c>
      <x:c r="S346" s="12">
        <x:v>359354.331321092</x:v>
      </x:c>
      <x:c r="T346" s="12">
        <x:v>58.084829600876</x:v>
      </x:c>
      <x:c r="U346" s="12">
        <x:v>24</x:v>
      </x:c>
      <x:c r="V346" s="12">
        <x:f>NA()</x:f>
      </x:c>
    </x:row>
    <x:row r="347">
      <x:c r="A347">
        <x:v>2057624</x:v>
      </x:c>
      <x:c r="B347" s="1">
        <x:v>43313.7367187847</x:v>
      </x:c>
      <x:c r="C347" s="6">
        <x:v>5.74916765833333</x:v>
      </x:c>
      <x:c r="D347" s="14" t="s">
        <x:v>77</x:v>
      </x:c>
      <x:c r="E347" s="15">
        <x:v>43278.4143363426</x:v>
      </x:c>
      <x:c r="F347" t="s">
        <x:v>82</x:v>
      </x:c>
      <x:c r="G347" s="6">
        <x:v>183.443881423775</x:v>
      </x:c>
      <x:c r="H347" t="s">
        <x:v>83</x:v>
      </x:c>
      <x:c r="I347" s="6">
        <x:v>27.1445870598186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21.896</x:v>
      </x:c>
      <x:c r="R347" s="8">
        <x:v>124233.86918693</x:v>
      </x:c>
      <x:c r="S347" s="12">
        <x:v>359342.028314201</x:v>
      </x:c>
      <x:c r="T347" s="12">
        <x:v>58.084829600876</x:v>
      </x:c>
      <x:c r="U347" s="12">
        <x:v>24</x:v>
      </x:c>
      <x:c r="V347" s="12">
        <x:f>NA()</x:f>
      </x:c>
    </x:row>
    <x:row r="348">
      <x:c r="A348">
        <x:v>2057637</x:v>
      </x:c>
      <x:c r="B348" s="1">
        <x:v>43313.7367305556</x:v>
      </x:c>
      <x:c r="C348" s="6">
        <x:v>5.76612240833333</x:v>
      </x:c>
      <x:c r="D348" s="14" t="s">
        <x:v>77</x:v>
      </x:c>
      <x:c r="E348" s="15">
        <x:v>43278.4143363426</x:v>
      </x:c>
      <x:c r="F348" t="s">
        <x:v>82</x:v>
      </x:c>
      <x:c r="G348" s="6">
        <x:v>183.445342150598</x:v>
      </x:c>
      <x:c r="H348" t="s">
        <x:v>83</x:v>
      </x:c>
      <x:c r="I348" s="6">
        <x:v>27.1384459057103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21.898</x:v>
      </x:c>
      <x:c r="R348" s="8">
        <x:v>124240.281189589</x:v>
      </x:c>
      <x:c r="S348" s="12">
        <x:v>359350.878241943</x:v>
      </x:c>
      <x:c r="T348" s="12">
        <x:v>58.084829600876</x:v>
      </x:c>
      <x:c r="U348" s="12">
        <x:v>24</x:v>
      </x:c>
      <x:c r="V348" s="12">
        <x:f>NA()</x:f>
      </x:c>
    </x:row>
    <x:row r="349">
      <x:c r="A349">
        <x:v>2057645</x:v>
      </x:c>
      <x:c r="B349" s="1">
        <x:v>43313.7367423264</x:v>
      </x:c>
      <x:c r="C349" s="6">
        <x:v>5.78307653333333</x:v>
      </x:c>
      <x:c r="D349" s="14" t="s">
        <x:v>77</x:v>
      </x:c>
      <x:c r="E349" s="15">
        <x:v>43278.4143363426</x:v>
      </x:c>
      <x:c r="F349" t="s">
        <x:v>82</x:v>
      </x:c>
      <x:c r="G349" s="6">
        <x:v>183.347795401334</x:v>
      </x:c>
      <x:c r="H349" t="s">
        <x:v>83</x:v>
      </x:c>
      <x:c r="I349" s="6">
        <x:v>27.1445870598186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21.902</x:v>
      </x:c>
      <x:c r="R349" s="8">
        <x:v>124235.686357171</x:v>
      </x:c>
      <x:c r="S349" s="12">
        <x:v>359357.151268265</x:v>
      </x:c>
      <x:c r="T349" s="12">
        <x:v>58.084829600876</x:v>
      </x:c>
      <x:c r="U349" s="12">
        <x:v>24</x:v>
      </x:c>
      <x:c r="V349" s="12">
        <x:f>NA()</x:f>
      </x:c>
    </x:row>
    <x:row r="350">
      <x:c r="A350">
        <x:v>2057655</x:v>
      </x:c>
      <x:c r="B350" s="1">
        <x:v>43313.7367540162</x:v>
      </x:c>
      <x:c r="C350" s="6">
        <x:v>5.79992236833333</x:v>
      </x:c>
      <x:c r="D350" s="14" t="s">
        <x:v>77</x:v>
      </x:c>
      <x:c r="E350" s="15">
        <x:v>43278.4143363426</x:v>
      </x:c>
      <x:c r="F350" t="s">
        <x:v>82</x:v>
      </x:c>
      <x:c r="G350" s="6">
        <x:v>183.413307678258</x:v>
      </x:c>
      <x:c r="H350" t="s">
        <x:v>83</x:v>
      </x:c>
      <x:c r="I350" s="6">
        <x:v>27.1384459057103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21.9</x:v>
      </x:c>
      <x:c r="R350" s="8">
        <x:v>124228.238714281</x:v>
      </x:c>
      <x:c r="S350" s="12">
        <x:v>359357.661316796</x:v>
      </x:c>
      <x:c r="T350" s="12">
        <x:v>58.084829600876</x:v>
      </x:c>
      <x:c r="U350" s="12">
        <x:v>24</x:v>
      </x:c>
      <x:c r="V350" s="12">
        <x:f>NA()</x:f>
      </x:c>
    </x:row>
    <x:row r="351">
      <x:c r="A351">
        <x:v>2057660</x:v>
      </x:c>
      <x:c r="B351" s="1">
        <x:v>43313.736765162</x:v>
      </x:c>
      <x:c r="C351" s="6">
        <x:v>5.8159485</x:v>
      </x:c>
      <x:c r="D351" s="14" t="s">
        <x:v>77</x:v>
      </x:c>
      <x:c r="E351" s="15">
        <x:v>43278.4143363426</x:v>
      </x:c>
      <x:c r="F351" t="s">
        <x:v>82</x:v>
      </x:c>
      <x:c r="G351" s="6">
        <x:v>183.427862767676</x:v>
      </x:c>
      <x:c r="H351" t="s">
        <x:v>83</x:v>
      </x:c>
      <x:c r="I351" s="6">
        <x:v>27.1445870598186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21.897</x:v>
      </x:c>
      <x:c r="R351" s="8">
        <x:v>124227.460538041</x:v>
      </x:c>
      <x:c r="S351" s="12">
        <x:v>359350.166416174</x:v>
      </x:c>
      <x:c r="T351" s="12">
        <x:v>58.084829600876</x:v>
      </x:c>
      <x:c r="U351" s="12">
        <x:v>24</x:v>
      </x:c>
      <x:c r="V351" s="12">
        <x:f>NA()</x:f>
      </x:c>
    </x:row>
    <x:row r="352">
      <x:c r="A352">
        <x:v>2057671</x:v>
      </x:c>
      <x:c r="B352" s="1">
        <x:v>43313.7367768519</x:v>
      </x:c>
      <x:c r="C352" s="6">
        <x:v>5.83278383166667</x:v>
      </x:c>
      <x:c r="D352" s="14" t="s">
        <x:v>77</x:v>
      </x:c>
      <x:c r="E352" s="15">
        <x:v>43278.4143363426</x:v>
      </x:c>
      <x:c r="F352" t="s">
        <x:v>82</x:v>
      </x:c>
      <x:c r="G352" s="6">
        <x:v>183.39583063907</x:v>
      </x:c>
      <x:c r="H352" t="s">
        <x:v>83</x:v>
      </x:c>
      <x:c r="I352" s="6">
        <x:v>27.1445870598186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21.899</x:v>
      </x:c>
      <x:c r="R352" s="8">
        <x:v>124229.092122148</x:v>
      </x:c>
      <x:c r="S352" s="12">
        <x:v>359353.645759486</x:v>
      </x:c>
      <x:c r="T352" s="12">
        <x:v>58.084829600876</x:v>
      </x:c>
      <x:c r="U352" s="12">
        <x:v>24</x:v>
      </x:c>
      <x:c r="V352" s="12">
        <x:f>NA()</x:f>
      </x:c>
    </x:row>
    <x:row r="353">
      <x:c r="A353">
        <x:v>2057682</x:v>
      </x:c>
      <x:c r="B353" s="1">
        <x:v>43313.7367885417</x:v>
      </x:c>
      <x:c r="C353" s="6">
        <x:v>5.849638025</x:v>
      </x:c>
      <x:c r="D353" s="14" t="s">
        <x:v>77</x:v>
      </x:c>
      <x:c r="E353" s="15">
        <x:v>43278.4143363426</x:v>
      </x:c>
      <x:c r="F353" t="s">
        <x:v>82</x:v>
      </x:c>
      <x:c r="G353" s="6">
        <x:v>183.378352830365</x:v>
      </x:c>
      <x:c r="H353" t="s">
        <x:v>83</x:v>
      </x:c>
      <x:c r="I353" s="6">
        <x:v>27.1507282251619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21.898</x:v>
      </x:c>
      <x:c r="R353" s="8">
        <x:v>124221.959769445</x:v>
      </x:c>
      <x:c r="S353" s="12">
        <x:v>359356.414612474</x:v>
      </x:c>
      <x:c r="T353" s="12">
        <x:v>58.084829600876</x:v>
      </x:c>
      <x:c r="U353" s="12">
        <x:v>24</x:v>
      </x:c>
      <x:c r="V353" s="12">
        <x:f>NA()</x:f>
      </x:c>
    </x:row>
    <x:row r="354">
      <x:c r="A354">
        <x:v>2057691</x:v>
      </x:c>
      <x:c r="B354" s="1">
        <x:v>43313.7368002315</x:v>
      </x:c>
      <x:c r="C354" s="6">
        <x:v>5.86647657833333</x:v>
      </x:c>
      <x:c r="D354" s="14" t="s">
        <x:v>77</x:v>
      </x:c>
      <x:c r="E354" s="15">
        <x:v>43278.4143363426</x:v>
      </x:c>
      <x:c r="F354" t="s">
        <x:v>82</x:v>
      </x:c>
      <x:c r="G354" s="6">
        <x:v>183.445342150598</x:v>
      </x:c>
      <x:c r="H354" t="s">
        <x:v>83</x:v>
      </x:c>
      <x:c r="I354" s="6">
        <x:v>27.1384459057103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21.898</x:v>
      </x:c>
      <x:c r="R354" s="8">
        <x:v>124226.310486138</x:v>
      </x:c>
      <x:c r="S354" s="12">
        <x:v>359341.884944707</x:v>
      </x:c>
      <x:c r="T354" s="12">
        <x:v>58.084829600876</x:v>
      </x:c>
      <x:c r="U354" s="12">
        <x:v>24</x:v>
      </x:c>
      <x:c r="V354" s="12">
        <x:f>NA()</x:f>
      </x:c>
    </x:row>
    <x:row r="355">
      <x:c r="A355">
        <x:v>2057696</x:v>
      </x:c>
      <x:c r="B355" s="1">
        <x:v>43313.7368113773</x:v>
      </x:c>
      <x:c r="C355" s="6">
        <x:v>5.88249507</x:v>
      </x:c>
      <x:c r="D355" s="14" t="s">
        <x:v>77</x:v>
      </x:c>
      <x:c r="E355" s="15">
        <x:v>43278.4143363426</x:v>
      </x:c>
      <x:c r="F355" t="s">
        <x:v>82</x:v>
      </x:c>
      <x:c r="G355" s="6">
        <x:v>183.379817166055</x:v>
      </x:c>
      <x:c r="H355" t="s">
        <x:v>83</x:v>
      </x:c>
      <x:c r="I355" s="6">
        <x:v>27.1445870598186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21.9</x:v>
      </x:c>
      <x:c r="R355" s="8">
        <x:v>124217.851661208</x:v>
      </x:c>
      <x:c r="S355" s="12">
        <x:v>359343.749734094</x:v>
      </x:c>
      <x:c r="T355" s="12">
        <x:v>58.084829600876</x:v>
      </x:c>
      <x:c r="U355" s="12">
        <x:v>24</x:v>
      </x:c>
      <x:c r="V355" s="12">
        <x:f>NA()</x:f>
      </x:c>
    </x:row>
    <x:row r="356">
      <x:c r="A356">
        <x:v>2057709</x:v>
      </x:c>
      <x:c r="B356" s="1">
        <x:v>43313.7368230671</x:v>
      </x:c>
      <x:c r="C356" s="6">
        <x:v>5.89936582</x:v>
      </x:c>
      <x:c r="D356" s="14" t="s">
        <x:v>77</x:v>
      </x:c>
      <x:c r="E356" s="15">
        <x:v>43278.4143363426</x:v>
      </x:c>
      <x:c r="F356" t="s">
        <x:v>82</x:v>
      </x:c>
      <x:c r="G356" s="6">
        <x:v>183.411845839526</x:v>
      </x:c>
      <x:c r="H356" t="s">
        <x:v>83</x:v>
      </x:c>
      <x:c r="I356" s="6">
        <x:v>27.1445870598186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21.898</x:v>
      </x:c>
      <x:c r="R356" s="8">
        <x:v>124212.445028436</x:v>
      </x:c>
      <x:c r="S356" s="12">
        <x:v>359324.190162587</x:v>
      </x:c>
      <x:c r="T356" s="12">
        <x:v>58.084829600876</x:v>
      </x:c>
      <x:c r="U356" s="12">
        <x:v>24</x:v>
      </x:c>
      <x:c r="V356" s="12">
        <x:f>NA()</x:f>
      </x:c>
    </x:row>
    <x:row r="357">
      <x:c r="A357">
        <x:v>2057718</x:v>
      </x:c>
      <x:c r="B357" s="1">
        <x:v>43313.736834838</x:v>
      </x:c>
      <x:c r="C357" s="6">
        <x:v>5.91628800833333</x:v>
      </x:c>
      <x:c r="D357" s="14" t="s">
        <x:v>77</x:v>
      </x:c>
      <x:c r="E357" s="15">
        <x:v>43278.4143363426</x:v>
      </x:c>
      <x:c r="F357" t="s">
        <x:v>82</x:v>
      </x:c>
      <x:c r="G357" s="6">
        <x:v>183.349259461531</x:v>
      </x:c>
      <x:c r="H357" t="s">
        <x:v>83</x:v>
      </x:c>
      <x:c r="I357" s="6">
        <x:v>27.1384459057103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21.904</x:v>
      </x:c>
      <x:c r="R357" s="8">
        <x:v>124216.055773956</x:v>
      </x:c>
      <x:c r="S357" s="12">
        <x:v>359358.36240333</x:v>
      </x:c>
      <x:c r="T357" s="12">
        <x:v>58.084829600876</x:v>
      </x:c>
      <x:c r="U357" s="12">
        <x:v>24</x:v>
      </x:c>
      <x:c r="V357" s="12">
        <x:f>NA()</x:f>
      </x:c>
    </x:row>
    <x:row r="358">
      <x:c r="A358">
        <x:v>2057727</x:v>
      </x:c>
      <x:c r="B358" s="1">
        <x:v>43313.7368465278</x:v>
      </x:c>
      <x:c r="C358" s="6">
        <x:v>5.93314176</x:v>
      </x:c>
      <x:c r="D358" s="14" t="s">
        <x:v>77</x:v>
      </x:c>
      <x:c r="E358" s="15">
        <x:v>43278.4143363426</x:v>
      </x:c>
      <x:c r="F358" t="s">
        <x:v>82</x:v>
      </x:c>
      <x:c r="G358" s="6">
        <x:v>183.363805420228</x:v>
      </x:c>
      <x:c r="H358" t="s">
        <x:v>83</x:v>
      </x:c>
      <x:c r="I358" s="6">
        <x:v>27.1445870598186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21.901</x:v>
      </x:c>
      <x:c r="R358" s="8">
        <x:v>124212.505204351</x:v>
      </x:c>
      <x:c r="S358" s="12">
        <x:v>359333.272810932</x:v>
      </x:c>
      <x:c r="T358" s="12">
        <x:v>58.084829600876</x:v>
      </x:c>
      <x:c r="U358" s="12">
        <x:v>24</x:v>
      </x:c>
      <x:c r="V358" s="12">
        <x:f>NA()</x:f>
      </x:c>
    </x:row>
    <x:row r="359">
      <x:c r="A359">
        <x:v>2057737</x:v>
      </x:c>
      <x:c r="B359" s="1">
        <x:v>43313.7368582176</x:v>
      </x:c>
      <x:c r="C359" s="6">
        <x:v>5.94994876833333</x:v>
      </x:c>
      <x:c r="D359" s="14" t="s">
        <x:v>77</x:v>
      </x:c>
      <x:c r="E359" s="15">
        <x:v>43278.4143363426</x:v>
      </x:c>
      <x:c r="F359" t="s">
        <x:v>82</x:v>
      </x:c>
      <x:c r="G359" s="6">
        <x:v>183.39583063907</x:v>
      </x:c>
      <x:c r="H359" t="s">
        <x:v>83</x:v>
      </x:c>
      <x:c r="I359" s="6">
        <x:v>27.1445870598186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21.899</x:v>
      </x:c>
      <x:c r="R359" s="8">
        <x:v>124214.215744133</x:v>
      </x:c>
      <x:c r="S359" s="12">
        <x:v>359348.564416536</x:v>
      </x:c>
      <x:c r="T359" s="12">
        <x:v>58.084829600876</x:v>
      </x:c>
      <x:c r="U359" s="12">
        <x:v>24</x:v>
      </x:c>
      <x:c r="V359" s="12">
        <x:f>NA()</x:f>
      </x:c>
    </x:row>
    <x:row r="360">
      <x:c r="A360">
        <x:v>2057742</x:v>
      </x:c>
      <x:c r="B360" s="1">
        <x:v>43313.7368693287</x:v>
      </x:c>
      <x:c r="C360" s="6">
        <x:v>5.96594262166667</x:v>
      </x:c>
      <x:c r="D360" s="14" t="s">
        <x:v>77</x:v>
      </x:c>
      <x:c r="E360" s="15">
        <x:v>43278.4143363426</x:v>
      </x:c>
      <x:c r="F360" t="s">
        <x:v>82</x:v>
      </x:c>
      <x:c r="G360" s="6">
        <x:v>183.363805420228</x:v>
      </x:c>
      <x:c r="H360" t="s">
        <x:v>83</x:v>
      </x:c>
      <x:c r="I360" s="6">
        <x:v>27.1445870598186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21.901</x:v>
      </x:c>
      <x:c r="R360" s="8">
        <x:v>124216.840100582</x:v>
      </x:c>
      <x:c r="S360" s="12">
        <x:v>359329.744551621</x:v>
      </x:c>
      <x:c r="T360" s="12">
        <x:v>58.084829600876</x:v>
      </x:c>
      <x:c r="U360" s="12">
        <x:v>24</x:v>
      </x:c>
      <x:c r="V360" s="12">
        <x:f>NA()</x:f>
      </x:c>
    </x:row>
    <x:row r="361">
      <x:c r="A361">
        <x:v>2057754</x:v>
      </x:c>
      <x:c r="B361" s="1">
        <x:v>43313.7368810532</x:v>
      </x:c>
      <x:c r="C361" s="6">
        <x:v>5.98286542666667</x:v>
      </x:c>
      <x:c r="D361" s="14" t="s">
        <x:v>77</x:v>
      </x:c>
      <x:c r="E361" s="15">
        <x:v>43278.4143363426</x:v>
      </x:c>
      <x:c r="F361" t="s">
        <x:v>82</x:v>
      </x:c>
      <x:c r="G361" s="6">
        <x:v>183.330321108061</x:v>
      </x:c>
      <x:c r="H361" t="s">
        <x:v>83</x:v>
      </x:c>
      <x:c r="I361" s="6">
        <x:v>27.1507282251619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21.901</x:v>
      </x:c>
      <x:c r="R361" s="8">
        <x:v>124209.435844911</x:v>
      </x:c>
      <x:c r="S361" s="12">
        <x:v>359336.597310827</x:v>
      </x:c>
      <x:c r="T361" s="12">
        <x:v>58.084829600876</x:v>
      </x:c>
      <x:c r="U361" s="12">
        <x:v>24</x:v>
      </x:c>
      <x:c r="V361" s="12">
        <x:f>NA()</x:f>
      </x:c>
    </x:row>
    <x:row r="362">
      <x:c r="A362">
        <x:v>2057762</x:v>
      </x:c>
      <x:c r="B362" s="1">
        <x:v>43313.7368927431</x:v>
      </x:c>
      <x:c r="C362" s="6">
        <x:v>5.99965263</x:v>
      </x:c>
      <x:c r="D362" s="14" t="s">
        <x:v>77</x:v>
      </x:c>
      <x:c r="E362" s="15">
        <x:v>43278.4143363426</x:v>
      </x:c>
      <x:c r="F362" t="s">
        <x:v>82</x:v>
      </x:c>
      <x:c r="G362" s="6">
        <x:v>183.411845839526</x:v>
      </x:c>
      <x:c r="H362" t="s">
        <x:v>83</x:v>
      </x:c>
      <x:c r="I362" s="6">
        <x:v>27.1445870598186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21.898</x:v>
      </x:c>
      <x:c r="R362" s="8">
        <x:v>124203.615737578</x:v>
      </x:c>
      <x:c r="S362" s="12">
        <x:v>359326.59444402</x:v>
      </x:c>
      <x:c r="T362" s="12">
        <x:v>58.084829600876</x:v>
      </x:c>
      <x:c r="U362" s="12">
        <x:v>24</x:v>
      </x:c>
      <x:c r="V362" s="12">
        <x:f>NA()</x:f>
      </x:c>
    </x:row>
    <x:row r="363">
      <x:c r="A363">
        <x:v>2057772</x:v>
      </x:c>
      <x:c r="B363" s="1">
        <x:v>43313.7369044329</x:v>
      </x:c>
      <x:c r="C363" s="6">
        <x:v>6.01650304833333</x:v>
      </x:c>
      <x:c r="D363" s="14" t="s">
        <x:v>77</x:v>
      </x:c>
      <x:c r="E363" s="15">
        <x:v>43278.4143363426</x:v>
      </x:c>
      <x:c r="F363" t="s">
        <x:v>82</x:v>
      </x:c>
      <x:c r="G363" s="6">
        <x:v>183.410382615061</x:v>
      </x:c>
      <x:c r="H363" t="s">
        <x:v>83</x:v>
      </x:c>
      <x:c r="I363" s="6">
        <x:v>27.1507282251619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21.896</x:v>
      </x:c>
      <x:c r="R363" s="8">
        <x:v>124197.374311567</x:v>
      </x:c>
      <x:c r="S363" s="12">
        <x:v>359333.331850673</x:v>
      </x:c>
      <x:c r="T363" s="12">
        <x:v>58.084829600876</x:v>
      </x:c>
      <x:c r="U363" s="12">
        <x:v>24</x:v>
      </x:c>
      <x:c r="V363" s="12">
        <x:f>NA()</x:f>
      </x:c>
    </x:row>
    <x:row r="364">
      <x:c r="A364">
        <x:v>2057782</x:v>
      </x:c>
      <x:c r="B364" s="1">
        <x:v>43313.736916088</x:v>
      </x:c>
      <x:c r="C364" s="6">
        <x:v>6.03329899833333</x:v>
      </x:c>
      <x:c r="D364" s="14" t="s">
        <x:v>77</x:v>
      </x:c>
      <x:c r="E364" s="15">
        <x:v>43278.4143363426</x:v>
      </x:c>
      <x:c r="F364" t="s">
        <x:v>82</x:v>
      </x:c>
      <x:c r="G364" s="6">
        <x:v>183.378352830365</x:v>
      </x:c>
      <x:c r="H364" t="s">
        <x:v>83</x:v>
      </x:c>
      <x:c r="I364" s="6">
        <x:v>27.1507282251619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21.898</x:v>
      </x:c>
      <x:c r="R364" s="8">
        <x:v>124190.852385666</x:v>
      </x:c>
      <x:c r="S364" s="12">
        <x:v>359332.071906037</x:v>
      </x:c>
      <x:c r="T364" s="12">
        <x:v>58.084829600876</x:v>
      </x:c>
      <x:c r="U364" s="12">
        <x:v>24</x:v>
      </x:c>
      <x:c r="V364" s="12">
        <x:f>NA()</x:f>
      </x:c>
    </x:row>
    <x:row r="365">
      <x:c r="A365">
        <x:v>2057787</x:v>
      </x:c>
      <x:c r="B365" s="1">
        <x:v>43313.7369272338</x:v>
      </x:c>
      <x:c r="C365" s="6">
        <x:v>6.04936448</x:v>
      </x:c>
      <x:c r="D365" s="14" t="s">
        <x:v>77</x:v>
      </x:c>
      <x:c r="E365" s="15">
        <x:v>43278.4143363426</x:v>
      </x:c>
      <x:c r="F365" t="s">
        <x:v>82</x:v>
      </x:c>
      <x:c r="G365" s="6">
        <x:v>183.427862767676</x:v>
      </x:c>
      <x:c r="H365" t="s">
        <x:v>83</x:v>
      </x:c>
      <x:c r="I365" s="6">
        <x:v>27.1445870598186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21.897</x:v>
      </x:c>
      <x:c r="R365" s="8">
        <x:v>124187.736653708</x:v>
      </x:c>
      <x:c r="S365" s="12">
        <x:v>359325.645093126</x:v>
      </x:c>
      <x:c r="T365" s="12">
        <x:v>58.084829600876</x:v>
      </x:c>
      <x:c r="U365" s="12">
        <x:v>24</x:v>
      </x:c>
      <x:c r="V365" s="12">
        <x:f>NA()</x:f>
      </x:c>
    </x:row>
    <x:row r="366">
      <x:c r="A366">
        <x:v>2057800</x:v>
      </x:c>
      <x:c r="B366" s="1">
        <x:v>43313.7369390394</x:v>
      </x:c>
      <x:c r="C366" s="6">
        <x:v>6.06632154333333</x:v>
      </x:c>
      <x:c r="D366" s="14" t="s">
        <x:v>77</x:v>
      </x:c>
      <x:c r="E366" s="15">
        <x:v>43278.4143363426</x:v>
      </x:c>
      <x:c r="F366" t="s">
        <x:v>82</x:v>
      </x:c>
      <x:c r="G366" s="6">
        <x:v>183.445342150598</x:v>
      </x:c>
      <x:c r="H366" t="s">
        <x:v>83</x:v>
      </x:c>
      <x:c r="I366" s="6">
        <x:v>27.1384459057103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21.898</x:v>
      </x:c>
      <x:c r="R366" s="8">
        <x:v>124198.420390028</x:v>
      </x:c>
      <x:c r="S366" s="12">
        <x:v>359338.05552041</x:v>
      </x:c>
      <x:c r="T366" s="12">
        <x:v>58.084829600876</x:v>
      </x:c>
      <x:c r="U366" s="12">
        <x:v>24</x:v>
      </x:c>
      <x:c r="V366" s="12">
        <x:f>NA()</x:f>
      </x:c>
    </x:row>
    <x:row r="367">
      <x:c r="A367">
        <x:v>2057809</x:v>
      </x:c>
      <x:c r="B367" s="1">
        <x:v>43313.7369506944</x:v>
      </x:c>
      <x:c r="C367" s="6">
        <x:v>6.08314362333333</x:v>
      </x:c>
      <x:c r="D367" s="14" t="s">
        <x:v>77</x:v>
      </x:c>
      <x:c r="E367" s="15">
        <x:v>43278.4143363426</x:v>
      </x:c>
      <x:c r="F367" t="s">
        <x:v>82</x:v>
      </x:c>
      <x:c r="G367" s="6">
        <x:v>183.46136197865</x:v>
      </x:c>
      <x:c r="H367" t="s">
        <x:v>83</x:v>
      </x:c>
      <x:c r="I367" s="6">
        <x:v>27.1384459057103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21.897</x:v>
      </x:c>
      <x:c r="R367" s="8">
        <x:v>124196.148126592</x:v>
      </x:c>
      <x:c r="S367" s="12">
        <x:v>359338.2596184</x:v>
      </x:c>
      <x:c r="T367" s="12">
        <x:v>58.084829600876</x:v>
      </x:c>
      <x:c r="U367" s="12">
        <x:v>24</x:v>
      </x:c>
      <x:c r="V367" s="12">
        <x:f>NA()</x:f>
      </x:c>
    </x:row>
    <x:row r="368">
      <x:c r="A368">
        <x:v>2057813</x:v>
      </x:c>
      <x:c r="B368" s="1">
        <x:v>43313.7369618403</x:v>
      </x:c>
      <x:c r="C368" s="6">
        <x:v>6.09918315833333</x:v>
      </x:c>
      <x:c r="D368" s="14" t="s">
        <x:v>77</x:v>
      </x:c>
      <x:c r="E368" s="15">
        <x:v>43278.4143363426</x:v>
      </x:c>
      <x:c r="F368" t="s">
        <x:v>82</x:v>
      </x:c>
      <x:c r="G368" s="6">
        <x:v>183.443881423775</x:v>
      </x:c>
      <x:c r="H368" t="s">
        <x:v>83</x:v>
      </x:c>
      <x:c r="I368" s="6">
        <x:v>27.1445870598186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21.896</x:v>
      </x:c>
      <x:c r="R368" s="8">
        <x:v>124192.98791009</x:v>
      </x:c>
      <x:c r="S368" s="12">
        <x:v>359334.078338621</x:v>
      </x:c>
      <x:c r="T368" s="12">
        <x:v>58.084829600876</x:v>
      </x:c>
      <x:c r="U368" s="12">
        <x:v>24</x:v>
      </x:c>
      <x:c r="V368" s="12">
        <x:f>NA()</x:f>
      </x:c>
    </x:row>
    <x:row r="369">
      <x:c r="A369">
        <x:v>2057826</x:v>
      </x:c>
      <x:c r="B369" s="1">
        <x:v>43313.7369735301</x:v>
      </x:c>
      <x:c r="C369" s="6">
        <x:v>6.11601986333333</x:v>
      </x:c>
      <x:c r="D369" s="14" t="s">
        <x:v>77</x:v>
      </x:c>
      <x:c r="E369" s="15">
        <x:v>43278.4143363426</x:v>
      </x:c>
      <x:c r="F369" t="s">
        <x:v>82</x:v>
      </x:c>
      <x:c r="G369" s="6">
        <x:v>183.427862767676</x:v>
      </x:c>
      <x:c r="H369" t="s">
        <x:v>83</x:v>
      </x:c>
      <x:c r="I369" s="6">
        <x:v>27.1445870598186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21.897</x:v>
      </x:c>
      <x:c r="R369" s="8">
        <x:v>124189.463055303</x:v>
      </x:c>
      <x:c r="S369" s="12">
        <x:v>359319.645045479</x:v>
      </x:c>
      <x:c r="T369" s="12">
        <x:v>58.084829600876</x:v>
      </x:c>
      <x:c r="U369" s="12">
        <x:v>24</x:v>
      </x:c>
      <x:c r="V369" s="12">
        <x:f>NA()</x:f>
      </x:c>
    </x:row>
    <x:row r="370">
      <x:c r="A370">
        <x:v>2057836</x:v>
      </x:c>
      <x:c r="B370" s="1">
        <x:v>43313.7369852199</x:v>
      </x:c>
      <x:c r="C370" s="6">
        <x:v>6.13284705833333</x:v>
      </x:c>
      <x:c r="D370" s="14" t="s">
        <x:v>77</x:v>
      </x:c>
      <x:c r="E370" s="15">
        <x:v>43278.4143363426</x:v>
      </x:c>
      <x:c r="F370" t="s">
        <x:v>82</x:v>
      </x:c>
      <x:c r="G370" s="6">
        <x:v>183.46136197865</x:v>
      </x:c>
      <x:c r="H370" t="s">
        <x:v>83</x:v>
      </x:c>
      <x:c r="I370" s="6">
        <x:v>27.1384459057103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21.897</x:v>
      </x:c>
      <x:c r="R370" s="8">
        <x:v>124185.549832831</x:v>
      </x:c>
      <x:c r="S370" s="12">
        <x:v>359325.91830961</x:v>
      </x:c>
      <x:c r="T370" s="12">
        <x:v>58.084829600876</x:v>
      </x:c>
      <x:c r="U370" s="12">
        <x:v>24</x:v>
      </x:c>
      <x:c r="V370" s="12">
        <x:f>NA()</x:f>
      </x:c>
    </x:row>
    <x:row r="371">
      <x:c r="A371">
        <x:v>2057845</x:v>
      </x:c>
      <x:c r="B371" s="1">
        <x:v>43313.7369969097</x:v>
      </x:c>
      <x:c r="C371" s="6">
        <x:v>6.14968594</x:v>
      </x:c>
      <x:c r="D371" s="14" t="s">
        <x:v>77</x:v>
      </x:c>
      <x:c r="E371" s="15">
        <x:v>43278.4143363426</x:v>
      </x:c>
      <x:c r="F371" t="s">
        <x:v>82</x:v>
      </x:c>
      <x:c r="G371" s="6">
        <x:v>183.394366858894</x:v>
      </x:c>
      <x:c r="H371" t="s">
        <x:v>83</x:v>
      </x:c>
      <x:c r="I371" s="6">
        <x:v>27.1507282251619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21.897</x:v>
      </x:c>
      <x:c r="R371" s="8">
        <x:v>124177.310544376</x:v>
      </x:c>
      <x:c r="S371" s="12">
        <x:v>359329.569138178</x:v>
      </x:c>
      <x:c r="T371" s="12">
        <x:v>58.084829600876</x:v>
      </x:c>
      <x:c r="U371" s="12">
        <x:v>24</x:v>
      </x:c>
      <x:c r="V371" s="12">
        <x:f>NA()</x:f>
      </x:c>
    </x:row>
    <x:row r="372">
      <x:c r="A372">
        <x:v>2057854</x:v>
      </x:c>
      <x:c r="B372" s="1">
        <x:v>43313.7370086458</x:v>
      </x:c>
      <x:c r="C372" s="6">
        <x:v>6.16653409666667</x:v>
      </x:c>
      <x:c r="D372" s="14" t="s">
        <x:v>77</x:v>
      </x:c>
      <x:c r="E372" s="15">
        <x:v>43278.4143363426</x:v>
      </x:c>
      <x:c r="F372" t="s">
        <x:v>82</x:v>
      </x:c>
      <x:c r="G372" s="6">
        <x:v>183.46136197865</x:v>
      </x:c>
      <x:c r="H372" t="s">
        <x:v>83</x:v>
      </x:c>
      <x:c r="I372" s="6">
        <x:v>27.1384459057103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21.897</x:v>
      </x:c>
      <x:c r="R372" s="8">
        <x:v>124175.477675669</x:v>
      </x:c>
      <x:c r="S372" s="12">
        <x:v>359323.631114671</x:v>
      </x:c>
      <x:c r="T372" s="12">
        <x:v>58.084829600876</x:v>
      </x:c>
      <x:c r="U372" s="12">
        <x:v>24</x:v>
      </x:c>
      <x:c r="V372" s="12">
        <x:f>NA()</x:f>
      </x:c>
    </x:row>
    <x:row r="373">
      <x:c r="A373">
        <x:v>2057859</x:v>
      </x:c>
      <x:c r="B373" s="1">
        <x:v>43313.7370197569</x:v>
      </x:c>
      <x:c r="C373" s="6">
        <x:v>6.18253608833333</x:v>
      </x:c>
      <x:c r="D373" s="14" t="s">
        <x:v>77</x:v>
      </x:c>
      <x:c r="E373" s="15">
        <x:v>43278.4143363426</x:v>
      </x:c>
      <x:c r="F373" t="s">
        <x:v>82</x:v>
      </x:c>
      <x:c r="G373" s="6">
        <x:v>183.475923920832</x:v>
      </x:c>
      <x:c r="H373" t="s">
        <x:v>83</x:v>
      </x:c>
      <x:c r="I373" s="6">
        <x:v>27.1445870598186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21.894</x:v>
      </x:c>
      <x:c r="R373" s="8">
        <x:v>124176.861921712</x:v>
      </x:c>
      <x:c r="S373" s="12">
        <x:v>359331.067344577</x:v>
      </x:c>
      <x:c r="T373" s="12">
        <x:v>58.084829600876</x:v>
      </x:c>
      <x:c r="U373" s="12">
        <x:v>24</x:v>
      </x:c>
      <x:c r="V373" s="12">
        <x:f>NA()</x:f>
      </x:c>
    </x:row>
    <x:row r="374">
      <x:c r="A374">
        <x:v>2057871</x:v>
      </x:c>
      <x:c r="B374" s="1">
        <x:v>43313.7370314468</x:v>
      </x:c>
      <x:c r="C374" s="6">
        <x:v>6.19939019833333</x:v>
      </x:c>
      <x:c r="D374" s="14" t="s">
        <x:v>77</x:v>
      </x:c>
      <x:c r="E374" s="15">
        <x:v>43278.4143363426</x:v>
      </x:c>
      <x:c r="F374" t="s">
        <x:v>82</x:v>
      </x:c>
      <x:c r="G374" s="6">
        <x:v>183.46136197865</x:v>
      </x:c>
      <x:c r="H374" t="s">
        <x:v>83</x:v>
      </x:c>
      <x:c r="I374" s="6">
        <x:v>27.1384459057103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21.897</x:v>
      </x:c>
      <x:c r="R374" s="8">
        <x:v>124175.568288178</x:v>
      </x:c>
      <x:c r="S374" s="12">
        <x:v>359327.894959621</x:v>
      </x:c>
      <x:c r="T374" s="12">
        <x:v>58.084829600876</x:v>
      </x:c>
      <x:c r="U374" s="12">
        <x:v>24</x:v>
      </x:c>
      <x:c r="V374" s="12">
        <x:f>NA()</x:f>
      </x:c>
    </x:row>
    <x:row r="375">
      <x:c r="A375">
        <x:v>2057880</x:v>
      </x:c>
      <x:c r="B375" s="1">
        <x:v>43313.7370431366</x:v>
      </x:c>
      <x:c r="C375" s="6">
        <x:v>6.21620617333333</x:v>
      </x:c>
      <x:c r="D375" s="14" t="s">
        <x:v>77</x:v>
      </x:c>
      <x:c r="E375" s="15">
        <x:v>43278.4143363426</x:v>
      </x:c>
      <x:c r="F375" t="s">
        <x:v>82</x:v>
      </x:c>
      <x:c r="G375" s="6">
        <x:v>183.477383534962</x:v>
      </x:c>
      <x:c r="H375" t="s">
        <x:v>83</x:v>
      </x:c>
      <x:c r="I375" s="6">
        <x:v>27.1384459057103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21.896</x:v>
      </x:c>
      <x:c r="R375" s="8">
        <x:v>124171.938542977</x:v>
      </x:c>
      <x:c r="S375" s="12">
        <x:v>359329.822051742</x:v>
      </x:c>
      <x:c r="T375" s="12">
        <x:v>58.084829600876</x:v>
      </x:c>
      <x:c r="U375" s="12">
        <x:v>24</x:v>
      </x:c>
      <x:c r="V375" s="12">
        <x:f>NA()</x:f>
      </x:c>
    </x:row>
    <x:row r="376">
      <x:c r="A376">
        <x:v>2057889</x:v>
      </x:c>
      <x:c r="B376" s="1">
        <x:v>43313.7370548264</x:v>
      </x:c>
      <x:c r="C376" s="6">
        <x:v>6.233055735</x:v>
      </x:c>
      <x:c r="D376" s="14" t="s">
        <x:v>77</x:v>
      </x:c>
      <x:c r="E376" s="15">
        <x:v>43278.4143363426</x:v>
      </x:c>
      <x:c r="F376" t="s">
        <x:v>82</x:v>
      </x:c>
      <x:c r="G376" s="6">
        <x:v>183.410382615061</x:v>
      </x:c>
      <x:c r="H376" t="s">
        <x:v>83</x:v>
      </x:c>
      <x:c r="I376" s="6">
        <x:v>27.1507282251619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21.896</x:v>
      </x:c>
      <x:c r="R376" s="8">
        <x:v>124173.182857807</x:v>
      </x:c>
      <x:c r="S376" s="12">
        <x:v>359335.597579915</x:v>
      </x:c>
      <x:c r="T376" s="12">
        <x:v>58.084829600876</x:v>
      </x:c>
      <x:c r="U376" s="12">
        <x:v>24</x:v>
      </x:c>
      <x:c r="V376" s="12">
        <x:f>NA()</x:f>
      </x:c>
    </x:row>
    <x:row r="377">
      <x:c r="A377">
        <x:v>2057901</x:v>
      </x:c>
      <x:c r="B377" s="1">
        <x:v>43313.7370665162</x:v>
      </x:c>
      <x:c r="C377" s="6">
        <x:v>6.24993058166667</x:v>
      </x:c>
      <x:c r="D377" s="14" t="s">
        <x:v>77</x:v>
      </x:c>
      <x:c r="E377" s="15">
        <x:v>43278.4143363426</x:v>
      </x:c>
      <x:c r="F377" t="s">
        <x:v>82</x:v>
      </x:c>
      <x:c r="G377" s="6">
        <x:v>183.459901808075</x:v>
      </x:c>
      <x:c r="H377" t="s">
        <x:v>83</x:v>
      </x:c>
      <x:c r="I377" s="6">
        <x:v>27.1445870598186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21.895</x:v>
      </x:c>
      <x:c r="R377" s="8">
        <x:v>124168.343678818</x:v>
      </x:c>
      <x:c r="S377" s="12">
        <x:v>359337.820426673</x:v>
      </x:c>
      <x:c r="T377" s="12">
        <x:v>58.084829600876</x:v>
      </x:c>
      <x:c r="U377" s="12">
        <x:v>24</x:v>
      </x:c>
      <x:c r="V377" s="12">
        <x:f>NA()</x:f>
      </x:c>
    </x:row>
    <x:row r="378">
      <x:c r="A378">
        <x:v>2057904</x:v>
      </x:c>
      <x:c r="B378" s="1">
        <x:v>43313.7370776273</x:v>
      </x:c>
      <x:c r="C378" s="6">
        <x:v>6.26591497666667</x:v>
      </x:c>
      <x:c r="D378" s="14" t="s">
        <x:v>77</x:v>
      </x:c>
      <x:c r="E378" s="15">
        <x:v>43278.4143363426</x:v>
      </x:c>
      <x:c r="F378" t="s">
        <x:v>82</x:v>
      </x:c>
      <x:c r="G378" s="6">
        <x:v>183.459901808075</x:v>
      </x:c>
      <x:c r="H378" t="s">
        <x:v>83</x:v>
      </x:c>
      <x:c r="I378" s="6">
        <x:v>27.1445870598186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21.895</x:v>
      </x:c>
      <x:c r="R378" s="8">
        <x:v>124160.282561674</x:v>
      </x:c>
      <x:c r="S378" s="12">
        <x:v>359317.962521101</x:v>
      </x:c>
      <x:c r="T378" s="12">
        <x:v>58.084829600876</x:v>
      </x:c>
      <x:c r="U378" s="12">
        <x:v>24</x:v>
      </x:c>
      <x:c r="V378" s="12">
        <x:f>NA()</x:f>
      </x:c>
    </x:row>
    <x:row r="379">
      <x:c r="A379">
        <x:v>2057916</x:v>
      </x:c>
      <x:c r="B379" s="1">
        <x:v>43313.7370893519</x:v>
      </x:c>
      <x:c r="C379" s="6">
        <x:v>6.282805355</x:v>
      </x:c>
      <x:c r="D379" s="14" t="s">
        <x:v>77</x:v>
      </x:c>
      <x:c r="E379" s="15">
        <x:v>43278.4143363426</x:v>
      </x:c>
      <x:c r="F379" t="s">
        <x:v>82</x:v>
      </x:c>
      <x:c r="G379" s="6">
        <x:v>183.493406819787</x:v>
      </x:c>
      <x:c r="H379" t="s">
        <x:v>83</x:v>
      </x:c>
      <x:c r="I379" s="6">
        <x:v>27.1384459057103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21.895</x:v>
      </x:c>
      <x:c r="R379" s="8">
        <x:v>124158.386481301</x:v>
      </x:c>
      <x:c r="S379" s="12">
        <x:v>359323.383270078</x:v>
      </x:c>
      <x:c r="T379" s="12">
        <x:v>58.084829600876</x:v>
      </x:c>
      <x:c r="U379" s="12">
        <x:v>24</x:v>
      </x:c>
      <x:c r="V379" s="12">
        <x:f>NA()</x:f>
      </x:c>
    </x:row>
    <x:row r="380">
      <x:c r="A380">
        <x:v>2057926</x:v>
      </x:c>
      <x:c r="B380" s="1">
        <x:v>43313.7371010764</x:v>
      </x:c>
      <x:c r="C380" s="6">
        <x:v>6.29967769</x:v>
      </x:c>
      <x:c r="D380" s="14" t="s">
        <x:v>77</x:v>
      </x:c>
      <x:c r="E380" s="15">
        <x:v>43278.4143363426</x:v>
      </x:c>
      <x:c r="F380" t="s">
        <x:v>82</x:v>
      </x:c>
      <x:c r="G380" s="6">
        <x:v>183.442419311319</x:v>
      </x:c>
      <x:c r="H380" t="s">
        <x:v>83</x:v>
      </x:c>
      <x:c r="I380" s="6">
        <x:v>27.1507282251619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21.894</x:v>
      </x:c>
      <x:c r="R380" s="8">
        <x:v>124164.088864318</x:v>
      </x:c>
      <x:c r="S380" s="12">
        <x:v>359318.843672082</x:v>
      </x:c>
      <x:c r="T380" s="12">
        <x:v>58.084829600876</x:v>
      </x:c>
      <x:c r="U380" s="12">
        <x:v>24</x:v>
      </x:c>
      <x:c r="V380" s="12">
        <x:f>NA()</x:f>
      </x:c>
    </x:row>
    <x:row r="381">
      <x:c r="A381">
        <x:v>2057935</x:v>
      </x:c>
      <x:c r="B381" s="1">
        <x:v>43313.7371127662</x:v>
      </x:c>
      <x:c r="C381" s="6">
        <x:v>6.31649678666667</x:v>
      </x:c>
      <x:c r="D381" s="14" t="s">
        <x:v>77</x:v>
      </x:c>
      <x:c r="E381" s="15">
        <x:v>43278.4143363426</x:v>
      </x:c>
      <x:c r="F381" t="s">
        <x:v>82</x:v>
      </x:c>
      <x:c r="G381" s="6">
        <x:v>183.475923920832</x:v>
      </x:c>
      <x:c r="H381" t="s">
        <x:v>83</x:v>
      </x:c>
      <x:c r="I381" s="6">
        <x:v>27.1445870598186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21.894</x:v>
      </x:c>
      <x:c r="R381" s="8">
        <x:v>124153.281020972</x:v>
      </x:c>
      <x:c r="S381" s="12">
        <x:v>359317.519997</x:v>
      </x:c>
      <x:c r="T381" s="12">
        <x:v>58.084829600876</x:v>
      </x:c>
      <x:c r="U381" s="12">
        <x:v>24</x:v>
      </x:c>
      <x:c r="V381" s="12">
        <x:f>NA()</x:f>
      </x:c>
    </x:row>
    <x:row r="382">
      <x:c r="A382">
        <x:v>2057941</x:v>
      </x:c>
      <x:c r="B382" s="1">
        <x:v>43313.7371238773</x:v>
      </x:c>
      <x:c r="C382" s="6">
        <x:v>6.332532615</x:v>
      </x:c>
      <x:c r="D382" s="14" t="s">
        <x:v>77</x:v>
      </x:c>
      <x:c r="E382" s="15">
        <x:v>43278.4143363426</x:v>
      </x:c>
      <x:c r="F382" t="s">
        <x:v>82</x:v>
      </x:c>
      <x:c r="G382" s="6">
        <x:v>183.378352830365</x:v>
      </x:c>
      <x:c r="H382" t="s">
        <x:v>83</x:v>
      </x:c>
      <x:c r="I382" s="6">
        <x:v>27.1507282251619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21.898</x:v>
      </x:c>
      <x:c r="R382" s="8">
        <x:v>124152.297179249</x:v>
      </x:c>
      <x:c r="S382" s="12">
        <x:v>359330.512912225</x:v>
      </x:c>
      <x:c r="T382" s="12">
        <x:v>58.084829600876</x:v>
      </x:c>
      <x:c r="U382" s="12">
        <x:v>24</x:v>
      </x:c>
      <x:c r="V382" s="12">
        <x:f>NA()</x:f>
      </x:c>
    </x:row>
    <x:row r="383">
      <x:c r="A383">
        <x:v>2057954</x:v>
      </x:c>
      <x:c r="B383" s="1">
        <x:v>43313.7371355671</x:v>
      </x:c>
      <x:c r="C383" s="6">
        <x:v>6.34933906833333</x:v>
      </x:c>
      <x:c r="D383" s="14" t="s">
        <x:v>77</x:v>
      </x:c>
      <x:c r="E383" s="15">
        <x:v>43278.4143363426</x:v>
      </x:c>
      <x:c r="F383" t="s">
        <x:v>82</x:v>
      </x:c>
      <x:c r="G383" s="6">
        <x:v>183.459901808075</x:v>
      </x:c>
      <x:c r="H383" t="s">
        <x:v>83</x:v>
      </x:c>
      <x:c r="I383" s="6">
        <x:v>27.1445870598186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21.895</x:v>
      </x:c>
      <x:c r="R383" s="8">
        <x:v>124149.110903498</x:v>
      </x:c>
      <x:c r="S383" s="12">
        <x:v>359315.414994511</x:v>
      </x:c>
      <x:c r="T383" s="12">
        <x:v>58.084829600876</x:v>
      </x:c>
      <x:c r="U383" s="12">
        <x:v>24</x:v>
      </x:c>
      <x:c r="V383" s="12">
        <x:f>NA()</x:f>
      </x:c>
    </x:row>
    <x:row r="384">
      <x:c r="A384">
        <x:v>2057963</x:v>
      </x:c>
      <x:c r="B384" s="1">
        <x:v>43313.7371472569</x:v>
      </x:c>
      <x:c r="C384" s="6">
        <x:v>6.36617828333333</x:v>
      </x:c>
      <x:c r="D384" s="14" t="s">
        <x:v>77</x:v>
      </x:c>
      <x:c r="E384" s="15">
        <x:v>43278.4143363426</x:v>
      </x:c>
      <x:c r="F384" t="s">
        <x:v>82</x:v>
      </x:c>
      <x:c r="G384" s="6">
        <x:v>183.493406819787</x:v>
      </x:c>
      <x:c r="H384" t="s">
        <x:v>83</x:v>
      </x:c>
      <x:c r="I384" s="6">
        <x:v>27.1384459057103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21.895</x:v>
      </x:c>
      <x:c r="R384" s="8">
        <x:v>124154.591328012</x:v>
      </x:c>
      <x:c r="S384" s="12">
        <x:v>359312.184938811</x:v>
      </x:c>
      <x:c r="T384" s="12">
        <x:v>58.084829600876</x:v>
      </x:c>
      <x:c r="U384" s="12">
        <x:v>24</x:v>
      </x:c>
      <x:c r="V384" s="12">
        <x:f>NA()</x:f>
      </x:c>
    </x:row>
    <x:row r="385">
      <x:c r="A385">
        <x:v>2057972</x:v>
      </x:c>
      <x:c r="B385" s="1">
        <x:v>43313.7371589931</x:v>
      </x:c>
      <x:c r="C385" s="6">
        <x:v>6.38309229666667</x:v>
      </x:c>
      <x:c r="D385" s="14" t="s">
        <x:v>77</x:v>
      </x:c>
      <x:c r="E385" s="15">
        <x:v>43278.4143363426</x:v>
      </x:c>
      <x:c r="F385" t="s">
        <x:v>82</x:v>
      </x:c>
      <x:c r="G385" s="6">
        <x:v>183.459901808075</x:v>
      </x:c>
      <x:c r="H385" t="s">
        <x:v>83</x:v>
      </x:c>
      <x:c r="I385" s="6">
        <x:v>27.1445870598186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21.895</x:v>
      </x:c>
      <x:c r="R385" s="8">
        <x:v>124154.644813317</x:v>
      </x:c>
      <x:c r="S385" s="12">
        <x:v>359334.353265538</x:v>
      </x:c>
      <x:c r="T385" s="12">
        <x:v>58.084829600876</x:v>
      </x:c>
      <x:c r="U385" s="12">
        <x:v>24</x:v>
      </x:c>
      <x:c r="V385" s="12">
        <x:f>NA()</x:f>
      </x:c>
    </x:row>
    <x:row r="386">
      <x:c r="A386">
        <x:v>2057982</x:v>
      </x:c>
      <x:c r="B386" s="1">
        <x:v>43313.7371706829</x:v>
      </x:c>
      <x:c r="C386" s="6">
        <x:v>6.39988179833333</x:v>
      </x:c>
      <x:c r="D386" s="14" t="s">
        <x:v>77</x:v>
      </x:c>
      <x:c r="E386" s="15">
        <x:v>43278.4143363426</x:v>
      </x:c>
      <x:c r="F386" t="s">
        <x:v>82</x:v>
      </x:c>
      <x:c r="G386" s="6">
        <x:v>183.426400099118</x:v>
      </x:c>
      <x:c r="H386" t="s">
        <x:v>83</x:v>
      </x:c>
      <x:c r="I386" s="6">
        <x:v>27.1507282251619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21.895</x:v>
      </x:c>
      <x:c r="R386" s="8">
        <x:v>124151.36313216</x:v>
      </x:c>
      <x:c r="S386" s="12">
        <x:v>359313.00207365</x:v>
      </x:c>
      <x:c r="T386" s="12">
        <x:v>58.084829600876</x:v>
      </x:c>
      <x:c r="U386" s="12">
        <x:v>24</x:v>
      </x:c>
      <x:c r="V386" s="12">
        <x:f>NA()</x:f>
      </x:c>
    </x:row>
    <x:row r="387">
      <x:c r="A387">
        <x:v>2057990</x:v>
      </x:c>
      <x:c r="B387" s="1">
        <x:v>43313.737181794</x:v>
      </x:c>
      <x:c r="C387" s="6">
        <x:v>6.41590539166667</x:v>
      </x:c>
      <x:c r="D387" s="14" t="s">
        <x:v>77</x:v>
      </x:c>
      <x:c r="E387" s="15">
        <x:v>43278.4143363426</x:v>
      </x:c>
      <x:c r="F387" t="s">
        <x:v>82</x:v>
      </x:c>
      <x:c r="G387" s="6">
        <x:v>183.458440251918</x:v>
      </x:c>
      <x:c r="H387" t="s">
        <x:v>83</x:v>
      </x:c>
      <x:c r="I387" s="6">
        <x:v>27.1507282251619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21.893</x:v>
      </x:c>
      <x:c r="R387" s="8">
        <x:v>124133.720498732</x:v>
      </x:c>
      <x:c r="S387" s="12">
        <x:v>359310.513834067</x:v>
      </x:c>
      <x:c r="T387" s="12">
        <x:v>58.084829600876</x:v>
      </x:c>
      <x:c r="U387" s="12">
        <x:v>24</x:v>
      </x:c>
      <x:c r="V387" s="12">
        <x:f>NA()</x:f>
      </x:c>
    </x:row>
    <x:row r="388">
      <x:c r="A388">
        <x:v>2057999</x:v>
      </x:c>
      <x:c r="B388" s="1">
        <x:v>43313.7371934838</x:v>
      </x:c>
      <x:c r="C388" s="6">
        <x:v>6.43276669666667</x:v>
      </x:c>
      <x:c r="D388" s="14" t="s">
        <x:v>77</x:v>
      </x:c>
      <x:c r="E388" s="15">
        <x:v>43278.4143363426</x:v>
      </x:c>
      <x:c r="F388" t="s">
        <x:v>82</x:v>
      </x:c>
      <x:c r="G388" s="6">
        <x:v>183.507973332727</x:v>
      </x:c>
      <x:c r="H388" t="s">
        <x:v>83</x:v>
      </x:c>
      <x:c r="I388" s="6">
        <x:v>27.1445870598186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21.892</x:v>
      </x:c>
      <x:c r="R388" s="8">
        <x:v>124148.549308893</x:v>
      </x:c>
      <x:c r="S388" s="12">
        <x:v>359315.752609806</x:v>
      </x:c>
      <x:c r="T388" s="12">
        <x:v>58.084829600876</x:v>
      </x:c>
      <x:c r="U388" s="12">
        <x:v>24</x:v>
      </x:c>
      <x:c r="V388" s="12">
        <x:f>NA()</x:f>
      </x:c>
    </x:row>
    <x:row r="389">
      <x:c r="A389">
        <x:v>2058009</x:v>
      </x:c>
      <x:c r="B389" s="1">
        <x:v>43313.7372052431</x:v>
      </x:c>
      <x:c r="C389" s="6">
        <x:v>6.44967086833333</x:v>
      </x:c>
      <x:c r="D389" s="14" t="s">
        <x:v>77</x:v>
      </x:c>
      <x:c r="E389" s="15">
        <x:v>43278.4143363426</x:v>
      </x:c>
      <x:c r="F389" t="s">
        <x:v>82</x:v>
      </x:c>
      <x:c r="G389" s="6">
        <x:v>183.459901808075</x:v>
      </x:c>
      <x:c r="H389" t="s">
        <x:v>83</x:v>
      </x:c>
      <x:c r="I389" s="6">
        <x:v>27.1445870598186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21.895</x:v>
      </x:c>
      <x:c r="R389" s="8">
        <x:v>124148.875802517</x:v>
      </x:c>
      <x:c r="S389" s="12">
        <x:v>359325.141329332</x:v>
      </x:c>
      <x:c r="T389" s="12">
        <x:v>58.084829600876</x:v>
      </x:c>
      <x:c r="U389" s="12">
        <x:v>24</x:v>
      </x:c>
      <x:c r="V389" s="12">
        <x:f>NA()</x:f>
      </x:c>
    </x:row>
    <x:row r="390">
      <x:c r="A390">
        <x:v>2058018</x:v>
      </x:c>
      <x:c r="B390" s="1">
        <x:v>43313.7372168981</x:v>
      </x:c>
      <x:c r="C390" s="6">
        <x:v>6.466472885</x:v>
      </x:c>
      <x:c r="D390" s="14" t="s">
        <x:v>77</x:v>
      </x:c>
      <x:c r="E390" s="15">
        <x:v>43278.4143363426</x:v>
      </x:c>
      <x:c r="F390" t="s">
        <x:v>82</x:v>
      </x:c>
      <x:c r="G390" s="6">
        <x:v>183.475923920832</x:v>
      </x:c>
      <x:c r="H390" t="s">
        <x:v>83</x:v>
      </x:c>
      <x:c r="I390" s="6">
        <x:v>27.1445870598186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21.894</x:v>
      </x:c>
      <x:c r="R390" s="8">
        <x:v>124144.049026178</x:v>
      </x:c>
      <x:c r="S390" s="12">
        <x:v>359303.359852219</x:v>
      </x:c>
      <x:c r="T390" s="12">
        <x:v>58.084829600876</x:v>
      </x:c>
      <x:c r="U390" s="12">
        <x:v>24</x:v>
      </x:c>
      <x:c r="V390" s="12">
        <x:f>NA()</x:f>
      </x:c>
    </x:row>
    <x:row r="391">
      <x:c r="A391">
        <x:v>2058026</x:v>
      </x:c>
      <x:c r="B391" s="1">
        <x:v>43313.737228044</x:v>
      </x:c>
      <x:c r="C391" s="6">
        <x:v>6.48252513833333</x:v>
      </x:c>
      <x:c r="D391" s="14" t="s">
        <x:v>77</x:v>
      </x:c>
      <x:c r="E391" s="15">
        <x:v>43278.4143363426</x:v>
      </x:c>
      <x:c r="F391" t="s">
        <x:v>82</x:v>
      </x:c>
      <x:c r="G391" s="6">
        <x:v>183.493406819787</x:v>
      </x:c>
      <x:c r="H391" t="s">
        <x:v>83</x:v>
      </x:c>
      <x:c r="I391" s="6">
        <x:v>27.1384459057103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21.895</x:v>
      </x:c>
      <x:c r="R391" s="8">
        <x:v>124138.008139721</x:v>
      </x:c>
      <x:c r="S391" s="12">
        <x:v>359307.362747584</x:v>
      </x:c>
      <x:c r="T391" s="12">
        <x:v>58.084829600876</x:v>
      </x:c>
      <x:c r="U391" s="12">
        <x:v>24</x:v>
      </x:c>
      <x:c r="V391" s="12">
        <x:f>NA()</x:f>
      </x:c>
    </x:row>
    <x:row r="392">
      <x:c r="A392">
        <x:v>2058036</x:v>
      </x:c>
      <x:c r="B392" s="1">
        <x:v>43313.7372397801</x:v>
      </x:c>
      <x:c r="C392" s="6">
        <x:v>6.49937835</x:v>
      </x:c>
      <x:c r="D392" s="14" t="s">
        <x:v>77</x:v>
      </x:c>
      <x:c r="E392" s="15">
        <x:v>43278.4143363426</x:v>
      </x:c>
      <x:c r="F392" t="s">
        <x:v>82</x:v>
      </x:c>
      <x:c r="G392" s="6">
        <x:v>183.475923920832</x:v>
      </x:c>
      <x:c r="H392" t="s">
        <x:v>83</x:v>
      </x:c>
      <x:c r="I392" s="6">
        <x:v>27.1445870598186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21.894</x:v>
      </x:c>
      <x:c r="R392" s="8">
        <x:v>124127.254728107</x:v>
      </x:c>
      <x:c r="S392" s="12">
        <x:v>359321.410407273</x:v>
      </x:c>
      <x:c r="T392" s="12">
        <x:v>58.084829600876</x:v>
      </x:c>
      <x:c r="U392" s="12">
        <x:v>24</x:v>
      </x:c>
      <x:c r="V392" s="12">
        <x:f>NA()</x:f>
      </x:c>
    </x:row>
    <x:row r="393">
      <x:c r="A393">
        <x:v>2058045</x:v>
      </x:c>
      <x:c r="B393" s="1">
        <x:v>43313.7372514236</x:v>
      </x:c>
      <x:c r="C393" s="6">
        <x:v>6.51618228</x:v>
      </x:c>
      <x:c r="D393" s="14" t="s">
        <x:v>77</x:v>
      </x:c>
      <x:c r="E393" s="15">
        <x:v>43278.4143363426</x:v>
      </x:c>
      <x:c r="F393" t="s">
        <x:v>82</x:v>
      </x:c>
      <x:c r="G393" s="6">
        <x:v>183.557517249298</x:v>
      </x:c>
      <x:c r="H393" t="s">
        <x:v>83</x:v>
      </x:c>
      <x:c r="I393" s="6">
        <x:v>27.1384459057103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21.891</x:v>
      </x:c>
      <x:c r="R393" s="8">
        <x:v>124136.675796701</x:v>
      </x:c>
      <x:c r="S393" s="12">
        <x:v>359304.976875934</x:v>
      </x:c>
      <x:c r="T393" s="12">
        <x:v>58.084829600876</x:v>
      </x:c>
      <x:c r="U393" s="12">
        <x:v>24</x:v>
      </x:c>
      <x:c r="V393" s="12">
        <x:f>NA()</x:f>
      </x:c>
    </x:row>
    <x:row r="394">
      <x:c r="A394">
        <x:v>2058054</x:v>
      </x:c>
      <x:c r="B394" s="1">
        <x:v>43313.7372631134</x:v>
      </x:c>
      <x:c r="C394" s="6">
        <x:v>6.533013615</x:v>
      </x:c>
      <x:c r="D394" s="14" t="s">
        <x:v>77</x:v>
      </x:c>
      <x:c r="E394" s="15">
        <x:v>43278.4143363426</x:v>
      </x:c>
      <x:c r="F394" t="s">
        <x:v>82</x:v>
      </x:c>
      <x:c r="G394" s="6">
        <x:v>183.541487047881</x:v>
      </x:c>
      <x:c r="H394" t="s">
        <x:v>83</x:v>
      </x:c>
      <x:c r="I394" s="6">
        <x:v>27.1384459057103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21.892</x:v>
      </x:c>
      <x:c r="R394" s="8">
        <x:v>124127.371082293</x:v>
      </x:c>
      <x:c r="S394" s="12">
        <x:v>359331.134832968</x:v>
      </x:c>
      <x:c r="T394" s="12">
        <x:v>58.084829600876</x:v>
      </x:c>
      <x:c r="U394" s="12">
        <x:v>24</x:v>
      </x:c>
      <x:c r="V394" s="12">
        <x:f>NA()</x:f>
      </x:c>
    </x:row>
    <x:row r="395">
      <x:c r="A395">
        <x:v>2058063</x:v>
      </x:c>
      <x:c r="B395" s="1">
        <x:v>43313.7372748495</x:v>
      </x:c>
      <x:c r="C395" s="6">
        <x:v>6.54993063166667</x:v>
      </x:c>
      <x:c r="D395" s="14" t="s">
        <x:v>77</x:v>
      </x:c>
      <x:c r="E395" s="15">
        <x:v>43278.4143363426</x:v>
      </x:c>
      <x:c r="F395" t="s">
        <x:v>82</x:v>
      </x:c>
      <x:c r="G395" s="6">
        <x:v>183.557517249298</x:v>
      </x:c>
      <x:c r="H395" t="s">
        <x:v>83</x:v>
      </x:c>
      <x:c r="I395" s="6">
        <x:v>27.1384459057103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21.891</x:v>
      </x:c>
      <x:c r="R395" s="8">
        <x:v>124127.942863515</x:v>
      </x:c>
      <x:c r="S395" s="12">
        <x:v>359320.48083536</x:v>
      </x:c>
      <x:c r="T395" s="12">
        <x:v>58.084829600876</x:v>
      </x:c>
      <x:c r="U395" s="12">
        <x:v>24</x:v>
      </x:c>
      <x:c r="V395" s="12">
        <x:f>NA()</x:f>
      </x:c>
    </x:row>
    <x:row r="396">
      <x:c r="A396">
        <x:v>2058068</x:v>
      </x:c>
      <x:c r="B396" s="1">
        <x:v>43313.7372859954</x:v>
      </x:c>
      <x:c r="C396" s="6">
        <x:v>6.56597742833333</x:v>
      </x:c>
      <x:c r="D396" s="14" t="s">
        <x:v>77</x:v>
      </x:c>
      <x:c r="E396" s="15">
        <x:v>43278.4143363426</x:v>
      </x:c>
      <x:c r="F396" t="s">
        <x:v>82</x:v>
      </x:c>
      <x:c r="G396" s="6">
        <x:v>183.525458575993</x:v>
      </x:c>
      <x:c r="H396" t="s">
        <x:v>83</x:v>
      </x:c>
      <x:c r="I396" s="6">
        <x:v>27.1384459057103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21.893</x:v>
      </x:c>
      <x:c r="R396" s="8">
        <x:v>124118.688775144</x:v>
      </x:c>
      <x:c r="S396" s="12">
        <x:v>359307.887228972</x:v>
      </x:c>
      <x:c r="T396" s="12">
        <x:v>58.084829600876</x:v>
      </x:c>
      <x:c r="U396" s="12">
        <x:v>24</x:v>
      </x:c>
      <x:c r="V396" s="12">
        <x:f>NA()</x:f>
      </x:c>
    </x:row>
    <x:row r="397">
      <x:c r="A397">
        <x:v>2058076</x:v>
      </x:c>
      <x:c r="B397" s="1">
        <x:v>43313.7372977199</x:v>
      </x:c>
      <x:c r="C397" s="6">
        <x:v>6.58283299333333</x:v>
      </x:c>
      <x:c r="D397" s="14" t="s">
        <x:v>77</x:v>
      </x:c>
      <x:c r="E397" s="15">
        <x:v>43278.4143363426</x:v>
      </x:c>
      <x:c r="F397" t="s">
        <x:v>82</x:v>
      </x:c>
      <x:c r="G397" s="6">
        <x:v>183.541487047881</x:v>
      </x:c>
      <x:c r="H397" t="s">
        <x:v>83</x:v>
      </x:c>
      <x:c r="I397" s="6">
        <x:v>27.1384459057103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21.892</x:v>
      </x:c>
      <x:c r="R397" s="8">
        <x:v>124111.859094572</x:v>
      </x:c>
      <x:c r="S397" s="12">
        <x:v>359304.83800913</x:v>
      </x:c>
      <x:c r="T397" s="12">
        <x:v>58.084829600876</x:v>
      </x:c>
      <x:c r="U397" s="12">
        <x:v>24</x:v>
      </x:c>
      <x:c r="V397" s="12">
        <x:f>NA()</x:f>
      </x:c>
    </x:row>
    <x:row r="398">
      <x:c r="A398">
        <x:v>2058089</x:v>
      </x:c>
      <x:c r="B398" s="1">
        <x:v>43313.737309456</x:v>
      </x:c>
      <x:c r="C398" s="6">
        <x:v>6.59975700666667</x:v>
      </x:c>
      <x:c r="D398" s="14" t="s">
        <x:v>77</x:v>
      </x:c>
      <x:c r="E398" s="15">
        <x:v>43278.4143363426</x:v>
      </x:c>
      <x:c r="F398" t="s">
        <x:v>82</x:v>
      </x:c>
      <x:c r="G398" s="6">
        <x:v>183.573549180498</x:v>
      </x:c>
      <x:c r="H398" t="s">
        <x:v>83</x:v>
      </x:c>
      <x:c r="I398" s="6">
        <x:v>27.1384459057103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21.89</x:v>
      </x:c>
      <x:c r="R398" s="8">
        <x:v>124117.003506444</x:v>
      </x:c>
      <x:c r="S398" s="12">
        <x:v>359303.41643772</x:v>
      </x:c>
      <x:c r="T398" s="12">
        <x:v>58.084829600876</x:v>
      </x:c>
      <x:c r="U398" s="12">
        <x:v>24</x:v>
      </x:c>
      <x:c r="V398" s="12">
        <x:f>NA()</x:f>
      </x:c>
    </x:row>
    <x:row r="399">
      <x:c r="A399">
        <x:v>2058099</x:v>
      </x:c>
      <x:c r="B399" s="1">
        <x:v>43313.7373211458</x:v>
      </x:c>
      <x:c r="C399" s="6">
        <x:v>6.61658792166667</x:v>
      </x:c>
      <x:c r="D399" s="14" t="s">
        <x:v>77</x:v>
      </x:c>
      <x:c r="E399" s="15">
        <x:v>43278.4143363426</x:v>
      </x:c>
      <x:c r="F399" t="s">
        <x:v>82</x:v>
      </x:c>
      <x:c r="G399" s="6">
        <x:v>183.524000632373</x:v>
      </x:c>
      <x:c r="H399" t="s">
        <x:v>83</x:v>
      </x:c>
      <x:c r="I399" s="6">
        <x:v>27.1445870598186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21.891</x:v>
      </x:c>
      <x:c r="R399" s="8">
        <x:v>124116.198931781</x:v>
      </x:c>
      <x:c r="S399" s="12">
        <x:v>359306.522165334</x:v>
      </x:c>
      <x:c r="T399" s="12">
        <x:v>58.084829600876</x:v>
      </x:c>
      <x:c r="U399" s="12">
        <x:v>24</x:v>
      </x:c>
      <x:c r="V399" s="12">
        <x:f>NA()</x:f>
      </x:c>
    </x:row>
    <x:row r="400">
      <x:c r="A400">
        <x:v>2058105</x:v>
      </x:c>
      <x:c r="B400" s="1">
        <x:v>43313.7373322569</x:v>
      </x:c>
      <x:c r="C400" s="6">
        <x:v>6.6325807</x:v>
      </x:c>
      <x:c r="D400" s="14" t="s">
        <x:v>77</x:v>
      </x:c>
      <x:c r="E400" s="15">
        <x:v>43278.4143363426</x:v>
      </x:c>
      <x:c r="F400" t="s">
        <x:v>82</x:v>
      </x:c>
      <x:c r="G400" s="6">
        <x:v>183.524000632373</x:v>
      </x:c>
      <x:c r="H400" t="s">
        <x:v>83</x:v>
      </x:c>
      <x:c r="I400" s="6">
        <x:v>27.1445870598186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21.891</x:v>
      </x:c>
      <x:c r="R400" s="8">
        <x:v>124110.747350422</x:v>
      </x:c>
      <x:c r="S400" s="12">
        <x:v>359305.489907953</x:v>
      </x:c>
      <x:c r="T400" s="12">
        <x:v>58.084829600876</x:v>
      </x:c>
      <x:c r="U400" s="12">
        <x:v>24</x:v>
      </x:c>
      <x:c r="V400" s="12">
        <x:f>NA()</x:f>
      </x:c>
    </x:row>
    <x:row r="401">
      <x:c r="A401">
        <x:v>2058114</x:v>
      </x:c>
      <x:c r="B401" s="1">
        <x:v>43313.7373440625</x:v>
      </x:c>
      <x:c r="C401" s="6">
        <x:v>6.64954413833333</x:v>
      </x:c>
      <x:c r="D401" s="14" t="s">
        <x:v>77</x:v>
      </x:c>
      <x:c r="E401" s="15">
        <x:v>43278.4143363426</x:v>
      </x:c>
      <x:c r="F401" t="s">
        <x:v>82</x:v>
      </x:c>
      <x:c r="G401" s="6">
        <x:v>183.475923920832</x:v>
      </x:c>
      <x:c r="H401" t="s">
        <x:v>83</x:v>
      </x:c>
      <x:c r="I401" s="6">
        <x:v>27.1445870598186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21.894</x:v>
      </x:c>
      <x:c r="R401" s="8">
        <x:v>124105.946645275</x:v>
      </x:c>
      <x:c r="S401" s="12">
        <x:v>359309.105094866</x:v>
      </x:c>
      <x:c r="T401" s="12">
        <x:v>58.084829600876</x:v>
      </x:c>
      <x:c r="U401" s="12">
        <x:v>24</x:v>
      </x:c>
      <x:c r="V401" s="12">
        <x:f>NA()</x:f>
      </x:c>
    </x:row>
    <x:row r="402">
      <x:c r="A402">
        <x:v>2058124</x:v>
      </x:c>
      <x:c r="B402" s="1">
        <x:v>43313.7373557523</x:v>
      </x:c>
      <x:c r="C402" s="6">
        <x:v>6.66638779</x:v>
      </x:c>
      <x:c r="D402" s="14" t="s">
        <x:v>77</x:v>
      </x:c>
      <x:c r="E402" s="15">
        <x:v>43278.4143363426</x:v>
      </x:c>
      <x:c r="F402" t="s">
        <x:v>82</x:v>
      </x:c>
      <x:c r="G402" s="6">
        <x:v>183.507973332727</x:v>
      </x:c>
      <x:c r="H402" t="s">
        <x:v>83</x:v>
      </x:c>
      <x:c r="I402" s="6">
        <x:v>27.1445870598186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21.892</x:v>
      </x:c>
      <x:c r="R402" s="8">
        <x:v>124095.402426031</x:v>
      </x:c>
      <x:c r="S402" s="12">
        <x:v>359293.777570701</x:v>
      </x:c>
      <x:c r="T402" s="12">
        <x:v>58.084829600876</x:v>
      </x:c>
      <x:c r="U402" s="12">
        <x:v>24</x:v>
      </x:c>
      <x:c r="V402" s="12">
        <x:f>NA()</x:f>
      </x:c>
    </x:row>
    <x:row r="403">
      <x:c r="A403">
        <x:v>2058135</x:v>
      </x:c>
      <x:c r="B403" s="1">
        <x:v>43313.7373674421</x:v>
      </x:c>
      <x:c r="C403" s="6">
        <x:v>6.68325758333333</x:v>
      </x:c>
      <x:c r="D403" s="14" t="s">
        <x:v>77</x:v>
      </x:c>
      <x:c r="E403" s="15">
        <x:v>43278.4143363426</x:v>
      </x:c>
      <x:c r="F403" t="s">
        <x:v>82</x:v>
      </x:c>
      <x:c r="G403" s="6">
        <x:v>183.572092909157</x:v>
      </x:c>
      <x:c r="H403" t="s">
        <x:v>83</x:v>
      </x:c>
      <x:c r="I403" s="6">
        <x:v>27.1445870598186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21.888</x:v>
      </x:c>
      <x:c r="R403" s="8">
        <x:v>124105.122018998</x:v>
      </x:c>
      <x:c r="S403" s="12">
        <x:v>359306.227998024</x:v>
      </x:c>
      <x:c r="T403" s="12">
        <x:v>58.084829600876</x:v>
      </x:c>
      <x:c r="U403" s="12">
        <x:v>24</x:v>
      </x:c>
      <x:c r="V403" s="12">
        <x:f>NA()</x:f>
      </x:c>
    </x:row>
    <x:row r="404">
      <x:c r="A404">
        <x:v>2058140</x:v>
      </x:c>
      <x:c r="B404" s="1">
        <x:v>43313.737378588</x:v>
      </x:c>
      <x:c r="C404" s="6">
        <x:v>6.699291015</x:v>
      </x:c>
      <x:c r="D404" s="14" t="s">
        <x:v>77</x:v>
      </x:c>
      <x:c r="E404" s="15">
        <x:v>43278.4143363426</x:v>
      </x:c>
      <x:c r="F404" t="s">
        <x:v>82</x:v>
      </x:c>
      <x:c r="G404" s="6">
        <x:v>183.524000632373</x:v>
      </x:c>
      <x:c r="H404" t="s">
        <x:v>83</x:v>
      </x:c>
      <x:c r="I404" s="6">
        <x:v>27.1445870598186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21.891</x:v>
      </x:c>
      <x:c r="R404" s="8">
        <x:v>124096.379326727</x:v>
      </x:c>
      <x:c r="S404" s="12">
        <x:v>359309.059720778</x:v>
      </x:c>
      <x:c r="T404" s="12">
        <x:v>58.084829600876</x:v>
      </x:c>
      <x:c r="U404" s="12">
        <x:v>24</x:v>
      </x:c>
      <x:c r="V404" s="12">
        <x:f>NA()</x:f>
      </x:c>
    </x:row>
    <x:row r="405">
      <x:c r="A405">
        <x:v>2058149</x:v>
      </x:c>
      <x:c r="B405" s="1">
        <x:v>43313.7373903125</x:v>
      </x:c>
      <x:c r="C405" s="6">
        <x:v>6.71617868</x:v>
      </x:c>
      <x:c r="D405" s="14" t="s">
        <x:v>77</x:v>
      </x:c>
      <x:c r="E405" s="15">
        <x:v>43278.4143363426</x:v>
      </x:c>
      <x:c r="F405" t="s">
        <x:v>82</x:v>
      </x:c>
      <x:c r="G405" s="6">
        <x:v>183.554602206093</x:v>
      </x:c>
      <x:c r="H405" t="s">
        <x:v>83</x:v>
      </x:c>
      <x:c r="I405" s="6">
        <x:v>27.1507282251619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21.887</x:v>
      </x:c>
      <x:c r="R405" s="8">
        <x:v>124092.370617175</x:v>
      </x:c>
      <x:c r="S405" s="12">
        <x:v>359299.947549564</x:v>
      </x:c>
      <x:c r="T405" s="12">
        <x:v>58.084829600876</x:v>
      </x:c>
      <x:c r="U405" s="12">
        <x:v>24</x:v>
      </x:c>
      <x:c r="V405" s="12">
        <x:f>NA()</x:f>
      </x:c>
    </x:row>
    <x:row r="406">
      <x:c r="A406">
        <x:v>2058158</x:v>
      </x:c>
      <x:c r="B406" s="1">
        <x:v>43313.7374020023</x:v>
      </x:c>
      <x:c r="C406" s="6">
        <x:v>6.73299665666667</x:v>
      </x:c>
      <x:c r="D406" s="14" t="s">
        <x:v>77</x:v>
      </x:c>
      <x:c r="E406" s="15">
        <x:v>43278.4143363426</x:v>
      </x:c>
      <x:c r="F406" t="s">
        <x:v>82</x:v>
      </x:c>
      <x:c r="G406" s="6">
        <x:v>183.573549180498</x:v>
      </x:c>
      <x:c r="H406" t="s">
        <x:v>83</x:v>
      </x:c>
      <x:c r="I406" s="6">
        <x:v>27.1384459057103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21.89</x:v>
      </x:c>
      <x:c r="R406" s="8">
        <x:v>124092.141635909</x:v>
      </x:c>
      <x:c r="S406" s="12">
        <x:v>359288.271066051</x:v>
      </x:c>
      <x:c r="T406" s="12">
        <x:v>58.084829600876</x:v>
      </x:c>
      <x:c r="U406" s="12">
        <x:v>24</x:v>
      </x:c>
      <x:c r="V406" s="12">
        <x:f>NA()</x:f>
      </x:c>
    </x:row>
    <x:row r="407">
      <x:c r="A407">
        <x:v>2058171</x:v>
      </x:c>
      <x:c r="B407" s="1">
        <x:v>43313.7374136921</x:v>
      </x:c>
      <x:c r="C407" s="6">
        <x:v>6.74985658833333</x:v>
      </x:c>
      <x:c r="D407" s="14" t="s">
        <x:v>77</x:v>
      </x:c>
      <x:c r="E407" s="15">
        <x:v>43278.4143363426</x:v>
      </x:c>
      <x:c r="F407" t="s">
        <x:v>82</x:v>
      </x:c>
      <x:c r="G407" s="6">
        <x:v>183.541487047881</x:v>
      </x:c>
      <x:c r="H407" t="s">
        <x:v>83</x:v>
      </x:c>
      <x:c r="I407" s="6">
        <x:v>27.1384459057103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21.892</x:v>
      </x:c>
      <x:c r="R407" s="8">
        <x:v>124086.616148442</x:v>
      </x:c>
      <x:c r="S407" s="12">
        <x:v>359311.438446991</x:v>
      </x:c>
      <x:c r="T407" s="12">
        <x:v>58.084829600876</x:v>
      </x:c>
      <x:c r="U407" s="12">
        <x:v>24</x:v>
      </x:c>
      <x:c r="V407" s="12">
        <x:f>NA()</x:f>
      </x:c>
    </x:row>
    <x:row r="408">
      <x:c r="A408">
        <x:v>2058174</x:v>
      </x:c>
      <x:c r="B408" s="1">
        <x:v>43313.7374248032</x:v>
      </x:c>
      <x:c r="C408" s="6">
        <x:v>6.76586114666667</x:v>
      </x:c>
      <x:c r="D408" s="14" t="s">
        <x:v>77</x:v>
      </x:c>
      <x:c r="E408" s="15">
        <x:v>43278.4143363426</x:v>
      </x:c>
      <x:c r="F408" t="s">
        <x:v>82</x:v>
      </x:c>
      <x:c r="G408" s="6">
        <x:v>183.507973332727</x:v>
      </x:c>
      <x:c r="H408" t="s">
        <x:v>83</x:v>
      </x:c>
      <x:c r="I408" s="6">
        <x:v>27.1445870598186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21.892</x:v>
      </x:c>
      <x:c r="R408" s="8">
        <x:v>124090.190150891</x:v>
      </x:c>
      <x:c r="S408" s="12">
        <x:v>359301.753391714</x:v>
      </x:c>
      <x:c r="T408" s="12">
        <x:v>58.084829600876</x:v>
      </x:c>
      <x:c r="U408" s="12">
        <x:v>24</x:v>
      </x:c>
      <x:c r="V408" s="12">
        <x:f>NA()</x:f>
      </x:c>
    </x:row>
    <x:row r="409">
      <x:c r="A409">
        <x:v>2058181</x:v>
      </x:c>
      <x:c r="B409" s="1">
        <x:v>43313.7374364931</x:v>
      </x:c>
      <x:c r="C409" s="6">
        <x:v>6.78269102833333</x:v>
      </x:c>
      <x:c r="D409" s="14" t="s">
        <x:v>77</x:v>
      </x:c>
      <x:c r="E409" s="15">
        <x:v>43278.4143363426</x:v>
      </x:c>
      <x:c r="F409" t="s">
        <x:v>82</x:v>
      </x:c>
      <x:c r="G409" s="6">
        <x:v>183.573549180498</x:v>
      </x:c>
      <x:c r="H409" t="s">
        <x:v>83</x:v>
      </x:c>
      <x:c r="I409" s="6">
        <x:v>27.1384459057103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21.89</x:v>
      </x:c>
      <x:c r="R409" s="8">
        <x:v>124084.454899544</x:v>
      </x:c>
      <x:c r="S409" s="12">
        <x:v>359296.212636008</x:v>
      </x:c>
      <x:c r="T409" s="12">
        <x:v>58.084829600876</x:v>
      </x:c>
      <x:c r="U409" s="12">
        <x:v>24</x:v>
      </x:c>
      <x:c r="V409" s="12">
        <x:f>NA()</x:f>
      </x:c>
    </x:row>
    <x:row r="410">
      <x:c r="A410">
        <x:v>2058191</x:v>
      </x:c>
      <x:c r="B410" s="1">
        <x:v>43313.7374482292</x:v>
      </x:c>
      <x:c r="C410" s="6">
        <x:v>6.79958337</x:v>
      </x:c>
      <x:c r="D410" s="14" t="s">
        <x:v>77</x:v>
      </x:c>
      <x:c r="E410" s="15">
        <x:v>43278.4143363426</x:v>
      </x:c>
      <x:c r="F410" t="s">
        <x:v>82</x:v>
      </x:c>
      <x:c r="G410" s="6">
        <x:v>183.507973332727</x:v>
      </x:c>
      <x:c r="H410" t="s">
        <x:v>83</x:v>
      </x:c>
      <x:c r="I410" s="6">
        <x:v>27.1445870598186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21.892</x:v>
      </x:c>
      <x:c r="R410" s="8">
        <x:v>124083.981270116</x:v>
      </x:c>
      <x:c r="S410" s="12">
        <x:v>359292.752189356</x:v>
      </x:c>
      <x:c r="T410" s="12">
        <x:v>58.084829600876</x:v>
      </x:c>
      <x:c r="U410" s="12">
        <x:v>24</x:v>
      </x:c>
      <x:c r="V410" s="12">
        <x:f>NA()</x:f>
      </x:c>
    </x:row>
    <x:row r="411">
      <x:c r="A411">
        <x:v>2058200</x:v>
      </x:c>
      <x:c r="B411" s="1">
        <x:v>43313.737459919</x:v>
      </x:c>
      <x:c r="C411" s="6">
        <x:v>6.81637894833333</x:v>
      </x:c>
      <x:c r="D411" s="14" t="s">
        <x:v>77</x:v>
      </x:c>
      <x:c r="E411" s="15">
        <x:v>43278.4143363426</x:v>
      </x:c>
      <x:c r="F411" t="s">
        <x:v>82</x:v>
      </x:c>
      <x:c r="G411" s="6">
        <x:v>183.604163077757</x:v>
      </x:c>
      <x:c r="H411" t="s">
        <x:v>83</x:v>
      </x:c>
      <x:c r="I411" s="6">
        <x:v>27.1445870598186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21.886</x:v>
      </x:c>
      <x:c r="R411" s="8">
        <x:v>124072.039018376</x:v>
      </x:c>
      <x:c r="S411" s="12">
        <x:v>359295.671948707</x:v>
      </x:c>
      <x:c r="T411" s="12">
        <x:v>58.084829600876</x:v>
      </x:c>
      <x:c r="U411" s="12">
        <x:v>24</x:v>
      </x:c>
      <x:c r="V411" s="12">
        <x:f>NA()</x:f>
      </x:c>
    </x:row>
    <x:row r="412">
      <x:c r="A412">
        <x:v>2058213</x:v>
      </x:c>
      <x:c r="B412" s="1">
        <x:v>43313.7374716088</x:v>
      </x:c>
      <x:c r="C412" s="6">
        <x:v>6.83322357666667</x:v>
      </x:c>
      <x:c r="D412" s="14" t="s">
        <x:v>77</x:v>
      </x:c>
      <x:c r="E412" s="15">
        <x:v>43278.4143363426</x:v>
      </x:c>
      <x:c r="F412" t="s">
        <x:v>82</x:v>
      </x:c>
      <x:c r="G412" s="6">
        <x:v>183.540029661491</x:v>
      </x:c>
      <x:c r="H412" t="s">
        <x:v>83</x:v>
      </x:c>
      <x:c r="I412" s="6">
        <x:v>27.1445870598186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21.89</x:v>
      </x:c>
      <x:c r="R412" s="8">
        <x:v>124078.775885102</x:v>
      </x:c>
      <x:c r="S412" s="12">
        <x:v>359297.898893054</x:v>
      </x:c>
      <x:c r="T412" s="12">
        <x:v>58.084829600876</x:v>
      </x:c>
      <x:c r="U412" s="12">
        <x:v>24</x:v>
      </x:c>
      <x:c r="V412" s="12">
        <x:f>NA()</x:f>
      </x:c>
    </x:row>
    <x:row r="413">
      <x:c r="A413">
        <x:v>2058219</x:v>
      </x:c>
      <x:c r="B413" s="1">
        <x:v>43313.7374827546</x:v>
      </x:c>
      <x:c r="C413" s="6">
        <x:v>6.84930608666667</x:v>
      </x:c>
      <x:c r="D413" s="14" t="s">
        <x:v>77</x:v>
      </x:c>
      <x:c r="E413" s="15">
        <x:v>43278.4143363426</x:v>
      </x:c>
      <x:c r="F413" t="s">
        <x:v>82</x:v>
      </x:c>
      <x:c r="G413" s="6">
        <x:v>183.507973332727</x:v>
      </x:c>
      <x:c r="H413" t="s">
        <x:v>83</x:v>
      </x:c>
      <x:c r="I413" s="6">
        <x:v>27.1445870598186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21.892</x:v>
      </x:c>
      <x:c r="R413" s="8">
        <x:v>124076.357595662</x:v>
      </x:c>
      <x:c r="S413" s="12">
        <x:v>359294.725754982</x:v>
      </x:c>
      <x:c r="T413" s="12">
        <x:v>58.084829600876</x:v>
      </x:c>
      <x:c r="U413" s="12">
        <x:v>24</x:v>
      </x:c>
      <x:c r="V413" s="12">
        <x:f>NA()</x:f>
      </x:c>
    </x:row>
    <x:row r="414">
      <x:c r="A414">
        <x:v>2058226</x:v>
      </x:c>
      <x:c r="B414" s="1">
        <x:v>43313.7374944792</x:v>
      </x:c>
      <x:c r="C414" s="6">
        <x:v>6.86615859166667</x:v>
      </x:c>
      <x:c r="D414" s="14" t="s">
        <x:v>77</x:v>
      </x:c>
      <x:c r="E414" s="15">
        <x:v>43278.4143363426</x:v>
      </x:c>
      <x:c r="F414" t="s">
        <x:v>82</x:v>
      </x:c>
      <x:c r="G414" s="6">
        <x:v>183.524000632373</x:v>
      </x:c>
      <x:c r="H414" t="s">
        <x:v>83</x:v>
      </x:c>
      <x:c r="I414" s="6">
        <x:v>27.1445870598186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21.891</x:v>
      </x:c>
      <x:c r="R414" s="8">
        <x:v>124076.769754619</x:v>
      </x:c>
      <x:c r="S414" s="12">
        <x:v>359306.185791364</x:v>
      </x:c>
      <x:c r="T414" s="12">
        <x:v>58.084829600876</x:v>
      </x:c>
      <x:c r="U414" s="12">
        <x:v>24</x:v>
      </x:c>
      <x:c r="V414" s="12">
        <x:f>NA()</x:f>
      </x:c>
    </x:row>
    <x:row r="415">
      <x:c r="A415">
        <x:v>2058237</x:v>
      </x:c>
      <x:c r="B415" s="1">
        <x:v>43313.737506169</x:v>
      </x:c>
      <x:c r="C415" s="6">
        <x:v>6.88301136333333</x:v>
      </x:c>
      <x:c r="D415" s="14" t="s">
        <x:v>77</x:v>
      </x:c>
      <x:c r="E415" s="15">
        <x:v>43278.4143363426</x:v>
      </x:c>
      <x:c r="F415" t="s">
        <x:v>82</x:v>
      </x:c>
      <x:c r="G415" s="6">
        <x:v>183.604163077757</x:v>
      </x:c>
      <x:c r="H415" t="s">
        <x:v>83</x:v>
      </x:c>
      <x:c r="I415" s="6">
        <x:v>27.1445870598186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21.886</x:v>
      </x:c>
      <x:c r="R415" s="8">
        <x:v>124069.967794143</x:v>
      </x:c>
      <x:c r="S415" s="12">
        <x:v>359293.936119352</x:v>
      </x:c>
      <x:c r="T415" s="12">
        <x:v>58.084829600876</x:v>
      </x:c>
      <x:c r="U415" s="12">
        <x:v>24</x:v>
      </x:c>
      <x:c r="V415" s="12">
        <x:f>NA()</x:f>
      </x:c>
    </x:row>
    <x:row r="416">
      <x:c r="A416">
        <x:v>2058250</x:v>
      </x:c>
      <x:c r="B416" s="1">
        <x:v>43313.7375179051</x:v>
      </x:c>
      <x:c r="C416" s="6">
        <x:v>6.89987741166667</x:v>
      </x:c>
      <x:c r="D416" s="14" t="s">
        <x:v>77</x:v>
      </x:c>
      <x:c r="E416" s="15">
        <x:v>43278.4143363426</x:v>
      </x:c>
      <x:c r="F416" t="s">
        <x:v>82</x:v>
      </x:c>
      <x:c r="G416" s="6">
        <x:v>183.572092909157</x:v>
      </x:c>
      <x:c r="H416" t="s">
        <x:v>83</x:v>
      </x:c>
      <x:c r="I416" s="6">
        <x:v>27.1445870598186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21.888</x:v>
      </x:c>
      <x:c r="R416" s="8">
        <x:v>124071.354441766</x:v>
      </x:c>
      <x:c r="S416" s="12">
        <x:v>359291.199200537</x:v>
      </x:c>
      <x:c r="T416" s="12">
        <x:v>58.084829600876</x:v>
      </x:c>
      <x:c r="U416" s="12">
        <x:v>24</x:v>
      </x:c>
      <x:c r="V416" s="12">
        <x:f>NA()</x:f>
      </x:c>
    </x:row>
    <x:row r="417">
      <x:c r="A417">
        <x:v>2058253</x:v>
      </x:c>
      <x:c r="B417" s="1">
        <x:v>43313.7375289699</x:v>
      </x:c>
      <x:c r="C417" s="6">
        <x:v>6.91585803666667</x:v>
      </x:c>
      <x:c r="D417" s="14" t="s">
        <x:v>77</x:v>
      </x:c>
      <x:c r="E417" s="15">
        <x:v>43278.4143363426</x:v>
      </x:c>
      <x:c r="F417" t="s">
        <x:v>82</x:v>
      </x:c>
      <x:c r="G417" s="6">
        <x:v>183.524000632373</x:v>
      </x:c>
      <x:c r="H417" t="s">
        <x:v>83</x:v>
      </x:c>
      <x:c r="I417" s="6">
        <x:v>27.1445870598186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21.891</x:v>
      </x:c>
      <x:c r="R417" s="8">
        <x:v>124071.007583834</x:v>
      </x:c>
      <x:c r="S417" s="12">
        <x:v>359297.499294095</x:v>
      </x:c>
      <x:c r="T417" s="12">
        <x:v>58.084829600876</x:v>
      </x:c>
      <x:c r="U417" s="12">
        <x:v>24</x:v>
      </x:c>
      <x:c r="V417" s="12">
        <x:f>NA()</x:f>
      </x:c>
    </x:row>
    <x:row r="418">
      <x:c r="A418">
        <x:v>2058262</x:v>
      </x:c>
      <x:c r="B418" s="1">
        <x:v>43313.737540706</x:v>
      </x:c>
      <x:c r="C418" s="6">
        <x:v>6.93270265833333</x:v>
      </x:c>
      <x:c r="D418" s="14" t="s">
        <x:v>77</x:v>
      </x:c>
      <x:c r="E418" s="15">
        <x:v>43278.4143363426</x:v>
      </x:c>
      <x:c r="F418" t="s">
        <x:v>82</x:v>
      </x:c>
      <x:c r="G418" s="6">
        <x:v>183.572092909157</x:v>
      </x:c>
      <x:c r="H418" t="s">
        <x:v>83</x:v>
      </x:c>
      <x:c r="I418" s="6">
        <x:v>27.1445870598186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21.888</x:v>
      </x:c>
      <x:c r="R418" s="8">
        <x:v>124066.846695241</x:v>
      </x:c>
      <x:c r="S418" s="12">
        <x:v>359289.522856227</x:v>
      </x:c>
      <x:c r="T418" s="12">
        <x:v>58.084829600876</x:v>
      </x:c>
      <x:c r="U418" s="12">
        <x:v>24</x:v>
      </x:c>
      <x:c r="V418" s="12">
        <x:f>NA()</x:f>
      </x:c>
    </x:row>
    <x:row r="419">
      <x:c r="A419">
        <x:v>2058276</x:v>
      </x:c>
      <x:c r="B419" s="1">
        <x:v>43313.7375523958</x:v>
      </x:c>
      <x:c r="C419" s="6">
        <x:v>6.949551735</x:v>
      </x:c>
      <x:c r="D419" s="14" t="s">
        <x:v>77</x:v>
      </x:c>
      <x:c r="E419" s="15">
        <x:v>43278.4143363426</x:v>
      </x:c>
      <x:c r="F419" t="s">
        <x:v>82</x:v>
      </x:c>
      <x:c r="G419" s="6">
        <x:v>183.490487319327</x:v>
      </x:c>
      <x:c r="H419" t="s">
        <x:v>83</x:v>
      </x:c>
      <x:c r="I419" s="6">
        <x:v>27.1507282251619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21.891</x:v>
      </x:c>
      <x:c r="R419" s="8">
        <x:v>124065.247018173</x:v>
      </x:c>
      <x:c r="S419" s="12">
        <x:v>359294.573718431</x:v>
      </x:c>
      <x:c r="T419" s="12">
        <x:v>58.084829600876</x:v>
      </x:c>
      <x:c r="U419" s="12">
        <x:v>24</x:v>
      </x:c>
      <x:c r="V419" s="12">
        <x:f>NA()</x:f>
      </x:c>
    </x:row>
    <x:row r="420">
      <x:c r="A420">
        <x:v>2058284</x:v>
      </x:c>
      <x:c r="B420" s="1">
        <x:v>43313.7375640856</x:v>
      </x:c>
      <x:c r="C420" s="6">
        <x:v>6.96642196833333</x:v>
      </x:c>
      <x:c r="D420" s="14" t="s">
        <x:v>77</x:v>
      </x:c>
      <x:c r="E420" s="15">
        <x:v>43278.4143363426</x:v>
      </x:c>
      <x:c r="F420" t="s">
        <x:v>82</x:v>
      </x:c>
      <x:c r="G420" s="6">
        <x:v>183.538570889773</x:v>
      </x:c>
      <x:c r="H420" t="s">
        <x:v>83</x:v>
      </x:c>
      <x:c r="I420" s="6">
        <x:v>27.1507282251619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21.888</x:v>
      </x:c>
      <x:c r="R420" s="8">
        <x:v>124059.397165978</x:v>
      </x:c>
      <x:c r="S420" s="12">
        <x:v>359295.956775305</x:v>
      </x:c>
      <x:c r="T420" s="12">
        <x:v>58.084829600876</x:v>
      </x:c>
      <x:c r="U420" s="12">
        <x:v>24</x:v>
      </x:c>
      <x:c r="V420" s="12">
        <x:f>NA()</x:f>
      </x:c>
    </x:row>
    <x:row r="421">
      <x:c r="A421">
        <x:v>2058293</x:v>
      </x:c>
      <x:c r="B421" s="1">
        <x:v>43313.7375757755</x:v>
      </x:c>
      <x:c r="C421" s="6">
        <x:v>6.98326088166667</x:v>
      </x:c>
      <x:c r="D421" s="14" t="s">
        <x:v>77</x:v>
      </x:c>
      <x:c r="E421" s="15">
        <x:v>43278.4143363426</x:v>
      </x:c>
      <x:c r="F421" t="s">
        <x:v>82</x:v>
      </x:c>
      <x:c r="G421" s="6">
        <x:v>183.636240169325</x:v>
      </x:c>
      <x:c r="H421" t="s">
        <x:v>83</x:v>
      </x:c>
      <x:c r="I421" s="6">
        <x:v>27.1445870598186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21.884</x:v>
      </x:c>
      <x:c r="R421" s="8">
        <x:v>124059.642706237</x:v>
      </x:c>
      <x:c r="S421" s="12">
        <x:v>359298.365965367</x:v>
      </x:c>
      <x:c r="T421" s="12">
        <x:v>58.084829600876</x:v>
      </x:c>
      <x:c r="U421" s="12">
        <x:v>24</x:v>
      </x:c>
      <x:c r="V421" s="12">
        <x:f>NA()</x:f>
      </x:c>
    </x:row>
    <x:row r="422">
      <x:c r="A422">
        <x:v>2058301</x:v>
      </x:c>
      <x:c r="B422" s="1">
        <x:v>43313.7375868866</x:v>
      </x:c>
      <x:c r="C422" s="6">
        <x:v>6.99925608166667</x:v>
      </x:c>
      <x:c r="D422" s="14" t="s">
        <x:v>77</x:v>
      </x:c>
      <x:c r="E422" s="15">
        <x:v>43278.4143363426</x:v>
      </x:c>
      <x:c r="F422" t="s">
        <x:v>82</x:v>
      </x:c>
      <x:c r="G422" s="6">
        <x:v>183.540029661491</x:v>
      </x:c>
      <x:c r="H422" t="s">
        <x:v>83</x:v>
      </x:c>
      <x:c r="I422" s="6">
        <x:v>27.1445870598186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21.89</x:v>
      </x:c>
      <x:c r="R422" s="8">
        <x:v>124060.537183925</x:v>
      </x:c>
      <x:c r="S422" s="12">
        <x:v>359279.684385098</x:v>
      </x:c>
      <x:c r="T422" s="12">
        <x:v>58.084829600876</x:v>
      </x:c>
      <x:c r="U422" s="12">
        <x:v>24</x:v>
      </x:c>
      <x:c r="V422" s="12">
        <x:f>NA()</x:f>
      </x:c>
    </x:row>
    <x:row r="423">
      <x:c r="A423">
        <x:v>2058310</x:v>
      </x:c>
      <x:c r="B423" s="1">
        <x:v>43313.7375986111</x:v>
      </x:c>
      <x:c r="C423" s="6">
        <x:v>7.01610668833333</x:v>
      </x:c>
      <x:c r="D423" s="14" t="s">
        <x:v>77</x:v>
      </x:c>
      <x:c r="E423" s="15">
        <x:v>43278.4143363426</x:v>
      </x:c>
      <x:c r="F423" t="s">
        <x:v>82</x:v>
      </x:c>
      <x:c r="G423" s="6">
        <x:v>183.556060420335</x:v>
      </x:c>
      <x:c r="H423" t="s">
        <x:v>83</x:v>
      </x:c>
      <x:c r="I423" s="6">
        <x:v>27.1445870598186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21.889</x:v>
      </x:c>
      <x:c r="R423" s="8">
        <x:v>124061.337957723</x:v>
      </x:c>
      <x:c r="S423" s="12">
        <x:v>359286.305442307</x:v>
      </x:c>
      <x:c r="T423" s="12">
        <x:v>58.084829600876</x:v>
      </x:c>
      <x:c r="U423" s="12">
        <x:v>24</x:v>
      </x:c>
      <x:c r="V423" s="12">
        <x:f>NA()</x:f>
      </x:c>
    </x:row>
    <x:row r="424">
      <x:c r="A424">
        <x:v>2058319</x:v>
      </x:c>
      <x:c r="B424" s="1">
        <x:v>43313.7376103009</x:v>
      </x:c>
      <x:c r="C424" s="6">
        <x:v>7.03296590833333</x:v>
      </x:c>
      <x:c r="D424" s="14" t="s">
        <x:v>77</x:v>
      </x:c>
      <x:c r="E424" s="15">
        <x:v>43278.4143363426</x:v>
      </x:c>
      <x:c r="F424" t="s">
        <x:v>82</x:v>
      </x:c>
      <x:c r="G424" s="6">
        <x:v>183.572092909157</x:v>
      </x:c>
      <x:c r="H424" t="s">
        <x:v>83</x:v>
      </x:c>
      <x:c r="I424" s="6">
        <x:v>27.1445870598186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21.888</x:v>
      </x:c>
      <x:c r="R424" s="8">
        <x:v>124050.551092053</x:v>
      </x:c>
      <x:c r="S424" s="12">
        <x:v>359288.647250882</x:v>
      </x:c>
      <x:c r="T424" s="12">
        <x:v>58.084829600876</x:v>
      </x:c>
      <x:c r="U424" s="12">
        <x:v>24</x:v>
      </x:c>
      <x:c r="V424" s="12">
        <x:f>NA()</x:f>
      </x:c>
    </x:row>
    <x:row r="425">
      <x:c r="A425">
        <x:v>2058331</x:v>
      </x:c>
      <x:c r="B425" s="1">
        <x:v>43313.7376219907</x:v>
      </x:c>
      <x:c r="C425" s="6">
        <x:v>7.04980599166667</x:v>
      </x:c>
      <x:c r="D425" s="14" t="s">
        <x:v>77</x:v>
      </x:c>
      <x:c r="E425" s="15">
        <x:v>43278.4143363426</x:v>
      </x:c>
      <x:c r="F425" t="s">
        <x:v>82</x:v>
      </x:c>
      <x:c r="G425" s="6">
        <x:v>183.621655355337</x:v>
      </x:c>
      <x:c r="H425" t="s">
        <x:v>83</x:v>
      </x:c>
      <x:c r="I425" s="6">
        <x:v>27.1384459057103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21.887</x:v>
      </x:c>
      <x:c r="R425" s="8">
        <x:v>124050.537100204</x:v>
      </x:c>
      <x:c r="S425" s="12">
        <x:v>359278.045468785</x:v>
      </x:c>
      <x:c r="T425" s="12">
        <x:v>58.084829600876</x:v>
      </x:c>
      <x:c r="U425" s="12">
        <x:v>24</x:v>
      </x:c>
      <x:c r="V425" s="12">
        <x:f>NA()</x:f>
      </x:c>
    </x:row>
    <x:row r="426">
      <x:c r="A426">
        <x:v>2058341</x:v>
      </x:c>
      <x:c r="B426" s="1">
        <x:v>43313.7376337153</x:v>
      </x:c>
      <x:c r="C426" s="6">
        <x:v>7.06665433833333</x:v>
      </x:c>
      <x:c r="D426" s="14" t="s">
        <x:v>77</x:v>
      </x:c>
      <x:c r="E426" s="15">
        <x:v>43278.4143363426</x:v>
      </x:c>
      <x:c r="F426" t="s">
        <x:v>82</x:v>
      </x:c>
      <x:c r="G426" s="6">
        <x:v>183.538570889773</x:v>
      </x:c>
      <x:c r="H426" t="s">
        <x:v>83</x:v>
      </x:c>
      <x:c r="I426" s="6">
        <x:v>27.1507282251619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21.888</x:v>
      </x:c>
      <x:c r="R426" s="8">
        <x:v>124050.663022068</x:v>
      </x:c>
      <x:c r="S426" s="12">
        <x:v>359282.315061732</x:v>
      </x:c>
      <x:c r="T426" s="12">
        <x:v>58.084829600876</x:v>
      </x:c>
      <x:c r="U426" s="12">
        <x:v>24</x:v>
      </x:c>
      <x:c r="V426" s="12">
        <x:f>NA()</x:f>
      </x:c>
    </x:row>
    <x:row r="427">
      <x:c r="A427">
        <x:v>2058349</x:v>
      </x:c>
      <x:c r="B427" s="1">
        <x:v>43313.7376448727</x:v>
      </x:c>
      <x:c r="C427" s="6">
        <x:v>7.08273122833333</x:v>
      </x:c>
      <x:c r="D427" s="14" t="s">
        <x:v>77</x:v>
      </x:c>
      <x:c r="E427" s="15">
        <x:v>43278.4143363426</x:v>
      </x:c>
      <x:c r="F427" t="s">
        <x:v>82</x:v>
      </x:c>
      <x:c r="G427" s="6">
        <x:v>183.589582841735</x:v>
      </x:c>
      <x:c r="H427" t="s">
        <x:v>83</x:v>
      </x:c>
      <x:c r="I427" s="6">
        <x:v>27.1384459057103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21.889</x:v>
      </x:c>
      <x:c r="R427" s="8">
        <x:v>124041.684423829</x:v>
      </x:c>
      <x:c r="S427" s="12">
        <x:v>359279.898738298</x:v>
      </x:c>
      <x:c r="T427" s="12">
        <x:v>58.084829600876</x:v>
      </x:c>
      <x:c r="U427" s="12">
        <x:v>24</x:v>
      </x:c>
      <x:c r="V427" s="12">
        <x:f>NA()</x:f>
      </x:c>
    </x:row>
    <x:row r="428">
      <x:c r="A428">
        <x:v>2058356</x:v>
      </x:c>
      <x:c r="B428" s="1">
        <x:v>43313.7376565625</x:v>
      </x:c>
      <x:c r="C428" s="6">
        <x:v>7.09957028666667</x:v>
      </x:c>
      <x:c r="D428" s="14" t="s">
        <x:v>77</x:v>
      </x:c>
      <x:c r="E428" s="15">
        <x:v>43278.4143363426</x:v>
      </x:c>
      <x:c r="F428" t="s">
        <x:v>82</x:v>
      </x:c>
      <x:c r="G428" s="6">
        <x:v>183.604163077757</x:v>
      </x:c>
      <x:c r="H428" t="s">
        <x:v>83</x:v>
      </x:c>
      <x:c r="I428" s="6">
        <x:v>27.1445870598186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21.886</x:v>
      </x:c>
      <x:c r="R428" s="8">
        <x:v>124044.314528491</x:v>
      </x:c>
      <x:c r="S428" s="12">
        <x:v>359267.782480237</x:v>
      </x:c>
      <x:c r="T428" s="12">
        <x:v>58.084829600876</x:v>
      </x:c>
      <x:c r="U428" s="12">
        <x:v>24</x:v>
      </x:c>
      <x:c r="V428" s="12">
        <x:f>NA()</x:f>
      </x:c>
    </x:row>
    <x:row r="429">
      <x:c r="A429">
        <x:v>2058365</x:v>
      </x:c>
      <x:c r="B429" s="1">
        <x:v>43313.737668287</x:v>
      </x:c>
      <x:c r="C429" s="6">
        <x:v>7.11645391833333</x:v>
      </x:c>
      <x:c r="D429" s="14" t="s">
        <x:v>77</x:v>
      </x:c>
      <x:c r="E429" s="15">
        <x:v>43278.4143363426</x:v>
      </x:c>
      <x:c r="F429" t="s">
        <x:v>82</x:v>
      </x:c>
      <x:c r="G429" s="6">
        <x:v>183.556060420335</x:v>
      </x:c>
      <x:c r="H429" t="s">
        <x:v>83</x:v>
      </x:c>
      <x:c r="I429" s="6">
        <x:v>27.1445870598186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21.889</x:v>
      </x:c>
      <x:c r="R429" s="8">
        <x:v>124028.633800749</x:v>
      </x:c>
      <x:c r="S429" s="12">
        <x:v>359278.975082254</x:v>
      </x:c>
      <x:c r="T429" s="12">
        <x:v>58.084829600876</x:v>
      </x:c>
      <x:c r="U429" s="12">
        <x:v>24</x:v>
      </x:c>
      <x:c r="V429" s="12">
        <x:f>NA()</x:f>
      </x:c>
    </x:row>
    <x:row r="430">
      <x:c r="A430">
        <x:v>2058370</x:v>
      </x:c>
      <x:c r="B430" s="1">
        <x:v>43313.7376794792</x:v>
      </x:c>
      <x:c r="C430" s="6">
        <x:v>7.13256457</x:v>
      </x:c>
      <x:c r="D430" s="14" t="s">
        <x:v>77</x:v>
      </x:c>
      <x:c r="E430" s="15">
        <x:v>43278.4143363426</x:v>
      </x:c>
      <x:c r="F430" t="s">
        <x:v>82</x:v>
      </x:c>
      <x:c r="G430" s="6">
        <x:v>183.63769420821</x:v>
      </x:c>
      <x:c r="H430" t="s">
        <x:v>83</x:v>
      </x:c>
      <x:c r="I430" s="6">
        <x:v>27.1384459057103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21.886</x:v>
      </x:c>
      <x:c r="R430" s="8">
        <x:v>124041.234468742</x:v>
      </x:c>
      <x:c r="S430" s="12">
        <x:v>359267.377501375</x:v>
      </x:c>
      <x:c r="T430" s="12">
        <x:v>58.084829600876</x:v>
      </x:c>
      <x:c r="U430" s="12">
        <x:v>24</x:v>
      </x:c>
      <x:c r="V430" s="12">
        <x:f>NA()</x:f>
      </x:c>
    </x:row>
    <x:row r="431">
      <x:c r="A431">
        <x:v>2058383</x:v>
      </x:c>
      <x:c r="B431" s="1">
        <x:v>43313.7376912037</x:v>
      </x:c>
      <x:c r="C431" s="6">
        <x:v>7.14947499666667</x:v>
      </x:c>
      <x:c r="D431" s="14" t="s">
        <x:v>77</x:v>
      </x:c>
      <x:c r="E431" s="15">
        <x:v>43278.4143363426</x:v>
      </x:c>
      <x:c r="F431" t="s">
        <x:v>82</x:v>
      </x:c>
      <x:c r="G431" s="6">
        <x:v>183.572092909157</x:v>
      </x:c>
      <x:c r="H431" t="s">
        <x:v>83</x:v>
      </x:c>
      <x:c r="I431" s="6">
        <x:v>27.1445870598186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21.888</x:v>
      </x:c>
      <x:c r="R431" s="8">
        <x:v>124031.49751509</x:v>
      </x:c>
      <x:c r="S431" s="12">
        <x:v>359283.525795061</x:v>
      </x:c>
      <x:c r="T431" s="12">
        <x:v>58.084829600876</x:v>
      </x:c>
      <x:c r="U431" s="12">
        <x:v>24</x:v>
      </x:c>
      <x:c r="V431" s="12">
        <x:f>NA()</x:f>
      </x:c>
    </x:row>
    <x:row r="432">
      <x:c r="A432">
        <x:v>2058390</x:v>
      </x:c>
      <x:c r="B432" s="1">
        <x:v>43313.7377029282</x:v>
      </x:c>
      <x:c r="C432" s="6">
        <x:v>7.166366445</x:v>
      </x:c>
      <x:c r="D432" s="14" t="s">
        <x:v>77</x:v>
      </x:c>
      <x:c r="E432" s="15">
        <x:v>43278.4143363426</x:v>
      </x:c>
      <x:c r="F432" t="s">
        <x:v>82</x:v>
      </x:c>
      <x:c r="G432" s="6">
        <x:v>183.604163077757</x:v>
      </x:c>
      <x:c r="H432" t="s">
        <x:v>83</x:v>
      </x:c>
      <x:c r="I432" s="6">
        <x:v>27.1445870598186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21.886</x:v>
      </x:c>
      <x:c r="R432" s="8">
        <x:v>124030.650316428</x:v>
      </x:c>
      <x:c r="S432" s="12">
        <x:v>359284.117029643</x:v>
      </x:c>
      <x:c r="T432" s="12">
        <x:v>58.084829600876</x:v>
      </x:c>
      <x:c r="U432" s="12">
        <x:v>24</x:v>
      </x:c>
      <x:c r="V432" s="12">
        <x:f>NA()</x:f>
      </x:c>
    </x:row>
    <x:row r="433">
      <x:c r="A433">
        <x:v>2058399</x:v>
      </x:c>
      <x:c r="B433" s="1">
        <x:v>43313.7377146181</x:v>
      </x:c>
      <x:c r="C433" s="6">
        <x:v>7.18318379833333</x:v>
      </x:c>
      <x:c r="D433" s="14" t="s">
        <x:v>77</x:v>
      </x:c>
      <x:c r="E433" s="15">
        <x:v>43278.4143363426</x:v>
      </x:c>
      <x:c r="F433" t="s">
        <x:v>82</x:v>
      </x:c>
      <x:c r="G433" s="6">
        <x:v>183.604163077757</x:v>
      </x:c>
      <x:c r="H433" t="s">
        <x:v>83</x:v>
      </x:c>
      <x:c r="I433" s="6">
        <x:v>27.1445870598186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21.886</x:v>
      </x:c>
      <x:c r="R433" s="8">
        <x:v>124033.736068572</x:v>
      </x:c>
      <x:c r="S433" s="12">
        <x:v>359288.941240242</x:v>
      </x:c>
      <x:c r="T433" s="12">
        <x:v>58.084829600876</x:v>
      </x:c>
      <x:c r="U433" s="12">
        <x:v>24</x:v>
      </x:c>
      <x:c r="V433" s="12">
        <x:f>NA()</x:f>
      </x:c>
    </x:row>
    <x:row r="434">
      <x:c r="A434">
        <x:v>2058406</x:v>
      </x:c>
      <x:c r="B434" s="1">
        <x:v>43313.7377257755</x:v>
      </x:c>
      <x:c r="C434" s="6">
        <x:v>7.19920821166667</x:v>
      </x:c>
      <x:c r="D434" s="14" t="s">
        <x:v>77</x:v>
      </x:c>
      <x:c r="E434" s="15">
        <x:v>43278.4143363426</x:v>
      </x:c>
      <x:c r="F434" t="s">
        <x:v>82</x:v>
      </x:c>
      <x:c r="G434" s="6">
        <x:v>183.63769420821</x:v>
      </x:c>
      <x:c r="H434" t="s">
        <x:v>83</x:v>
      </x:c>
      <x:c r="I434" s="6">
        <x:v>27.1384459057103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21.886</x:v>
      </x:c>
      <x:c r="R434" s="8">
        <x:v>124019.533742271</x:v>
      </x:c>
      <x:c r="S434" s="12">
        <x:v>359266.669655462</x:v>
      </x:c>
      <x:c r="T434" s="12">
        <x:v>58.084829600876</x:v>
      </x:c>
      <x:c r="U434" s="12">
        <x:v>24</x:v>
      </x:c>
      <x:c r="V434" s="12">
        <x:f>NA()</x:f>
      </x:c>
    </x:row>
    <x:row r="435">
      <x:c r="A435">
        <x:v>2058417</x:v>
      </x:c>
      <x:c r="B435" s="1">
        <x:v>43313.7377374653</x:v>
      </x:c>
      <x:c r="C435" s="6">
        <x:v>7.21608537333333</x:v>
      </x:c>
      <x:c r="D435" s="14" t="s">
        <x:v>77</x:v>
      </x:c>
      <x:c r="E435" s="15">
        <x:v>43278.4143363426</x:v>
      </x:c>
      <x:c r="F435" t="s">
        <x:v>82</x:v>
      </x:c>
      <x:c r="G435" s="6">
        <x:v>183.570635252589</x:v>
      </x:c>
      <x:c r="H435" t="s">
        <x:v>83</x:v>
      </x:c>
      <x:c r="I435" s="6">
        <x:v>27.1507282251619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21.886</x:v>
      </x:c>
      <x:c r="R435" s="8">
        <x:v>124019.3031906</x:v>
      </x:c>
      <x:c r="S435" s="12">
        <x:v>359264.222157899</x:v>
      </x:c>
      <x:c r="T435" s="12">
        <x:v>58.084829600876</x:v>
      </x:c>
      <x:c r="U435" s="12">
        <x:v>24</x:v>
      </x:c>
      <x:c r="V435" s="12">
        <x:f>NA()</x:f>
      </x:c>
    </x:row>
    <x:row r="436">
      <x:c r="A436">
        <x:v>2058428</x:v>
      </x:c>
      <x:c r="B436" s="1">
        <x:v>43313.7377491551</x:v>
      </x:c>
      <x:c r="C436" s="6">
        <x:v>7.232923085</x:v>
      </x:c>
      <x:c r="D436" s="14" t="s">
        <x:v>77</x:v>
      </x:c>
      <x:c r="E436" s="15">
        <x:v>43278.4143363426</x:v>
      </x:c>
      <x:c r="F436" t="s">
        <x:v>82</x:v>
      </x:c>
      <x:c r="G436" s="6">
        <x:v>183.604163077757</x:v>
      </x:c>
      <x:c r="H436" t="s">
        <x:v>83</x:v>
      </x:c>
      <x:c r="I436" s="6">
        <x:v>27.1445870598186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21.886</x:v>
      </x:c>
      <x:c r="R436" s="8">
        <x:v>124025.413333273</x:v>
      </x:c>
      <x:c r="S436" s="12">
        <x:v>359283.423120221</x:v>
      </x:c>
      <x:c r="T436" s="12">
        <x:v>58.084829600876</x:v>
      </x:c>
      <x:c r="U436" s="12">
        <x:v>24</x:v>
      </x:c>
      <x:c r="V436" s="12">
        <x:f>NA()</x:f>
      </x:c>
    </x:row>
    <x:row r="437">
      <x:c r="A437">
        <x:v>2058438</x:v>
      </x:c>
      <x:c r="B437" s="1">
        <x:v>43313.7377608449</x:v>
      </x:c>
      <x:c r="C437" s="6">
        <x:v>7.24975336333333</x:v>
      </x:c>
      <x:c r="D437" s="14" t="s">
        <x:v>77</x:v>
      </x:c>
      <x:c r="E437" s="15">
        <x:v>43278.4143363426</x:v>
      </x:c>
      <x:c r="F437" t="s">
        <x:v>82</x:v>
      </x:c>
      <x:c r="G437" s="6">
        <x:v>183.604163077757</x:v>
      </x:c>
      <x:c r="H437" t="s">
        <x:v>83</x:v>
      </x:c>
      <x:c r="I437" s="6">
        <x:v>27.1445870598186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21.886</x:v>
      </x:c>
      <x:c r="R437" s="8">
        <x:v>124022.386248391</x:v>
      </x:c>
      <x:c r="S437" s="12">
        <x:v>359275.160428135</x:v>
      </x:c>
      <x:c r="T437" s="12">
        <x:v>58.084829600876</x:v>
      </x:c>
      <x:c r="U437" s="12">
        <x:v>24</x:v>
      </x:c>
      <x:c r="V437" s="12">
        <x:f>NA()</x:f>
      </x:c>
    </x:row>
    <x:row r="438">
      <x:c r="A438">
        <x:v>2058446</x:v>
      </x:c>
      <x:c r="B438" s="1">
        <x:v>43313.7377725694</x:v>
      </x:c>
      <x:c r="C438" s="6">
        <x:v>7.26662338833333</x:v>
      </x:c>
      <x:c r="D438" s="14" t="s">
        <x:v>77</x:v>
      </x:c>
      <x:c r="E438" s="15">
        <x:v>43278.4143363426</x:v>
      </x:c>
      <x:c r="F438" t="s">
        <x:v>82</x:v>
      </x:c>
      <x:c r="G438" s="6">
        <x:v>183.570635252589</x:v>
      </x:c>
      <x:c r="H438" t="s">
        <x:v>83</x:v>
      </x:c>
      <x:c r="I438" s="6">
        <x:v>27.1507282251619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21.886</x:v>
      </x:c>
      <x:c r="R438" s="8">
        <x:v>124021.91113581</x:v>
      </x:c>
      <x:c r="S438" s="12">
        <x:v>359275.646263281</x:v>
      </x:c>
      <x:c r="T438" s="12">
        <x:v>58.084829600876</x:v>
      </x:c>
      <x:c r="U438" s="12">
        <x:v>24</x:v>
      </x:c>
      <x:c r="V438" s="12">
        <x:f>NA()</x:f>
      </x:c>
    </x:row>
    <x:row r="439">
      <x:c r="A439">
        <x:v>2058451</x:v>
      </x:c>
      <x:c r="B439" s="1">
        <x:v>43313.7377836806</x:v>
      </x:c>
      <x:c r="C439" s="6">
        <x:v>7.282618225</x:v>
      </x:c>
      <x:c r="D439" s="14" t="s">
        <x:v>77</x:v>
      </x:c>
      <x:c r="E439" s="15">
        <x:v>43278.4143363426</x:v>
      </x:c>
      <x:c r="F439" t="s">
        <x:v>82</x:v>
      </x:c>
      <x:c r="G439" s="6">
        <x:v>183.604163077757</x:v>
      </x:c>
      <x:c r="H439" t="s">
        <x:v>83</x:v>
      </x:c>
      <x:c r="I439" s="6">
        <x:v>27.1445870598186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21.886</x:v>
      </x:c>
      <x:c r="R439" s="8">
        <x:v>124022.185469741</x:v>
      </x:c>
      <x:c r="S439" s="12">
        <x:v>359279.277191383</x:v>
      </x:c>
      <x:c r="T439" s="12">
        <x:v>58.084829600876</x:v>
      </x:c>
      <x:c r="U439" s="12">
        <x:v>24</x:v>
      </x:c>
      <x:c r="V439" s="12">
        <x:f>NA()</x:f>
      </x:c>
    </x:row>
    <x:row r="440">
      <x:c r="A440">
        <x:v>2058467</x:v>
      </x:c>
      <x:c r="B440" s="1">
        <x:v>43313.7377953704</x:v>
      </x:c>
      <x:c r="C440" s="6">
        <x:v>7.29944662166667</x:v>
      </x:c>
      <x:c r="D440" s="14" t="s">
        <x:v>77</x:v>
      </x:c>
      <x:c r="E440" s="15">
        <x:v>43278.4143363426</x:v>
      </x:c>
      <x:c r="F440" t="s">
        <x:v>82</x:v>
      </x:c>
      <x:c r="G440" s="6">
        <x:v>183.556060420335</x:v>
      </x:c>
      <x:c r="H440" t="s">
        <x:v>83</x:v>
      </x:c>
      <x:c r="I440" s="6">
        <x:v>27.1445870598186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21.889</x:v>
      </x:c>
      <x:c r="R440" s="8">
        <x:v>124013.385633257</x:v>
      </x:c>
      <x:c r="S440" s="12">
        <x:v>359272.098359962</x:v>
      </x:c>
      <x:c r="T440" s="12">
        <x:v>58.084829600876</x:v>
      </x:c>
      <x:c r="U440" s="12">
        <x:v>24</x:v>
      </x:c>
      <x:c r="V440" s="12">
        <x:f>NA()</x:f>
      </x:c>
    </x:row>
    <x:row r="441">
      <x:c r="A441">
        <x:v>2058476</x:v>
      </x:c>
      <x:c r="B441" s="1">
        <x:v>43313.7378070255</x:v>
      </x:c>
      <x:c r="C441" s="6">
        <x:v>7.31624061</x:v>
      </x:c>
      <x:c r="D441" s="14" t="s">
        <x:v>77</x:v>
      </x:c>
      <x:c r="E441" s="15">
        <x:v>43278.4143363426</x:v>
      </x:c>
      <x:c r="F441" t="s">
        <x:v>82</x:v>
      </x:c>
      <x:c r="G441" s="6">
        <x:v>183.605618233263</x:v>
      </x:c>
      <x:c r="H441" t="s">
        <x:v>83</x:v>
      </x:c>
      <x:c r="I441" s="6">
        <x:v>27.1384459057103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21.888</x:v>
      </x:c>
      <x:c r="R441" s="8">
        <x:v>124006.090529353</x:v>
      </x:c>
      <x:c r="S441" s="12">
        <x:v>359265.536691722</x:v>
      </x:c>
      <x:c r="T441" s="12">
        <x:v>58.084829600876</x:v>
      </x:c>
      <x:c r="U441" s="12">
        <x:v>24</x:v>
      </x:c>
      <x:c r="V441" s="12">
        <x:f>NA()</x:f>
      </x:c>
    </x:row>
    <x:row r="442">
      <x:c r="A442">
        <x:v>2058485</x:v>
      </x:c>
      <x:c r="B442" s="1">
        <x:v>43313.73781875</x:v>
      </x:c>
      <x:c r="C442" s="6">
        <x:v>7.33310782833333</x:v>
      </x:c>
      <x:c r="D442" s="14" t="s">
        <x:v>77</x:v>
      </x:c>
      <x:c r="E442" s="15">
        <x:v>43278.4143363426</x:v>
      </x:c>
      <x:c r="F442" t="s">
        <x:v>82</x:v>
      </x:c>
      <x:c r="G442" s="6">
        <x:v>183.604163077757</x:v>
      </x:c>
      <x:c r="H442" t="s">
        <x:v>83</x:v>
      </x:c>
      <x:c r="I442" s="6">
        <x:v>27.1445870598186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21.886</x:v>
      </x:c>
      <x:c r="R442" s="8">
        <x:v>124003.22888784</x:v>
      </x:c>
      <x:c r="S442" s="12">
        <x:v>359269.296619255</x:v>
      </x:c>
      <x:c r="T442" s="12">
        <x:v>58.084829600876</x:v>
      </x:c>
      <x:c r="U442" s="12">
        <x:v>24</x:v>
      </x:c>
      <x:c r="V442" s="12">
        <x:f>NA()</x:f>
      </x:c>
    </x:row>
    <x:row r="443">
      <x:c r="A443">
        <x:v>2058493</x:v>
      </x:c>
      <x:c r="B443" s="1">
        <x:v>43313.7378304745</x:v>
      </x:c>
      <x:c r="C443" s="6">
        <x:v>7.35000511</x:v>
      </x:c>
      <x:c r="D443" s="14" t="s">
        <x:v>77</x:v>
      </x:c>
      <x:c r="E443" s="15">
        <x:v>43278.4143363426</x:v>
      </x:c>
      <x:c r="F443" t="s">
        <x:v>82</x:v>
      </x:c>
      <x:c r="G443" s="6">
        <x:v>183.586670029515</x:v>
      </x:c>
      <x:c r="H443" t="s">
        <x:v>83</x:v>
      </x:c>
      <x:c r="I443" s="6">
        <x:v>27.1507282251619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21.885</x:v>
      </x:c>
      <x:c r="R443" s="8">
        <x:v>123997.200945392</x:v>
      </x:c>
      <x:c r="S443" s="12">
        <x:v>359271.476281031</x:v>
      </x:c>
      <x:c r="T443" s="12">
        <x:v>58.084829600876</x:v>
      </x:c>
      <x:c r="U443" s="12">
        <x:v>24</x:v>
      </x:c>
      <x:c r="V443" s="12">
        <x:f>NA()</x:f>
      </x:c>
    </x:row>
    <x:row r="444">
      <x:c r="A444">
        <x:v>2058500</x:v>
      </x:c>
      <x:c r="B444" s="1">
        <x:v>43313.7378415856</x:v>
      </x:c>
      <x:c r="C444" s="6">
        <x:v>7.36599136833333</x:v>
      </x:c>
      <x:c r="D444" s="14" t="s">
        <x:v>77</x:v>
      </x:c>
      <x:c r="E444" s="15">
        <x:v>43278.4143363426</x:v>
      </x:c>
      <x:c r="F444" t="s">
        <x:v>82</x:v>
      </x:c>
      <x:c r="G444" s="6">
        <x:v>183.554602206093</x:v>
      </x:c>
      <x:c r="H444" t="s">
        <x:v>83</x:v>
      </x:c>
      <x:c r="I444" s="6">
        <x:v>27.1507282251619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21.887</x:v>
      </x:c>
      <x:c r="R444" s="8">
        <x:v>124000.12763478</x:v>
      </x:c>
      <x:c r="S444" s="12">
        <x:v>359257.748049741</x:v>
      </x:c>
      <x:c r="T444" s="12">
        <x:v>58.084829600876</x:v>
      </x:c>
      <x:c r="U444" s="12">
        <x:v>24</x:v>
      </x:c>
      <x:c r="V444" s="12">
        <x:f>NA()</x:f>
      </x:c>
    </x:row>
    <x:row r="445">
      <x:c r="A445">
        <x:v>2058512</x:v>
      </x:c>
      <x:c r="B445" s="1">
        <x:v>43313.7378532755</x:v>
      </x:c>
      <x:c r="C445" s="6">
        <x:v>7.38283113666667</x:v>
      </x:c>
      <x:c r="D445" s="14" t="s">
        <x:v>77</x:v>
      </x:c>
      <x:c r="E445" s="15">
        <x:v>43278.4143363426</x:v>
      </x:c>
      <x:c r="F445" t="s">
        <x:v>82</x:v>
      </x:c>
      <x:c r="G445" s="6">
        <x:v>183.636240169325</x:v>
      </x:c>
      <x:c r="H445" t="s">
        <x:v>83</x:v>
      </x:c>
      <x:c r="I445" s="6">
        <x:v>27.1445870598186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21.884</x:v>
      </x:c>
      <x:c r="R445" s="8">
        <x:v>123997.479084415</x:v>
      </x:c>
      <x:c r="S445" s="12">
        <x:v>359257.680707423</x:v>
      </x:c>
      <x:c r="T445" s="12">
        <x:v>58.084829600876</x:v>
      </x:c>
      <x:c r="U445" s="12">
        <x:v>24</x:v>
      </x:c>
      <x:c r="V445" s="12">
        <x:f>NA()</x:f>
      </x:c>
    </x:row>
    <x:row r="446">
      <x:c r="A446">
        <x:v>2058521</x:v>
      </x:c>
      <x:c r="B446" s="1">
        <x:v>43313.7378649653</x:v>
      </x:c>
      <x:c r="C446" s="6">
        <x:v>7.39968692166667</x:v>
      </x:c>
      <x:c r="D446" s="14" t="s">
        <x:v>77</x:v>
      </x:c>
      <x:c r="E446" s="15">
        <x:v>43278.4143363426</x:v>
      </x:c>
      <x:c r="F446" t="s">
        <x:v>82</x:v>
      </x:c>
      <x:c r="G446" s="6">
        <x:v>183.588127128214</x:v>
      </x:c>
      <x:c r="H446" t="s">
        <x:v>83</x:v>
      </x:c>
      <x:c r="I446" s="6">
        <x:v>27.1445870598186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21.887</x:v>
      </x:c>
      <x:c r="R446" s="8">
        <x:v>124005.449480235</x:v>
      </x:c>
      <x:c r="S446" s="12">
        <x:v>359262.523174732</x:v>
      </x:c>
      <x:c r="T446" s="12">
        <x:v>58.084829600876</x:v>
      </x:c>
      <x:c r="U446" s="12">
        <x:v>24</x:v>
      </x:c>
      <x:c r="V446" s="12">
        <x:f>NA()</x:f>
      </x:c>
    </x:row>
    <x:row r="447">
      <x:c r="A447">
        <x:v>2058529</x:v>
      </x:c>
      <x:c r="B447" s="1">
        <x:v>43313.7378766551</x:v>
      </x:c>
      <x:c r="C447" s="6">
        <x:v>7.41650153166667</x:v>
      </x:c>
      <x:c r="D447" s="14" t="s">
        <x:v>77</x:v>
      </x:c>
      <x:c r="E447" s="15">
        <x:v>43278.4143363426</x:v>
      </x:c>
      <x:c r="F447" t="s">
        <x:v>82</x:v>
      </x:c>
      <x:c r="G447" s="6">
        <x:v>183.636240169325</x:v>
      </x:c>
      <x:c r="H447" t="s">
        <x:v>83</x:v>
      </x:c>
      <x:c r="I447" s="6">
        <x:v>27.1445870598186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21.884</x:v>
      </x:c>
      <x:c r="R447" s="8">
        <x:v>124005.102846859</x:v>
      </x:c>
      <x:c r="S447" s="12">
        <x:v>359283.472248846</x:v>
      </x:c>
      <x:c r="T447" s="12">
        <x:v>58.084829600876</x:v>
      </x:c>
      <x:c r="U447" s="12">
        <x:v>24</x:v>
      </x:c>
      <x:c r="V447" s="12">
        <x:f>NA()</x:f>
      </x:c>
    </x:row>
    <x:row r="448">
      <x:c r="A448">
        <x:v>2058536</x:v>
      </x:c>
      <x:c r="B448" s="1">
        <x:v>43313.7378877662</x:v>
      </x:c>
      <x:c r="C448" s="6">
        <x:v>7.43250135</x:v>
      </x:c>
      <x:c r="D448" s="14" t="s">
        <x:v>77</x:v>
      </x:c>
      <x:c r="E448" s="15">
        <x:v>43278.4143363426</x:v>
      </x:c>
      <x:c r="F448" t="s">
        <x:v>82</x:v>
      </x:c>
      <x:c r="G448" s="6">
        <x:v>183.618744775674</x:v>
      </x:c>
      <x:c r="H448" t="s">
        <x:v>83</x:v>
      </x:c>
      <x:c r="I448" s="6">
        <x:v>27.1507282251619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21.883</x:v>
      </x:c>
      <x:c r="R448" s="8">
        <x:v>124001.201968541</x:v>
      </x:c>
      <x:c r="S448" s="12">
        <x:v>359265.464583242</x:v>
      </x:c>
      <x:c r="T448" s="12">
        <x:v>58.084829600876</x:v>
      </x:c>
      <x:c r="U448" s="12">
        <x:v>24</x:v>
      </x:c>
      <x:c r="V448" s="12">
        <x:f>NA()</x:f>
      </x:c>
    </x:row>
    <x:row r="449">
      <x:c r="A449">
        <x:v>2058546</x:v>
      </x:c>
      <x:c r="B449" s="1">
        <x:v>43313.737899456</x:v>
      </x:c>
      <x:c r="C449" s="6">
        <x:v>7.44933976666667</x:v>
      </x:c>
      <x:c r="D449" s="14" t="s">
        <x:v>77</x:v>
      </x:c>
      <x:c r="E449" s="15">
        <x:v>43278.4143363426</x:v>
      </x:c>
      <x:c r="F449" t="s">
        <x:v>82</x:v>
      </x:c>
      <x:c r="G449" s="6">
        <x:v>183.636240169325</x:v>
      </x:c>
      <x:c r="H449" t="s">
        <x:v>83</x:v>
      </x:c>
      <x:c r="I449" s="6">
        <x:v>27.1445870598186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21.884</x:v>
      </x:c>
      <x:c r="R449" s="8">
        <x:v>123994.385034613</x:v>
      </x:c>
      <x:c r="S449" s="12">
        <x:v>359263.610503009</x:v>
      </x:c>
      <x:c r="T449" s="12">
        <x:v>58.084829600876</x:v>
      </x:c>
      <x:c r="U449" s="12">
        <x:v>24</x:v>
      </x:c>
      <x:c r="V449" s="12">
        <x:f>NA()</x:f>
      </x:c>
    </x:row>
    <x:row r="450">
      <x:c r="A450">
        <x:v>2058555</x:v>
      </x:c>
      <x:c r="B450" s="1">
        <x:v>43313.7379111458</x:v>
      </x:c>
      <x:c r="C450" s="6">
        <x:v>7.466178975</x:v>
      </x:c>
      <x:c r="D450" s="14" t="s">
        <x:v>77</x:v>
      </x:c>
      <x:c r="E450" s="15">
        <x:v>43278.4143363426</x:v>
      </x:c>
      <x:c r="F450" t="s">
        <x:v>82</x:v>
      </x:c>
      <x:c r="G450" s="6">
        <x:v>183.620200758043</x:v>
      </x:c>
      <x:c r="H450" t="s">
        <x:v>83</x:v>
      </x:c>
      <x:c r="I450" s="6">
        <x:v>27.1445870598186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21.885</x:v>
      </x:c>
      <x:c r="R450" s="8">
        <x:v>123995.523302476</x:v>
      </x:c>
      <x:c r="S450" s="12">
        <x:v>359258.337409231</x:v>
      </x:c>
      <x:c r="T450" s="12">
        <x:v>58.084829600876</x:v>
      </x:c>
      <x:c r="U450" s="12">
        <x:v>24</x:v>
      </x:c>
      <x:c r="V450" s="12">
        <x:f>NA()</x:f>
      </x:c>
    </x:row>
    <x:row r="451">
      <x:c r="A451">
        <x:v>2058565</x:v>
      </x:c>
      <x:c r="B451" s="1">
        <x:v>43313.7379228819</x:v>
      </x:c>
      <x:c r="C451" s="6">
        <x:v>7.48309076833333</x:v>
      </x:c>
      <x:c r="D451" s="14" t="s">
        <x:v>77</x:v>
      </x:c>
      <x:c r="E451" s="15">
        <x:v>43278.4143363426</x:v>
      </x:c>
      <x:c r="F451" t="s">
        <x:v>82</x:v>
      </x:c>
      <x:c r="G451" s="6">
        <x:v>183.652281311857</x:v>
      </x:c>
      <x:c r="H451" t="s">
        <x:v>83</x:v>
      </x:c>
      <x:c r="I451" s="6">
        <x:v>27.1445870598186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21.883</x:v>
      </x:c>
      <x:c r="R451" s="8">
        <x:v>123998.063757651</x:v>
      </x:c>
      <x:c r="S451" s="12">
        <x:v>359271.198237616</x:v>
      </x:c>
      <x:c r="T451" s="12">
        <x:v>58.084829600876</x:v>
      </x:c>
      <x:c r="U451" s="12">
        <x:v>24</x:v>
      </x:c>
      <x:c r="V451" s="12">
        <x:f>NA()</x:f>
      </x:c>
    </x:row>
    <x:row r="452">
      <x:c r="A452">
        <x:v>2058574</x:v>
      </x:c>
      <x:c r="B452" s="1">
        <x:v>43313.7379346412</x:v>
      </x:c>
      <x:c r="C452" s="6">
        <x:v>7.500014555</x:v>
      </x:c>
      <x:c r="D452" s="14" t="s">
        <x:v>77</x:v>
      </x:c>
      <x:c r="E452" s="15">
        <x:v>43278.4143363426</x:v>
      </x:c>
      <x:c r="F452" t="s">
        <x:v>82</x:v>
      </x:c>
      <x:c r="G452" s="6">
        <x:v>183.586670029515</x:v>
      </x:c>
      <x:c r="H452" t="s">
        <x:v>83</x:v>
      </x:c>
      <x:c r="I452" s="6">
        <x:v>27.1507282251619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21.885</x:v>
      </x:c>
      <x:c r="R452" s="8">
        <x:v>123989.435289454</x:v>
      </x:c>
      <x:c r="S452" s="12">
        <x:v>359255.906645426</x:v>
      </x:c>
      <x:c r="T452" s="12">
        <x:v>58.084829600876</x:v>
      </x:c>
      <x:c r="U452" s="12">
        <x:v>24</x:v>
      </x:c>
      <x:c r="V452" s="12">
        <x:f>NA()</x:f>
      </x:c>
    </x:row>
    <x:row r="453">
      <x:c r="A453">
        <x:v>2058577</x:v>
      </x:c>
      <x:c r="B453" s="1">
        <x:v>43313.7379457523</x:v>
      </x:c>
      <x:c r="C453" s="6">
        <x:v>7.51602606833333</x:v>
      </x:c>
      <x:c r="D453" s="14" t="s">
        <x:v>77</x:v>
      </x:c>
      <x:c r="E453" s="15">
        <x:v>43278.4143363426</x:v>
      </x:c>
      <x:c r="F453" t="s">
        <x:v>82</x:v>
      </x:c>
      <x:c r="G453" s="6">
        <x:v>183.586670029515</x:v>
      </x:c>
      <x:c r="H453" t="s">
        <x:v>83</x:v>
      </x:c>
      <x:c r="I453" s="6">
        <x:v>27.1507282251619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21.885</x:v>
      </x:c>
      <x:c r="R453" s="8">
        <x:v>123987.303374961</x:v>
      </x:c>
      <x:c r="S453" s="12">
        <x:v>359250.476117585</x:v>
      </x:c>
      <x:c r="T453" s="12">
        <x:v>58.084829600876</x:v>
      </x:c>
      <x:c r="U453" s="12">
        <x:v>24</x:v>
      </x:c>
      <x:c r="V453" s="12">
        <x:f>NA()</x:f>
      </x:c>
    </x:row>
    <x:row r="454">
      <x:c r="A454">
        <x:v>2058590</x:v>
      </x:c>
      <x:c r="B454" s="1">
        <x:v>43313.7379574884</x:v>
      </x:c>
      <x:c r="C454" s="6">
        <x:v>7.53291876666667</x:v>
      </x:c>
      <x:c r="D454" s="14" t="s">
        <x:v>77</x:v>
      </x:c>
      <x:c r="E454" s="15">
        <x:v>43278.4143363426</x:v>
      </x:c>
      <x:c r="F454" t="s">
        <x:v>82</x:v>
      </x:c>
      <x:c r="G454" s="6">
        <x:v>183.668324185893</x:v>
      </x:c>
      <x:c r="H454" t="s">
        <x:v>83</x:v>
      </x:c>
      <x:c r="I454" s="6">
        <x:v>27.1445870598186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21.882</x:v>
      </x:c>
      <x:c r="R454" s="8">
        <x:v>123977.798166984</x:v>
      </x:c>
      <x:c r="S454" s="12">
        <x:v>359249.423863832</x:v>
      </x:c>
      <x:c r="T454" s="12">
        <x:v>58.084829600876</x:v>
      </x:c>
      <x:c r="U454" s="12">
        <x:v>24</x:v>
      </x:c>
      <x:c r="V454" s="12">
        <x:f>NA()</x:f>
      </x:c>
    </x:row>
    <x:row r="455">
      <x:c r="A455">
        <x:v>2058600</x:v>
      </x:c>
      <x:c r="B455" s="1">
        <x:v>43313.7379691782</x:v>
      </x:c>
      <x:c r="C455" s="6">
        <x:v>7.54974440166667</x:v>
      </x:c>
      <x:c r="D455" s="14" t="s">
        <x:v>77</x:v>
      </x:c>
      <x:c r="E455" s="15">
        <x:v>43278.4143363426</x:v>
      </x:c>
      <x:c r="F455" t="s">
        <x:v>82</x:v>
      </x:c>
      <x:c r="G455" s="6">
        <x:v>183.636240169325</x:v>
      </x:c>
      <x:c r="H455" t="s">
        <x:v>83</x:v>
      </x:c>
      <x:c r="I455" s="6">
        <x:v>27.1445870598186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21.884</x:v>
      </x:c>
      <x:c r="R455" s="8">
        <x:v>123978.638022581</x:v>
      </x:c>
      <x:c r="S455" s="12">
        <x:v>359245.33276716</x:v>
      </x:c>
      <x:c r="T455" s="12">
        <x:v>58.084829600876</x:v>
      </x:c>
      <x:c r="U455" s="12">
        <x:v>24</x:v>
      </x:c>
      <x:c r="V455" s="12">
        <x:f>NA()</x:f>
      </x:c>
    </x:row>
    <x:row r="456">
      <x:c r="A456">
        <x:v>2058610</x:v>
      </x:c>
      <x:c r="B456" s="1">
        <x:v>43313.7379809028</x:v>
      </x:c>
      <x:c r="C456" s="6">
        <x:v>7.56660106166667</x:v>
      </x:c>
      <x:c r="D456" s="14" t="s">
        <x:v>77</x:v>
      </x:c>
      <x:c r="E456" s="15">
        <x:v>43278.4143363426</x:v>
      </x:c>
      <x:c r="F456" t="s">
        <x:v>82</x:v>
      </x:c>
      <x:c r="G456" s="6">
        <x:v>183.569176207382</x:v>
      </x:c>
      <x:c r="H456" t="s">
        <x:v>83</x:v>
      </x:c>
      <x:c r="I456" s="6">
        <x:v>27.1568694017406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21.884</x:v>
      </x:c>
      <x:c r="R456" s="8">
        <x:v>123983.085198992</x:v>
      </x:c>
      <x:c r="S456" s="12">
        <x:v>359258.110324859</x:v>
      </x:c>
      <x:c r="T456" s="12">
        <x:v>58.084829600876</x:v>
      </x:c>
      <x:c r="U456" s="12">
        <x:v>24</x:v>
      </x:c>
      <x:c r="V456" s="12">
        <x:f>NA()</x:f>
      </x:c>
    </x:row>
    <x:row r="457">
      <x:c r="A457">
        <x:v>2058617</x:v>
      </x:c>
      <x:c r="B457" s="1">
        <x:v>43313.7379920139</x:v>
      </x:c>
      <x:c r="C457" s="6">
        <x:v>7.58261102</x:v>
      </x:c>
      <x:c r="D457" s="14" t="s">
        <x:v>77</x:v>
      </x:c>
      <x:c r="E457" s="15">
        <x:v>43278.4143363426</x:v>
      </x:c>
      <x:c r="F457" t="s">
        <x:v>82</x:v>
      </x:c>
      <x:c r="G457" s="6">
        <x:v>183.650826446604</x:v>
      </x:c>
      <x:c r="H457" t="s">
        <x:v>83</x:v>
      </x:c>
      <x:c r="I457" s="6">
        <x:v>27.1507282251619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21.881</x:v>
      </x:c>
      <x:c r="R457" s="8">
        <x:v>123983.899123265</x:v>
      </x:c>
      <x:c r="S457" s="12">
        <x:v>359248.523146102</x:v>
      </x:c>
      <x:c r="T457" s="12">
        <x:v>58.084829600876</x:v>
      </x:c>
      <x:c r="U457" s="12">
        <x:v>24</x:v>
      </x:c>
      <x:c r="V457" s="12">
        <x:f>NA()</x:f>
      </x:c>
    </x:row>
    <x:row r="458">
      <x:c r="A458">
        <x:v>2058628</x:v>
      </x:c>
      <x:c r="B458" s="1">
        <x:v>43313.7380037037</x:v>
      </x:c>
      <x:c r="C458" s="6">
        <x:v>7.59946742666667</x:v>
      </x:c>
      <x:c r="D458" s="14" t="s">
        <x:v>77</x:v>
      </x:c>
      <x:c r="E458" s="15">
        <x:v>43278.4143363426</x:v>
      </x:c>
      <x:c r="F458" t="s">
        <x:v>82</x:v>
      </x:c>
      <x:c r="G458" s="6">
        <x:v>183.666869879493</x:v>
      </x:c>
      <x:c r="H458" t="s">
        <x:v>83</x:v>
      </x:c>
      <x:c r="I458" s="6">
        <x:v>27.1507282251619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21.88</x:v>
      </x:c>
      <x:c r="R458" s="8">
        <x:v>123973.526779516</x:v>
      </x:c>
      <x:c r="S458" s="12">
        <x:v>359240.915969052</x:v>
      </x:c>
      <x:c r="T458" s="12">
        <x:v>58.084829600876</x:v>
      </x:c>
      <x:c r="U458" s="12">
        <x:v>24</x:v>
      </x:c>
      <x:c r="V458" s="12">
        <x:f>NA()</x:f>
      </x:c>
    </x:row>
    <x:row r="459">
      <x:c r="A459">
        <x:v>2058638</x:v>
      </x:c>
      <x:c r="B459" s="1">
        <x:v>43313.7380153935</x:v>
      </x:c>
      <x:c r="C459" s="6">
        <x:v>7.61628824833333</x:v>
      </x:c>
      <x:c r="D459" s="14" t="s">
        <x:v>77</x:v>
      </x:c>
      <x:c r="E459" s="15">
        <x:v>43278.4143363426</x:v>
      </x:c>
      <x:c r="F459" t="s">
        <x:v>82</x:v>
      </x:c>
      <x:c r="G459" s="6">
        <x:v>183.684368791689</x:v>
      </x:c>
      <x:c r="H459" t="s">
        <x:v>83</x:v>
      </x:c>
      <x:c r="I459" s="6">
        <x:v>27.1445870598186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21.881</x:v>
      </x:c>
      <x:c r="R459" s="8">
        <x:v>123969.94641525</x:v>
      </x:c>
      <x:c r="S459" s="12">
        <x:v>359239.844264849</x:v>
      </x:c>
      <x:c r="T459" s="12">
        <x:v>58.084829600876</x:v>
      </x:c>
      <x:c r="U459" s="12">
        <x:v>24</x:v>
      </x:c>
      <x:c r="V459" s="12">
        <x:f>NA()</x:f>
      </x:c>
    </x:row>
    <x:row r="460">
      <x:c r="A460">
        <x:v>2058645</x:v>
      </x:c>
      <x:c r="B460" s="1">
        <x:v>43313.7380271643</x:v>
      </x:c>
      <x:c r="C460" s="6">
        <x:v>7.63325305833333</x:v>
      </x:c>
      <x:c r="D460" s="14" t="s">
        <x:v>77</x:v>
      </x:c>
      <x:c r="E460" s="15">
        <x:v>43278.4143363426</x:v>
      </x:c>
      <x:c r="F460" t="s">
        <x:v>82</x:v>
      </x:c>
      <x:c r="G460" s="6">
        <x:v>183.700415129498</x:v>
      </x:c>
      <x:c r="H460" t="s">
        <x:v>83</x:v>
      </x:c>
      <x:c r="I460" s="6">
        <x:v>27.1445870598186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21.88</x:v>
      </x:c>
      <x:c r="R460" s="8">
        <x:v>123964.689369639</x:v>
      </x:c>
      <x:c r="S460" s="12">
        <x:v>359247.022087442</x:v>
      </x:c>
      <x:c r="T460" s="12">
        <x:v>58.084829600876</x:v>
      </x:c>
      <x:c r="U460" s="12">
        <x:v>24</x:v>
      </x:c>
      <x:c r="V460" s="12">
        <x:f>NA()</x:f>
      </x:c>
    </x:row>
    <x:row r="461">
      <x:c r="A461">
        <x:v>2058652</x:v>
      </x:c>
      <x:c r="B461" s="1">
        <x:v>43313.7380382292</x:v>
      </x:c>
      <x:c r="C461" s="6">
        <x:v>7.64918096166667</x:v>
      </x:c>
      <x:c r="D461" s="14" t="s">
        <x:v>77</x:v>
      </x:c>
      <x:c r="E461" s="15">
        <x:v>43278.4143363426</x:v>
      </x:c>
      <x:c r="F461" t="s">
        <x:v>82</x:v>
      </x:c>
      <x:c r="G461" s="6">
        <x:v>183.666869879493</x:v>
      </x:c>
      <x:c r="H461" t="s">
        <x:v>83</x:v>
      </x:c>
      <x:c r="I461" s="6">
        <x:v>27.1507282251619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21.88</x:v>
      </x:c>
      <x:c r="R461" s="8">
        <x:v>123972.673232864</x:v>
      </x:c>
      <x:c r="S461" s="12">
        <x:v>359243.787403374</x:v>
      </x:c>
      <x:c r="T461" s="12">
        <x:v>58.084829600876</x:v>
      </x:c>
      <x:c r="U461" s="12">
        <x:v>24</x:v>
      </x:c>
      <x:c r="V461" s="12">
        <x:f>NA()</x:f>
      </x:c>
    </x:row>
    <x:row r="462">
      <x:c r="A462">
        <x:v>2058661</x:v>
      </x:c>
      <x:c r="B462" s="1">
        <x:v>43313.7380499653</x:v>
      </x:c>
      <x:c r="C462" s="6">
        <x:v>7.66608743166667</x:v>
      </x:c>
      <x:c r="D462" s="14" t="s">
        <x:v>77</x:v>
      </x:c>
      <x:c r="E462" s="15">
        <x:v>43278.4143363426</x:v>
      </x:c>
      <x:c r="F462" t="s">
        <x:v>82</x:v>
      </x:c>
      <x:c r="G462" s="6">
        <x:v>183.634784745415</x:v>
      </x:c>
      <x:c r="H462" t="s">
        <x:v>83</x:v>
      </x:c>
      <x:c r="I462" s="6">
        <x:v>27.1507282251619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21.882</x:v>
      </x:c>
      <x:c r="R462" s="8">
        <x:v>123968.665127646</x:v>
      </x:c>
      <x:c r="S462" s="12">
        <x:v>359248.323732825</x:v>
      </x:c>
      <x:c r="T462" s="12">
        <x:v>58.084829600876</x:v>
      </x:c>
      <x:c r="U462" s="12">
        <x:v>24</x:v>
      </x:c>
      <x:c r="V462" s="12">
        <x:f>NA()</x:f>
      </x:c>
    </x:row>
    <x:row r="463">
      <x:c r="A463">
        <x:v>2058670</x:v>
      </x:c>
      <x:c r="B463" s="1">
        <x:v>43313.7380616898</x:v>
      </x:c>
      <x:c r="C463" s="6">
        <x:v>7.68295249166667</x:v>
      </x:c>
      <x:c r="D463" s="14" t="s">
        <x:v>77</x:v>
      </x:c>
      <x:c r="E463" s="15">
        <x:v>43278.4143363426</x:v>
      </x:c>
      <x:c r="F463" t="s">
        <x:v>82</x:v>
      </x:c>
      <x:c r="G463" s="6">
        <x:v>183.684368791689</x:v>
      </x:c>
      <x:c r="H463" t="s">
        <x:v>83</x:v>
      </x:c>
      <x:c r="I463" s="6">
        <x:v>27.1445870598186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21.881</x:v>
      </x:c>
      <x:c r="R463" s="8">
        <x:v>123969.802393115</x:v>
      </x:c>
      <x:c r="S463" s="12">
        <x:v>359241.873438575</x:v>
      </x:c>
      <x:c r="T463" s="12">
        <x:v>58.084829600876</x:v>
      </x:c>
      <x:c r="U463" s="12">
        <x:v>24</x:v>
      </x:c>
      <x:c r="V463" s="12">
        <x:f>NA()</x:f>
      </x:c>
    </x:row>
    <x:row r="464">
      <x:c r="A464">
        <x:v>2058680</x:v>
      </x:c>
      <x:c r="B464" s="1">
        <x:v>43313.7380733796</x:v>
      </x:c>
      <x:c r="C464" s="6">
        <x:v>7.699767315</x:v>
      </x:c>
      <x:c r="D464" s="14" t="s">
        <x:v>77</x:v>
      </x:c>
      <x:c r="E464" s="15">
        <x:v>43278.4143363426</x:v>
      </x:c>
      <x:c r="F464" t="s">
        <x:v>82</x:v>
      </x:c>
      <x:c r="G464" s="6">
        <x:v>183.585211542228</x:v>
      </x:c>
      <x:c r="H464" t="s">
        <x:v>83</x:v>
      </x:c>
      <x:c r="I464" s="6">
        <x:v>27.1568694017406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21.883</x:v>
      </x:c>
      <x:c r="R464" s="8">
        <x:v>123967.579160789</x:v>
      </x:c>
      <x:c r="S464" s="12">
        <x:v>359238.205339001</x:v>
      </x:c>
      <x:c r="T464" s="12">
        <x:v>58.084829600876</x:v>
      </x:c>
      <x:c r="U464" s="12">
        <x:v>24</x:v>
      </x:c>
      <x:c r="V464" s="12">
        <x:f>NA()</x:f>
      </x:c>
    </x:row>
    <x:row r="465">
      <x:c r="A465">
        <x:v>2058689</x:v>
      </x:c>
      <x:c r="B465" s="1">
        <x:v>43313.7380850694</x:v>
      </x:c>
      <x:c r="C465" s="6">
        <x:v>7.71661953166667</x:v>
      </x:c>
      <x:c r="D465" s="14" t="s">
        <x:v>77</x:v>
      </x:c>
      <x:c r="E465" s="15">
        <x:v>43278.4143363426</x:v>
      </x:c>
      <x:c r="F465" t="s">
        <x:v>82</x:v>
      </x:c>
      <x:c r="G465" s="6">
        <x:v>183.684368791689</x:v>
      </x:c>
      <x:c r="H465" t="s">
        <x:v>83</x:v>
      </x:c>
      <x:c r="I465" s="6">
        <x:v>27.1445870598186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21.881</x:v>
      </x:c>
      <x:c r="R465" s="8">
        <x:v>123964.001011167</x:v>
      </x:c>
      <x:c r="S465" s="12">
        <x:v>359236.114174822</x:v>
      </x:c>
      <x:c r="T465" s="12">
        <x:v>58.084829600876</x:v>
      </x:c>
      <x:c r="U465" s="12">
        <x:v>24</x:v>
      </x:c>
      <x:c r="V465" s="12">
        <x:f>NA()</x:f>
      </x:c>
    </x:row>
    <x:row r="466">
      <x:c r="A466">
        <x:v>2058697</x:v>
      </x:c>
      <x:c r="B466" s="1">
        <x:v>43313.7380961806</x:v>
      </x:c>
      <x:c r="C466" s="6">
        <x:v>7.73261988</x:v>
      </x:c>
      <x:c r="D466" s="14" t="s">
        <x:v>77</x:v>
      </x:c>
      <x:c r="E466" s="15">
        <x:v>43278.4143363426</x:v>
      </x:c>
      <x:c r="F466" t="s">
        <x:v>82</x:v>
      </x:c>
      <x:c r="G466" s="6">
        <x:v>183.700415129498</x:v>
      </x:c>
      <x:c r="H466" t="s">
        <x:v>83</x:v>
      </x:c>
      <x:c r="I466" s="6">
        <x:v>27.1445870598186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21.88</x:v>
      </x:c>
      <x:c r="R466" s="8">
        <x:v>123956.808853675</x:v>
      </x:c>
      <x:c r="S466" s="12">
        <x:v>359242.088838717</x:v>
      </x:c>
      <x:c r="T466" s="12">
        <x:v>58.084829600876</x:v>
      </x:c>
      <x:c r="U466" s="12">
        <x:v>24</x:v>
      </x:c>
      <x:c r="V466" s="12">
        <x:f>NA()</x:f>
      </x:c>
    </x:row>
    <x:row r="467">
      <x:c r="A467">
        <x:v>2058706</x:v>
      </x:c>
      <x:c r="B467" s="1">
        <x:v>43313.7381078704</x:v>
      </x:c>
      <x:c r="C467" s="6">
        <x:v>7.74947525</x:v>
      </x:c>
      <x:c r="D467" s="14" t="s">
        <x:v>77</x:v>
      </x:c>
      <x:c r="E467" s="15">
        <x:v>43278.4143363426</x:v>
      </x:c>
      <x:c r="F467" t="s">
        <x:v>82</x:v>
      </x:c>
      <x:c r="G467" s="6">
        <x:v>183.618744775674</x:v>
      </x:c>
      <x:c r="H467" t="s">
        <x:v>83</x:v>
      </x:c>
      <x:c r="I467" s="6">
        <x:v>27.1507282251619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21.883</x:v>
      </x:c>
      <x:c r="R467" s="8">
        <x:v>123954.467038172</x:v>
      </x:c>
      <x:c r="S467" s="12">
        <x:v>359253.382976331</x:v>
      </x:c>
      <x:c r="T467" s="12">
        <x:v>58.084829600876</x:v>
      </x:c>
      <x:c r="U467" s="12">
        <x:v>24</x:v>
      </x:c>
      <x:c r="V467" s="12">
        <x:f>NA()</x:f>
      </x:c>
    </x:row>
    <x:row r="468">
      <x:c r="A468">
        <x:v>2058715</x:v>
      </x:c>
      <x:c r="B468" s="1">
        <x:v>43313.7381195602</x:v>
      </x:c>
      <x:c r="C468" s="6">
        <x:v>7.76627507666667</x:v>
      </x:c>
      <x:c r="D468" s="14" t="s">
        <x:v>77</x:v>
      </x:c>
      <x:c r="E468" s="15">
        <x:v>43278.4143363426</x:v>
      </x:c>
      <x:c r="F468" t="s">
        <x:v>82</x:v>
      </x:c>
      <x:c r="G468" s="6">
        <x:v>183.748564537552</x:v>
      </x:c>
      <x:c r="H468" t="s">
        <x:v>83</x:v>
      </x:c>
      <x:c r="I468" s="6">
        <x:v>27.1445870598186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21.877</x:v>
      </x:c>
      <x:c r="R468" s="8">
        <x:v>123946.825680917</x:v>
      </x:c>
      <x:c r="S468" s="12">
        <x:v>359254.349714042</x:v>
      </x:c>
      <x:c r="T468" s="12">
        <x:v>58.084829600876</x:v>
      </x:c>
      <x:c r="U468" s="12">
        <x:v>24</x:v>
      </x:c>
      <x:c r="V468" s="12">
        <x:f>NA()</x:f>
      </x:c>
    </x:row>
    <x:row r="469">
      <x:c r="A469">
        <x:v>2058724</x:v>
      </x:c>
      <x:c r="B469" s="1">
        <x:v>43313.73813125</x:v>
      </x:c>
      <x:c r="C469" s="6">
        <x:v>7.78312563166667</x:v>
      </x:c>
      <x:c r="D469" s="14" t="s">
        <x:v>77</x:v>
      </x:c>
      <x:c r="E469" s="15">
        <x:v>43278.4143363426</x:v>
      </x:c>
      <x:c r="F469" t="s">
        <x:v>82</x:v>
      </x:c>
      <x:c r="G469" s="6">
        <x:v>183.652281311857</x:v>
      </x:c>
      <x:c r="H469" t="s">
        <x:v>83</x:v>
      </x:c>
      <x:c r="I469" s="6">
        <x:v>27.1445870598186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21.883</x:v>
      </x:c>
      <x:c r="R469" s="8">
        <x:v>123944.432712929</x:v>
      </x:c>
      <x:c r="S469" s="12">
        <x:v>359245.905997119</x:v>
      </x:c>
      <x:c r="T469" s="12">
        <x:v>58.084829600876</x:v>
      </x:c>
      <x:c r="U469" s="12">
        <x:v>24</x:v>
      </x:c>
      <x:c r="V469" s="12">
        <x:f>NA()</x:f>
      </x:c>
    </x:row>
    <x:row r="470">
      <x:c r="A470">
        <x:v>2058732</x:v>
      </x:c>
      <x:c r="B470" s="1">
        <x:v>43313.7381423958</x:v>
      </x:c>
      <x:c r="C470" s="6">
        <x:v>7.79916786</x:v>
      </x:c>
      <x:c r="D470" s="14" t="s">
        <x:v>77</x:v>
      </x:c>
      <x:c r="E470" s="15">
        <x:v>43278.4143363426</x:v>
      </x:c>
      <x:c r="F470" t="s">
        <x:v>82</x:v>
      </x:c>
      <x:c r="G470" s="6">
        <x:v>183.652281311857</x:v>
      </x:c>
      <x:c r="H470" t="s">
        <x:v>83</x:v>
      </x:c>
      <x:c r="I470" s="6">
        <x:v>27.1445870598186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21.883</x:v>
      </x:c>
      <x:c r="R470" s="8">
        <x:v>123948.944500369</x:v>
      </x:c>
      <x:c r="S470" s="12">
        <x:v>359247.870423573</x:v>
      </x:c>
      <x:c r="T470" s="12">
        <x:v>58.084829600876</x:v>
      </x:c>
      <x:c r="U470" s="12">
        <x:v>24</x:v>
      </x:c>
      <x:c r="V470" s="12">
        <x:f>NA()</x:f>
      </x:c>
    </x:row>
    <x:row r="471">
      <x:c r="A471">
        <x:v>2058740</x:v>
      </x:c>
      <x:c r="B471" s="1">
        <x:v>43313.7381541319</x:v>
      </x:c>
      <x:c r="C471" s="6">
        <x:v>7.81604283166667</x:v>
      </x:c>
      <x:c r="D471" s="14" t="s">
        <x:v>77</x:v>
      </x:c>
      <x:c r="E471" s="15">
        <x:v>43278.4143363426</x:v>
      </x:c>
      <x:c r="F471" t="s">
        <x:v>82</x:v>
      </x:c>
      <x:c r="G471" s="6">
        <x:v>183.682915044339</x:v>
      </x:c>
      <x:c r="H471" t="s">
        <x:v>83</x:v>
      </x:c>
      <x:c r="I471" s="6">
        <x:v>27.1507282251619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21.879</x:v>
      </x:c>
      <x:c r="R471" s="8">
        <x:v>123949.078083702</x:v>
      </x:c>
      <x:c r="S471" s="12">
        <x:v>359258.427959323</x:v>
      </x:c>
      <x:c r="T471" s="12">
        <x:v>58.084829600876</x:v>
      </x:c>
      <x:c r="U471" s="12">
        <x:v>24</x:v>
      </x:c>
      <x:c r="V471" s="12">
        <x:f>NA()</x:f>
      </x:c>
    </x:row>
    <x:row r="472">
      <x:c r="A472">
        <x:v>2058751</x:v>
      </x:c>
      <x:c r="B472" s="1">
        <x:v>43313.7381658218</x:v>
      </x:c>
      <x:c r="C472" s="6">
        <x:v>7.83288275166667</x:v>
      </x:c>
      <x:c r="D472" s="14" t="s">
        <x:v>77</x:v>
      </x:c>
      <x:c r="E472" s="15">
        <x:v>43278.4143363426</x:v>
      </x:c>
      <x:c r="F472" t="s">
        <x:v>82</x:v>
      </x:c>
      <x:c r="G472" s="6">
        <x:v>183.666869879493</x:v>
      </x:c>
      <x:c r="H472" t="s">
        <x:v>83</x:v>
      </x:c>
      <x:c r="I472" s="6">
        <x:v>27.1507282251619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21.88</x:v>
      </x:c>
      <x:c r="R472" s="8">
        <x:v>123951.804936544</x:v>
      </x:c>
      <x:c r="S472" s="12">
        <x:v>359246.714317127</x:v>
      </x:c>
      <x:c r="T472" s="12">
        <x:v>58.084829600876</x:v>
      </x:c>
      <x:c r="U472" s="12">
        <x:v>24</x:v>
      </x:c>
      <x:c r="V472" s="12">
        <x:f>NA()</x:f>
      </x:c>
    </x:row>
    <x:row r="473">
      <x:c r="A473">
        <x:v>2058758</x:v>
      </x:c>
      <x:c r="B473" s="1">
        <x:v>43313.7381775116</x:v>
      </x:c>
      <x:c r="C473" s="6">
        <x:v>7.84976690666667</x:v>
      </x:c>
      <x:c r="D473" s="14" t="s">
        <x:v>77</x:v>
      </x:c>
      <x:c r="E473" s="15">
        <x:v>43278.4143363426</x:v>
      </x:c>
      <x:c r="F473" t="s">
        <x:v>82</x:v>
      </x:c>
      <x:c r="G473" s="6">
        <x:v>183.618744775674</x:v>
      </x:c>
      <x:c r="H473" t="s">
        <x:v>83</x:v>
      </x:c>
      <x:c r="I473" s="6">
        <x:v>27.1507282251619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21.883</x:v>
      </x:c>
      <x:c r="R473" s="8">
        <x:v>123940.519375935</x:v>
      </x:c>
      <x:c r="S473" s="12">
        <x:v>359253.107195282</x:v>
      </x:c>
      <x:c r="T473" s="12">
        <x:v>58.084829600876</x:v>
      </x:c>
      <x:c r="U473" s="12">
        <x:v>24</x:v>
      </x:c>
      <x:c r="V473" s="12">
        <x:f>NA()</x:f>
      </x:c>
    </x:row>
    <x:row r="474">
      <x:c r="A474">
        <x:v>2058766</x:v>
      </x:c>
      <x:c r="B474" s="1">
        <x:v>43313.7381892361</x:v>
      </x:c>
      <x:c r="C474" s="6">
        <x:v>7.86662663</x:v>
      </x:c>
      <x:c r="D474" s="14" t="s">
        <x:v>77</x:v>
      </x:c>
      <x:c r="E474" s="15">
        <x:v>43278.4143363426</x:v>
      </x:c>
      <x:c r="F474" t="s">
        <x:v>82</x:v>
      </x:c>
      <x:c r="G474" s="6">
        <x:v>183.650826446604</x:v>
      </x:c>
      <x:c r="H474" t="s">
        <x:v>83</x:v>
      </x:c>
      <x:c r="I474" s="6">
        <x:v>27.1507282251619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21.881</x:v>
      </x:c>
      <x:c r="R474" s="8">
        <x:v>123951.074328722</x:v>
      </x:c>
      <x:c r="S474" s="12">
        <x:v>359249.184955704</x:v>
      </x:c>
      <x:c r="T474" s="12">
        <x:v>58.084829600876</x:v>
      </x:c>
      <x:c r="U474" s="12">
        <x:v>24</x:v>
      </x:c>
      <x:c r="V474" s="12">
        <x:f>NA()</x:f>
      </x:c>
    </x:row>
    <x:row r="475">
      <x:c r="A475">
        <x:v>2058775</x:v>
      </x:c>
      <x:c r="B475" s="1">
        <x:v>43313.7382003472</x:v>
      </x:c>
      <x:c r="C475" s="6">
        <x:v>7.88263345333333</x:v>
      </x:c>
      <x:c r="D475" s="14" t="s">
        <x:v>77</x:v>
      </x:c>
      <x:c r="E475" s="15">
        <x:v>43278.4143363426</x:v>
      </x:c>
      <x:c r="F475" t="s">
        <x:v>82</x:v>
      </x:c>
      <x:c r="G475" s="6">
        <x:v>183.634784745415</x:v>
      </x:c>
      <x:c r="H475" t="s">
        <x:v>83</x:v>
      </x:c>
      <x:c r="I475" s="6">
        <x:v>27.1507282251619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21.882</x:v>
      </x:c>
      <x:c r="R475" s="8">
        <x:v>123937.353565158</x:v>
      </x:c>
      <x:c r="S475" s="12">
        <x:v>359245.599889861</x:v>
      </x:c>
      <x:c r="T475" s="12">
        <x:v>58.084829600876</x:v>
      </x:c>
      <x:c r="U475" s="12">
        <x:v>24</x:v>
      </x:c>
      <x:c r="V475" s="12">
        <x:f>NA()</x:f>
      </x:c>
    </x:row>
    <x:row r="476">
      <x:c r="A476">
        <x:v>2058784</x:v>
      </x:c>
      <x:c r="B476" s="1">
        <x:v>43313.7382120718</x:v>
      </x:c>
      <x:c r="C476" s="6">
        <x:v>7.89953108666667</x:v>
      </x:c>
      <x:c r="D476" s="14" t="s">
        <x:v>77</x:v>
      </x:c>
      <x:c r="E476" s="15">
        <x:v>43278.4143363426</x:v>
      </x:c>
      <x:c r="F476" t="s">
        <x:v>82</x:v>
      </x:c>
      <x:c r="G476" s="6">
        <x:v>183.733963686475</x:v>
      </x:c>
      <x:c r="H476" t="s">
        <x:v>83</x:v>
      </x:c>
      <x:c r="I476" s="6">
        <x:v>27.1384459057103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21.88</x:v>
      </x:c>
      <x:c r="R476" s="8">
        <x:v>123943.973399345</x:v>
      </x:c>
      <x:c r="S476" s="12">
        <x:v>359248.993385047</x:v>
      </x:c>
      <x:c r="T476" s="12">
        <x:v>58.084829600876</x:v>
      </x:c>
      <x:c r="U476" s="12">
        <x:v>24</x:v>
      </x:c>
      <x:c r="V476" s="12">
        <x:f>NA()</x:f>
      </x:c>
    </x:row>
    <x:row r="477">
      <x:c r="A477">
        <x:v>2058794</x:v>
      </x:c>
      <x:c r="B477" s="1">
        <x:v>43313.7382238426</x:v>
      </x:c>
      <x:c r="C477" s="6">
        <x:v>7.916470085</x:v>
      </x:c>
      <x:c r="D477" s="14" t="s">
        <x:v>77</x:v>
      </x:c>
      <x:c r="E477" s="15">
        <x:v>43278.4143363426</x:v>
      </x:c>
      <x:c r="F477" t="s">
        <x:v>82</x:v>
      </x:c>
      <x:c r="G477" s="6">
        <x:v>183.634784745415</x:v>
      </x:c>
      <x:c r="H477" t="s">
        <x:v>83</x:v>
      </x:c>
      <x:c r="I477" s="6">
        <x:v>27.1507282251619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21.882</x:v>
      </x:c>
      <x:c r="R477" s="8">
        <x:v>123948.153723612</x:v>
      </x:c>
      <x:c r="S477" s="12">
        <x:v>359249.210070402</x:v>
      </x:c>
      <x:c r="T477" s="12">
        <x:v>58.084829600876</x:v>
      </x:c>
      <x:c r="U477" s="12">
        <x:v>24</x:v>
      </x:c>
      <x:c r="V477" s="12">
        <x:f>NA()</x:f>
      </x:c>
    </x:row>
    <x:row r="478">
      <x:c r="A478">
        <x:v>2058803</x:v>
      </x:c>
      <x:c r="B478" s="1">
        <x:v>43313.7382355324</x:v>
      </x:c>
      <x:c r="C478" s="6">
        <x:v>7.93329263</x:v>
      </x:c>
      <x:c r="D478" s="14" t="s">
        <x:v>77</x:v>
      </x:c>
      <x:c r="E478" s="15">
        <x:v>43278.4143363426</x:v>
      </x:c>
      <x:c r="F478" t="s">
        <x:v>82</x:v>
      </x:c>
      <x:c r="G478" s="6">
        <x:v>183.666869879493</x:v>
      </x:c>
      <x:c r="H478" t="s">
        <x:v>83</x:v>
      </x:c>
      <x:c r="I478" s="6">
        <x:v>27.1507282251619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21.88</x:v>
      </x:c>
      <x:c r="R478" s="8">
        <x:v>123937.574500272</x:v>
      </x:c>
      <x:c r="S478" s="12">
        <x:v>359250.015003976</x:v>
      </x:c>
      <x:c r="T478" s="12">
        <x:v>58.084829600876</x:v>
      </x:c>
      <x:c r="U478" s="12">
        <x:v>24</x:v>
      </x:c>
      <x:c r="V478" s="12">
        <x:f>NA()</x:f>
      </x:c>
    </x:row>
    <x:row r="479">
      <x:c r="A479">
        <x:v>2058819</x:v>
      </x:c>
      <x:c r="B479" s="1">
        <x:v>43313.7382466782</x:v>
      </x:c>
      <x:c r="C479" s="6">
        <x:v>7.94931860333333</x:v>
      </x:c>
      <x:c r="D479" s="14" t="s">
        <x:v>77</x:v>
      </x:c>
      <x:c r="E479" s="15">
        <x:v>43278.4143363426</x:v>
      </x:c>
      <x:c r="F479" t="s">
        <x:v>82</x:v>
      </x:c>
      <x:c r="G479" s="6">
        <x:v>183.634784745415</x:v>
      </x:c>
      <x:c r="H479" t="s">
        <x:v>83</x:v>
      </x:c>
      <x:c r="I479" s="6">
        <x:v>27.1507282251619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21.882</x:v>
      </x:c>
      <x:c r="R479" s="8">
        <x:v>123929.484806495</x:v>
      </x:c>
      <x:c r="S479" s="12">
        <x:v>359251.358116154</x:v>
      </x:c>
      <x:c r="T479" s="12">
        <x:v>58.084829600876</x:v>
      </x:c>
      <x:c r="U479" s="12">
        <x:v>24</x:v>
      </x:c>
      <x:c r="V479" s="12">
        <x:f>NA()</x:f>
      </x:c>
    </x:row>
    <x:row r="480">
      <x:c r="A480">
        <x:v>2058822</x:v>
      </x:c>
      <x:c r="B480" s="1">
        <x:v>43313.7382583333</x:v>
      </x:c>
      <x:c r="C480" s="6">
        <x:v>7.96613335666667</x:v>
      </x:c>
      <x:c r="D480" s="14" t="s">
        <x:v>77</x:v>
      </x:c>
      <x:c r="E480" s="15">
        <x:v>43278.4143363426</x:v>
      </x:c>
      <x:c r="F480" t="s">
        <x:v>82</x:v>
      </x:c>
      <x:c r="G480" s="6">
        <x:v>183.618744775674</x:v>
      </x:c>
      <x:c r="H480" t="s">
        <x:v>83</x:v>
      </x:c>
      <x:c r="I480" s="6">
        <x:v>27.1507282251619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21.883</x:v>
      </x:c>
      <x:c r="R480" s="8">
        <x:v>123934.598523602</x:v>
      </x:c>
      <x:c r="S480" s="12">
        <x:v>359236.88641566</x:v>
      </x:c>
      <x:c r="T480" s="12">
        <x:v>58.084829600876</x:v>
      </x:c>
      <x:c r="U480" s="12">
        <x:v>24</x:v>
      </x:c>
      <x:c r="V480" s="12">
        <x:f>NA()</x:f>
      </x:c>
    </x:row>
    <x:row r="481">
      <x:c r="A481">
        <x:v>2058833</x:v>
      </x:c>
      <x:c r="B481" s="1">
        <x:v>43313.7382700231</x:v>
      </x:c>
      <x:c r="C481" s="6">
        <x:v>7.98298311333333</x:v>
      </x:c>
      <x:c r="D481" s="14" t="s">
        <x:v>77</x:v>
      </x:c>
      <x:c r="E481" s="15">
        <x:v>43278.4143363426</x:v>
      </x:c>
      <x:c r="F481" t="s">
        <x:v>82</x:v>
      </x:c>
      <x:c r="G481" s="6">
        <x:v>183.698961941396</x:v>
      </x:c>
      <x:c r="H481" t="s">
        <x:v>83</x:v>
      </x:c>
      <x:c r="I481" s="6">
        <x:v>27.1507282251619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21.878</x:v>
      </x:c>
      <x:c r="R481" s="8">
        <x:v>123934.500147595</x:v>
      </x:c>
      <x:c r="S481" s="12">
        <x:v>359259.338643852</x:v>
      </x:c>
      <x:c r="T481" s="12">
        <x:v>58.084829600876</x:v>
      </x:c>
      <x:c r="U481" s="12">
        <x:v>24</x:v>
      </x:c>
      <x:c r="V481" s="12">
        <x:f>NA()</x:f>
      </x:c>
    </x:row>
    <x:row r="482">
      <x:c r="A482">
        <x:v>2058842</x:v>
      </x:c>
      <x:c r="B482" s="1">
        <x:v>43313.738281713</x:v>
      </x:c>
      <x:c r="C482" s="6">
        <x:v>7.99981292666667</x:v>
      </x:c>
      <x:c r="D482" s="14" t="s">
        <x:v>77</x:v>
      </x:c>
      <x:c r="E482" s="15">
        <x:v>43278.4143363426</x:v>
      </x:c>
      <x:c r="F482" t="s">
        <x:v>82</x:v>
      </x:c>
      <x:c r="G482" s="6">
        <x:v>183.715010570917</x:v>
      </x:c>
      <x:c r="H482" t="s">
        <x:v>83</x:v>
      </x:c>
      <x:c r="I482" s="6">
        <x:v>27.1507282251619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21.877</x:v>
      </x:c>
      <x:c r="R482" s="8">
        <x:v>123927.972286369</x:v>
      </x:c>
      <x:c r="S482" s="12">
        <x:v>359237.340374167</x:v>
      </x:c>
      <x:c r="T482" s="12">
        <x:v>58.084829600876</x:v>
      </x:c>
      <x:c r="U482" s="12">
        <x:v>24</x:v>
      </x:c>
      <x:c r="V482" s="12">
        <x:f>NA()</x:f>
      </x:c>
    </x:row>
    <x:row r="483">
      <x:c r="A483">
        <x:v>2058847</x:v>
      </x:c>
      <x:c r="B483" s="1">
        <x:v>43313.7382928588</x:v>
      </x:c>
      <x:c r="C483" s="6">
        <x:v>8.01583766</x:v>
      </x:c>
      <x:c r="D483" s="14" t="s">
        <x:v>77</x:v>
      </x:c>
      <x:c r="E483" s="15">
        <x:v>43278.4143363426</x:v>
      </x:c>
      <x:c r="F483" t="s">
        <x:v>82</x:v>
      </x:c>
      <x:c r="G483" s="6">
        <x:v>183.732513002175</x:v>
      </x:c>
      <x:c r="H483" t="s">
        <x:v>83</x:v>
      </x:c>
      <x:c r="I483" s="6">
        <x:v>27.1445870598186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21.878</x:v>
      </x:c>
      <x:c r="R483" s="8">
        <x:v>123921.416956289</x:v>
      </x:c>
      <x:c r="S483" s="12">
        <x:v>359237.479541859</x:v>
      </x:c>
      <x:c r="T483" s="12">
        <x:v>58.084829600876</x:v>
      </x:c>
      <x:c r="U483" s="12">
        <x:v>24</x:v>
      </x:c>
      <x:c r="V483" s="12">
        <x:f>NA()</x:f>
      </x:c>
    </x:row>
    <x:row r="484">
      <x:c r="A484">
        <x:v>2058858</x:v>
      </x:c>
      <x:c r="B484" s="1">
        <x:v>43313.7383045486</x:v>
      </x:c>
      <x:c r="C484" s="6">
        <x:v>8.03265342833333</x:v>
      </x:c>
      <x:c r="D484" s="14" t="s">
        <x:v>77</x:v>
      </x:c>
      <x:c r="E484" s="15">
        <x:v>43278.4143363426</x:v>
      </x:c>
      <x:c r="F484" t="s">
        <x:v>82</x:v>
      </x:c>
      <x:c r="G484" s="6">
        <x:v>183.700415129498</x:v>
      </x:c>
      <x:c r="H484" t="s">
        <x:v>83</x:v>
      </x:c>
      <x:c r="I484" s="6">
        <x:v>27.1445870598186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21.88</x:v>
      </x:c>
      <x:c r="R484" s="8">
        <x:v>123931.068138104</x:v>
      </x:c>
      <x:c r="S484" s="12">
        <x:v>359242.091396086</x:v>
      </x:c>
      <x:c r="T484" s="12">
        <x:v>58.084829600876</x:v>
      </x:c>
      <x:c r="U484" s="12">
        <x:v>24</x:v>
      </x:c>
      <x:c r="V484" s="12">
        <x:f>NA()</x:f>
      </x:c>
    </x:row>
    <x:row r="485">
      <x:c r="A485">
        <x:v>2058866</x:v>
      </x:c>
      <x:c r="B485" s="1">
        <x:v>43313.7383162847</x:v>
      </x:c>
      <x:c r="C485" s="6">
        <x:v>8.049582375</x:v>
      </x:c>
      <x:c r="D485" s="14" t="s">
        <x:v>77</x:v>
      </x:c>
      <x:c r="E485" s="15">
        <x:v>43278.4143363426</x:v>
      </x:c>
      <x:c r="F485" t="s">
        <x:v>82</x:v>
      </x:c>
      <x:c r="G485" s="6">
        <x:v>183.650826446604</x:v>
      </x:c>
      <x:c r="H485" t="s">
        <x:v>83</x:v>
      </x:c>
      <x:c r="I485" s="6">
        <x:v>27.1507282251619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21.881</x:v>
      </x:c>
      <x:c r="R485" s="8">
        <x:v>123927.307705404</x:v>
      </x:c>
      <x:c r="S485" s="12">
        <x:v>359235.423096293</x:v>
      </x:c>
      <x:c r="T485" s="12">
        <x:v>58.084829600876</x:v>
      </x:c>
      <x:c r="U485" s="12">
        <x:v>24</x:v>
      </x:c>
      <x:c r="V485" s="12">
        <x:f>NA()</x:f>
      </x:c>
    </x:row>
    <x:row r="486">
      <x:c r="A486">
        <x:v>2058875</x:v>
      </x:c>
      <x:c r="B486" s="1">
        <x:v>43313.7383280903</x:v>
      </x:c>
      <x:c r="C486" s="6">
        <x:v>8.06653706166667</x:v>
      </x:c>
      <x:c r="D486" s="14" t="s">
        <x:v>77</x:v>
      </x:c>
      <x:c r="E486" s="15">
        <x:v>43278.4143363426</x:v>
      </x:c>
      <x:c r="F486" t="s">
        <x:v>82</x:v>
      </x:c>
      <x:c r="G486" s="6">
        <x:v>183.666869879493</x:v>
      </x:c>
      <x:c r="H486" t="s">
        <x:v>83</x:v>
      </x:c>
      <x:c r="I486" s="6">
        <x:v>27.1507282251619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21.88</x:v>
      </x:c>
      <x:c r="R486" s="8">
        <x:v>123921.961729361</x:v>
      </x:c>
      <x:c r="S486" s="12">
        <x:v>359242.815877063</x:v>
      </x:c>
      <x:c r="T486" s="12">
        <x:v>58.084829600876</x:v>
      </x:c>
      <x:c r="U486" s="12">
        <x:v>24</x:v>
      </x:c>
      <x:c r="V486" s="12">
        <x:f>NA()</x:f>
      </x:c>
    </x:row>
    <x:row r="487">
      <x:c r="A487">
        <x:v>2058885</x:v>
      </x:c>
      <x:c r="B487" s="1">
        <x:v>43313.7383392361</x:v>
      </x:c>
      <x:c r="C487" s="6">
        <x:v>8.08264405833333</x:v>
      </x:c>
      <x:c r="D487" s="14" t="s">
        <x:v>77</x:v>
      </x:c>
      <x:c r="E487" s="15">
        <x:v>43278.4143363426</x:v>
      </x:c>
      <x:c r="F487" t="s">
        <x:v>82</x:v>
      </x:c>
      <x:c r="G487" s="6">
        <x:v>183.682915044339</x:v>
      </x:c>
      <x:c r="H487" t="s">
        <x:v>83</x:v>
      </x:c>
      <x:c r="I487" s="6">
        <x:v>27.1507282251619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21.879</x:v>
      </x:c>
      <x:c r="R487" s="8">
        <x:v>123922.582670562</x:v>
      </x:c>
      <x:c r="S487" s="12">
        <x:v>359224.905885376</x:v>
      </x:c>
      <x:c r="T487" s="12">
        <x:v>58.084829600876</x:v>
      </x:c>
      <x:c r="U487" s="12">
        <x:v>24</x:v>
      </x:c>
      <x:c r="V487" s="12">
        <x:f>NA()</x:f>
      </x:c>
    </x:row>
    <x:row r="488">
      <x:c r="A488">
        <x:v>2058893</x:v>
      </x:c>
      <x:c r="B488" s="1">
        <x:v>43313.7383509606</x:v>
      </x:c>
      <x:c r="C488" s="6">
        <x:v>8.09951789</x:v>
      </x:c>
      <x:c r="D488" s="14" t="s">
        <x:v>77</x:v>
      </x:c>
      <x:c r="E488" s="15">
        <x:v>43278.4143363426</x:v>
      </x:c>
      <x:c r="F488" t="s">
        <x:v>82</x:v>
      </x:c>
      <x:c r="G488" s="6">
        <x:v>183.666869879493</x:v>
      </x:c>
      <x:c r="H488" t="s">
        <x:v>83</x:v>
      </x:c>
      <x:c r="I488" s="6">
        <x:v>27.1507282251619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21.88</x:v>
      </x:c>
      <x:c r="R488" s="8">
        <x:v>123914.33980904</x:v>
      </x:c>
      <x:c r="S488" s="12">
        <x:v>359229.080282309</x:v>
      </x:c>
      <x:c r="T488" s="12">
        <x:v>58.084829600876</x:v>
      </x:c>
      <x:c r="U488" s="12">
        <x:v>24</x:v>
      </x:c>
      <x:c r="V488" s="12">
        <x:f>NA()</x:f>
      </x:c>
    </x:row>
    <x:row r="489">
      <x:c r="A489">
        <x:v>2058904</x:v>
      </x:c>
      <x:c r="B489" s="1">
        <x:v>43313.7383626968</x:v>
      </x:c>
      <x:c r="C489" s="6">
        <x:v>8.11640470666667</x:v>
      </x:c>
      <x:c r="D489" s="14" t="s">
        <x:v>77</x:v>
      </x:c>
      <x:c r="E489" s="15">
        <x:v>43278.4143363426</x:v>
      </x:c>
      <x:c r="F489" t="s">
        <x:v>82</x:v>
      </x:c>
      <x:c r="G489" s="6">
        <x:v>183.666869879493</x:v>
      </x:c>
      <x:c r="H489" t="s">
        <x:v>83</x:v>
      </x:c>
      <x:c r="I489" s="6">
        <x:v>27.1507282251619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21.88</x:v>
      </x:c>
      <x:c r="R489" s="8">
        <x:v>123909.461884285</x:v>
      </x:c>
      <x:c r="S489" s="12">
        <x:v>359229.396460443</x:v>
      </x:c>
      <x:c r="T489" s="12">
        <x:v>58.084829600876</x:v>
      </x:c>
      <x:c r="U489" s="12">
        <x:v>24</x:v>
      </x:c>
      <x:c r="V489" s="12">
        <x:f>NA()</x:f>
      </x:c>
    </x:row>
    <x:row r="490">
      <x:c r="A490">
        <x:v>2058913</x:v>
      </x:c>
      <x:c r="B490" s="1">
        <x:v>43313.7383743866</x:v>
      </x:c>
      <x:c r="C490" s="6">
        <x:v>8.13323932166667</x:v>
      </x:c>
      <x:c r="D490" s="14" t="s">
        <x:v>77</x:v>
      </x:c>
      <x:c r="E490" s="15">
        <x:v>43278.4143363426</x:v>
      </x:c>
      <x:c r="F490" t="s">
        <x:v>82</x:v>
      </x:c>
      <x:c r="G490" s="6">
        <x:v>183.666869879493</x:v>
      </x:c>
      <x:c r="H490" t="s">
        <x:v>83</x:v>
      </x:c>
      <x:c r="I490" s="6">
        <x:v>27.1507282251619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21.88</x:v>
      </x:c>
      <x:c r="R490" s="8">
        <x:v>123905.305578162</x:v>
      </x:c>
      <x:c r="S490" s="12">
        <x:v>359243.981840859</x:v>
      </x:c>
      <x:c r="T490" s="12">
        <x:v>58.084829600876</x:v>
      </x:c>
      <x:c r="U490" s="12">
        <x:v>24</x:v>
      </x:c>
      <x:c r="V490" s="12">
        <x:f>NA()</x:f>
      </x:c>
    </x:row>
    <x:row r="491">
      <x:c r="A491">
        <x:v>2058920</x:v>
      </x:c>
      <x:c r="B491" s="1">
        <x:v>43313.7383855324</x:v>
      </x:c>
      <x:c r="C491" s="6">
        <x:v>8.14928431166667</x:v>
      </x:c>
      <x:c r="D491" s="14" t="s">
        <x:v>77</x:v>
      </x:c>
      <x:c r="E491" s="15">
        <x:v>43278.4143363426</x:v>
      </x:c>
      <x:c r="F491" t="s">
        <x:v>82</x:v>
      </x:c>
      <x:c r="G491" s="6">
        <x:v>183.731060933157</x:v>
      </x:c>
      <x:c r="H491" t="s">
        <x:v>83</x:v>
      </x:c>
      <x:c r="I491" s="6">
        <x:v>27.1507282251619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21.876</x:v>
      </x:c>
      <x:c r="R491" s="8">
        <x:v>123896.793906911</x:v>
      </x:c>
      <x:c r="S491" s="12">
        <x:v>359224.738518029</x:v>
      </x:c>
      <x:c r="T491" s="12">
        <x:v>58.084829600876</x:v>
      </x:c>
      <x:c r="U491" s="12">
        <x:v>24</x:v>
      </x:c>
      <x:c r="V491" s="12">
        <x:f>NA()</x:f>
      </x:c>
    </x:row>
    <x:row r="492">
      <x:c r="A492">
        <x:v>2058931</x:v>
      </x:c>
      <x:c r="B492" s="1">
        <x:v>43313.7383972222</x:v>
      </x:c>
      <x:c r="C492" s="6">
        <x:v>8.16612826666667</x:v>
      </x:c>
      <x:c r="D492" s="14" t="s">
        <x:v>77</x:v>
      </x:c>
      <x:c r="E492" s="15">
        <x:v>43278.4143363426</x:v>
      </x:c>
      <x:c r="F492" t="s">
        <x:v>82</x:v>
      </x:c>
      <x:c r="G492" s="6">
        <x:v>183.700415129498</x:v>
      </x:c>
      <x:c r="H492" t="s">
        <x:v>83</x:v>
      </x:c>
      <x:c r="I492" s="6">
        <x:v>27.1445870598186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21.88</x:v>
      </x:c>
      <x:c r="R492" s="8">
        <x:v>123897.377125715</x:v>
      </x:c>
      <x:c r="S492" s="12">
        <x:v>359227.029606047</x:v>
      </x:c>
      <x:c r="T492" s="12">
        <x:v>58.084829600876</x:v>
      </x:c>
      <x:c r="U492" s="12">
        <x:v>24</x:v>
      </x:c>
      <x:c r="V492" s="12">
        <x:f>NA()</x:f>
      </x:c>
    </x:row>
    <x:row r="493">
      <x:c r="A493">
        <x:v>2058939</x:v>
      </x:c>
      <x:c r="B493" s="1">
        <x:v>43313.738408912</x:v>
      </x:c>
      <x:c r="C493" s="6">
        <x:v>8.18295210833333</x:v>
      </x:c>
      <x:c r="D493" s="14" t="s">
        <x:v>77</x:v>
      </x:c>
      <x:c r="E493" s="15">
        <x:v>43278.4143363426</x:v>
      </x:c>
      <x:c r="F493" t="s">
        <x:v>82</x:v>
      </x:c>
      <x:c r="G493" s="6">
        <x:v>183.682915044339</x:v>
      </x:c>
      <x:c r="H493" t="s">
        <x:v>83</x:v>
      </x:c>
      <x:c r="I493" s="6">
        <x:v>27.1507282251619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21.879</x:v>
      </x:c>
      <x:c r="R493" s="8">
        <x:v>123899.479861303</x:v>
      </x:c>
      <x:c r="S493" s="12">
        <x:v>359216.319991874</x:v>
      </x:c>
      <x:c r="T493" s="12">
        <x:v>58.084829600876</x:v>
      </x:c>
      <x:c r="U493" s="12">
        <x:v>24</x:v>
      </x:c>
      <x:c r="V493" s="12">
        <x:f>NA()</x:f>
      </x:c>
    </x:row>
    <x:row r="494">
      <x:c r="A494">
        <x:v>2058951</x:v>
      </x:c>
      <x:c r="B494" s="1">
        <x:v>43313.7384206018</x:v>
      </x:c>
      <x:c r="C494" s="6">
        <x:v>8.19976871166667</x:v>
      </x:c>
      <x:c r="D494" s="14" t="s">
        <x:v>77</x:v>
      </x:c>
      <x:c r="E494" s="15">
        <x:v>43278.4143363426</x:v>
      </x:c>
      <x:c r="F494" t="s">
        <x:v>82</x:v>
      </x:c>
      <x:c r="G494" s="6">
        <x:v>183.763166856815</x:v>
      </x:c>
      <x:c r="H494" t="s">
        <x:v>83</x:v>
      </x:c>
      <x:c r="I494" s="6">
        <x:v>27.1507282251619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21.874</x:v>
      </x:c>
      <x:c r="R494" s="8">
        <x:v>123893.011333541</x:v>
      </x:c>
      <x:c r="S494" s="12">
        <x:v>359235.400754564</x:v>
      </x:c>
      <x:c r="T494" s="12">
        <x:v>58.084829600876</x:v>
      </x:c>
      <x:c r="U494" s="12">
        <x:v>24</x:v>
      </x:c>
      <x:c r="V494" s="12">
        <x:f>NA()</x:f>
      </x:c>
    </x:row>
    <x:row r="495">
      <x:c r="A495">
        <x:v>2058962</x:v>
      </x:c>
      <x:c r="B495" s="1">
        <x:v>43313.7384323264</x:v>
      </x:c>
      <x:c r="C495" s="6">
        <x:v>8.21665934166667</x:v>
      </x:c>
      <x:c r="D495" s="14" t="s">
        <x:v>77</x:v>
      </x:c>
      <x:c r="E495" s="15">
        <x:v>43278.4143363426</x:v>
      </x:c>
      <x:c r="F495" t="s">
        <x:v>82</x:v>
      </x:c>
      <x:c r="G495" s="6">
        <x:v>183.732513002175</x:v>
      </x:c>
      <x:c r="H495" t="s">
        <x:v>83</x:v>
      </x:c>
      <x:c r="I495" s="6">
        <x:v>27.1445870598186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21.878</x:v>
      </x:c>
      <x:c r="R495" s="8">
        <x:v>123897.462542857</x:v>
      </x:c>
      <x:c r="S495" s="12">
        <x:v>359228.365824162</x:v>
      </x:c>
      <x:c r="T495" s="12">
        <x:v>58.084829600876</x:v>
      </x:c>
      <x:c r="U495" s="12">
        <x:v>24</x:v>
      </x:c>
      <x:c r="V495" s="12">
        <x:f>NA()</x:f>
      </x:c>
    </x:row>
    <x:row r="496">
      <x:c r="A496">
        <x:v>2058969</x:v>
      </x:c>
      <x:c r="B496" s="1">
        <x:v>43313.7384434375</x:v>
      </x:c>
      <x:c r="C496" s="6">
        <x:v>8.23269396166667</x:v>
      </x:c>
      <x:c r="D496" s="14" t="s">
        <x:v>77</x:v>
      </x:c>
      <x:c r="E496" s="15">
        <x:v>43278.4143363426</x:v>
      </x:c>
      <x:c r="F496" t="s">
        <x:v>82</x:v>
      </x:c>
      <x:c r="G496" s="6">
        <x:v>183.715010570917</x:v>
      </x:c>
      <x:c r="H496" t="s">
        <x:v>83</x:v>
      </x:c>
      <x:c r="I496" s="6">
        <x:v>27.1507282251619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21.877</x:v>
      </x:c>
      <x:c r="R496" s="8">
        <x:v>123885.131876048</x:v>
      </x:c>
      <x:c r="S496" s="12">
        <x:v>359213.074105422</x:v>
      </x:c>
      <x:c r="T496" s="12">
        <x:v>58.084829600876</x:v>
      </x:c>
      <x:c r="U496" s="12">
        <x:v>24</x:v>
      </x:c>
      <x:c r="V496" s="12">
        <x:f>NA()</x:f>
      </x:c>
    </x:row>
    <x:row r="497">
      <x:c r="A497">
        <x:v>2058977</x:v>
      </x:c>
      <x:c r="B497" s="1">
        <x:v>43313.7384551736</x:v>
      </x:c>
      <x:c r="C497" s="6">
        <x:v>8.249572665</x:v>
      </x:c>
      <x:c r="D497" s="14" t="s">
        <x:v>77</x:v>
      </x:c>
      <x:c r="E497" s="15">
        <x:v>43278.4143363426</x:v>
      </x:c>
      <x:c r="F497" t="s">
        <x:v>82</x:v>
      </x:c>
      <x:c r="G497" s="6">
        <x:v>183.698961941396</x:v>
      </x:c>
      <x:c r="H497" t="s">
        <x:v>83</x:v>
      </x:c>
      <x:c r="I497" s="6">
        <x:v>27.1507282251619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21.878</x:v>
      </x:c>
      <x:c r="R497" s="8">
        <x:v>123891.40053395</x:v>
      </x:c>
      <x:c r="S497" s="12">
        <x:v>359224.183816103</x:v>
      </x:c>
      <x:c r="T497" s="12">
        <x:v>58.084829600876</x:v>
      </x:c>
      <x:c r="U497" s="12">
        <x:v>24</x:v>
      </x:c>
      <x:c r="V497" s="12">
        <x:f>NA()</x:f>
      </x:c>
    </x:row>
    <x:row r="498">
      <x:c r="A498">
        <x:v>2058988</x:v>
      </x:c>
      <x:c r="B498" s="1">
        <x:v>43313.7384668981</x:v>
      </x:c>
      <x:c r="C498" s="6">
        <x:v>8.26643557333333</x:v>
      </x:c>
      <x:c r="D498" s="14" t="s">
        <x:v>77</x:v>
      </x:c>
      <x:c r="E498" s="15">
        <x:v>43278.4143363426</x:v>
      </x:c>
      <x:c r="F498" t="s">
        <x:v>82</x:v>
      </x:c>
      <x:c r="G498" s="6">
        <x:v>183.748564537552</x:v>
      </x:c>
      <x:c r="H498" t="s">
        <x:v>83</x:v>
      </x:c>
      <x:c r="I498" s="6">
        <x:v>27.1445870598186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21.877</x:v>
      </x:c>
      <x:c r="R498" s="8">
        <x:v>123886.001502926</x:v>
      </x:c>
      <x:c r="S498" s="12">
        <x:v>359211.083374014</x:v>
      </x:c>
      <x:c r="T498" s="12">
        <x:v>58.084829600876</x:v>
      </x:c>
      <x:c r="U498" s="12">
        <x:v>24</x:v>
      </x:c>
      <x:c r="V498" s="12">
        <x:f>NA()</x:f>
      </x:c>
    </x:row>
    <x:row r="499">
      <x:c r="A499">
        <x:v>2058997</x:v>
      </x:c>
      <x:c r="B499" s="1">
        <x:v>43313.738478588</x:v>
      </x:c>
      <x:c r="C499" s="6">
        <x:v>8.28327317833333</x:v>
      </x:c>
      <x:c r="D499" s="14" t="s">
        <x:v>77</x:v>
      </x:c>
      <x:c r="E499" s="15">
        <x:v>43278.4143363426</x:v>
      </x:c>
      <x:c r="F499" t="s">
        <x:v>82</x:v>
      </x:c>
      <x:c r="G499" s="6">
        <x:v>183.698961941396</x:v>
      </x:c>
      <x:c r="H499" t="s">
        <x:v>83</x:v>
      </x:c>
      <x:c r="I499" s="6">
        <x:v>27.1507282251619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21.878</x:v>
      </x:c>
      <x:c r="R499" s="8">
        <x:v>123880.267630826</x:v>
      </x:c>
      <x:c r="S499" s="12">
        <x:v>359215.220541124</x:v>
      </x:c>
      <x:c r="T499" s="12">
        <x:v>58.084829600876</x:v>
      </x:c>
      <x:c r="U499" s="12">
        <x:v>24</x:v>
      </x:c>
      <x:c r="V499" s="12">
        <x:f>NA()</x:f>
      </x:c>
    </x:row>
    <x:row r="500">
      <x:c r="A500">
        <x:v>2059005</x:v>
      </x:c>
      <x:c r="B500" s="1">
        <x:v>43313.7384896643</x:v>
      </x:c>
      <x:c r="C500" s="6">
        <x:v>8.29925413166667</x:v>
      </x:c>
      <x:c r="D500" s="14" t="s">
        <x:v>77</x:v>
      </x:c>
      <x:c r="E500" s="15">
        <x:v>43278.4143363426</x:v>
      </x:c>
      <x:c r="F500" t="s">
        <x:v>82</x:v>
      </x:c>
      <x:c r="G500" s="6">
        <x:v>183.747113028372</x:v>
      </x:c>
      <x:c r="H500" t="s">
        <x:v>83</x:v>
      </x:c>
      <x:c r="I500" s="6">
        <x:v>27.1507282251619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21.875</x:v>
      </x:c>
      <x:c r="R500" s="8">
        <x:v>123877.848513157</x:v>
      </x:c>
      <x:c r="S500" s="12">
        <x:v>359222.660595736</x:v>
      </x:c>
      <x:c r="T500" s="12">
        <x:v>58.084829600876</x:v>
      </x:c>
      <x:c r="U500" s="12">
        <x:v>24</x:v>
      </x:c>
      <x:c r="V500" s="12">
        <x:f>NA()</x:f>
      </x:c>
    </x:row>
    <x:row r="501">
      <x:c r="A501">
        <x:v>2059013</x:v>
      </x:c>
      <x:c r="B501" s="1">
        <x:v>43313.7385014236</x:v>
      </x:c>
      <x:c r="C501" s="6">
        <x:v>8.31618299</x:v>
      </x:c>
      <x:c r="D501" s="14" t="s">
        <x:v>77</x:v>
      </x:c>
      <x:c r="E501" s="15">
        <x:v>43278.4143363426</x:v>
      </x:c>
      <x:c r="F501" t="s">
        <x:v>82</x:v>
      </x:c>
      <x:c r="G501" s="6">
        <x:v>183.715010570917</x:v>
      </x:c>
      <x:c r="H501" t="s">
        <x:v>83</x:v>
      </x:c>
      <x:c r="I501" s="6">
        <x:v>27.1507282251619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21.877</x:v>
      </x:c>
      <x:c r="R501" s="8">
        <x:v>123881.679630018</x:v>
      </x:c>
      <x:c r="S501" s="12">
        <x:v>359210.854031607</x:v>
      </x:c>
      <x:c r="T501" s="12">
        <x:v>58.084829600876</x:v>
      </x:c>
      <x:c r="U501" s="12">
        <x:v>24</x:v>
      </x:c>
      <x:c r="V501" s="12">
        <x:f>NA()</x:f>
      </x:c>
    </x:row>
    <x:row r="502">
      <x:c r="A502">
        <x:v>2059022</x:v>
      </x:c>
      <x:c r="B502" s="1">
        <x:v>43313.7385131597</x:v>
      </x:c>
      <x:c r="C502" s="6">
        <x:v>8.33304270833333</x:v>
      </x:c>
      <x:c r="D502" s="14" t="s">
        <x:v>77</x:v>
      </x:c>
      <x:c r="E502" s="15">
        <x:v>43278.4143363426</x:v>
      </x:c>
      <x:c r="F502" t="s">
        <x:v>82</x:v>
      </x:c>
      <x:c r="G502" s="6">
        <x:v>183.731060933157</x:v>
      </x:c>
      <x:c r="H502" t="s">
        <x:v>83</x:v>
      </x:c>
      <x:c r="I502" s="6">
        <x:v>27.1507282251619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21.876</x:v>
      </x:c>
      <x:c r="R502" s="8">
        <x:v>123882.777144365</x:v>
      </x:c>
      <x:c r="S502" s="12">
        <x:v>359224.819841971</x:v>
      </x:c>
      <x:c r="T502" s="12">
        <x:v>58.084829600876</x:v>
      </x:c>
      <x:c r="U502" s="12">
        <x:v>24</x:v>
      </x:c>
      <x:c r="V502" s="12">
        <x:f>NA()</x:f>
      </x:c>
    </x:row>
    <x:row r="503">
      <x:c r="A503">
        <x:v>2059032</x:v>
      </x:c>
      <x:c r="B503" s="1">
        <x:v>43313.7385248843</x:v>
      </x:c>
      <x:c r="C503" s="6">
        <x:v>8.34997862166667</x:v>
      </x:c>
      <x:c r="D503" s="14" t="s">
        <x:v>77</x:v>
      </x:c>
      <x:c r="E503" s="15">
        <x:v>43278.4143363426</x:v>
      </x:c>
      <x:c r="F503" t="s">
        <x:v>82</x:v>
      </x:c>
      <x:c r="G503" s="6">
        <x:v>183.698961941396</x:v>
      </x:c>
      <x:c r="H503" t="s">
        <x:v>83</x:v>
      </x:c>
      <x:c r="I503" s="6">
        <x:v>27.1507282251619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21.878</x:v>
      </x:c>
      <x:c r="R503" s="8">
        <x:v>123873.208286759</x:v>
      </x:c>
      <x:c r="S503" s="12">
        <x:v>359231.981015398</x:v>
      </x:c>
      <x:c r="T503" s="12">
        <x:v>58.084829600876</x:v>
      </x:c>
      <x:c r="U503" s="12">
        <x:v>24</x:v>
      </x:c>
      <x:c r="V503" s="12">
        <x:f>NA()</x:f>
      </x:c>
    </x:row>
    <x:row r="504">
      <x:c r="A504">
        <x:v>2059041</x:v>
      </x:c>
      <x:c r="B504" s="1">
        <x:v>43313.7385360301</x:v>
      </x:c>
      <x:c r="C504" s="6">
        <x:v>8.36602272666667</x:v>
      </x:c>
      <x:c r="D504" s="14" t="s">
        <x:v>77</x:v>
      </x:c>
      <x:c r="E504" s="15">
        <x:v>43278.4143363426</x:v>
      </x:c>
      <x:c r="F504" t="s">
        <x:v>82</x:v>
      </x:c>
      <x:c r="G504" s="6">
        <x:v>183.681459908705</x:v>
      </x:c>
      <x:c r="H504" t="s">
        <x:v>83</x:v>
      </x:c>
      <x:c r="I504" s="6">
        <x:v>27.1568694017406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21.877</x:v>
      </x:c>
      <x:c r="R504" s="8">
        <x:v>123874.936352366</x:v>
      </x:c>
      <x:c r="S504" s="12">
        <x:v>359219.847529971</x:v>
      </x:c>
      <x:c r="T504" s="12">
        <x:v>58.084829600876</x:v>
      </x:c>
      <x:c r="U504" s="12">
        <x:v>24</x:v>
      </x:c>
      <x:c r="V504" s="12">
        <x:f>NA()</x:f>
      </x:c>
    </x:row>
    <x:row r="505">
      <x:c r="A505">
        <x:v>2059046</x:v>
      </x:c>
      <x:c r="B505" s="1">
        <x:v>43313.7385477662</x:v>
      </x:c>
      <x:c r="C505" s="6">
        <x:v>8.38286727166667</x:v>
      </x:c>
      <x:c r="D505" s="14" t="s">
        <x:v>77</x:v>
      </x:c>
      <x:c r="E505" s="15">
        <x:v>43278.4143363426</x:v>
      </x:c>
      <x:c r="F505" t="s">
        <x:v>82</x:v>
      </x:c>
      <x:c r="G505" s="6">
        <x:v>183.764617805961</x:v>
      </x:c>
      <x:c r="H505" t="s">
        <x:v>83</x:v>
      </x:c>
      <x:c r="I505" s="6">
        <x:v>27.1445870598186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21.876</x:v>
      </x:c>
      <x:c r="R505" s="8">
        <x:v>123881.160199947</x:v>
      </x:c>
      <x:c r="S505" s="12">
        <x:v>359222.069407877</x:v>
      </x:c>
      <x:c r="T505" s="12">
        <x:v>58.084829600876</x:v>
      </x:c>
      <x:c r="U505" s="12">
        <x:v>24</x:v>
      </x:c>
      <x:c r="V505" s="12">
        <x:f>NA()</x:f>
      </x:c>
    </x:row>
    <x:row r="506">
      <x:c r="A506">
        <x:v>2059057</x:v>
      </x:c>
      <x:c r="B506" s="1">
        <x:v>43313.7385594097</x:v>
      </x:c>
      <x:c r="C506" s="6">
        <x:v>8.39968088666667</x:v>
      </x:c>
      <x:c r="D506" s="14" t="s">
        <x:v>77</x:v>
      </x:c>
      <x:c r="E506" s="15">
        <x:v>43278.4143363426</x:v>
      </x:c>
      <x:c r="F506" t="s">
        <x:v>82</x:v>
      </x:c>
      <x:c r="G506" s="6">
        <x:v>183.713556554075</x:v>
      </x:c>
      <x:c r="H506" t="s">
        <x:v>83</x:v>
      </x:c>
      <x:c r="I506" s="6">
        <x:v>27.1568694017406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21.875</x:v>
      </x:c>
      <x:c r="R506" s="8">
        <x:v>123870.899554745</x:v>
      </x:c>
      <x:c r="S506" s="12">
        <x:v>359217.939556039</x:v>
      </x:c>
      <x:c r="T506" s="12">
        <x:v>58.084829600876</x:v>
      </x:c>
      <x:c r="U506" s="12">
        <x:v>24</x:v>
      </x:c>
      <x:c r="V506" s="12">
        <x:f>NA()</x:f>
      </x:c>
    </x:row>
    <x:row r="507">
      <x:c r="A507">
        <x:v>2059064</x:v>
      </x:c>
      <x:c r="B507" s="1">
        <x:v>43313.7385711458</x:v>
      </x:c>
      <x:c r="C507" s="6">
        <x:v>8.41654921333333</x:v>
      </x:c>
      <x:c r="D507" s="14" t="s">
        <x:v>77</x:v>
      </x:c>
      <x:c r="E507" s="15">
        <x:v>43278.4143363426</x:v>
      </x:c>
      <x:c r="F507" t="s">
        <x:v>82</x:v>
      </x:c>
      <x:c r="G507" s="6">
        <x:v>183.697507365059</x:v>
      </x:c>
      <x:c r="H507" t="s">
        <x:v>83</x:v>
      </x:c>
      <x:c r="I507" s="6">
        <x:v>27.1568694017406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21.876</x:v>
      </x:c>
      <x:c r="R507" s="8">
        <x:v>123867.435844506</x:v>
      </x:c>
      <x:c r="S507" s="12">
        <x:v>359213.593011742</x:v>
      </x:c>
      <x:c r="T507" s="12">
        <x:v>58.084829600876</x:v>
      </x:c>
      <x:c r="U507" s="12">
        <x:v>24</x:v>
      </x:c>
      <x:c r="V507" s="12">
        <x:f>NA()</x:f>
      </x:c>
    </x:row>
    <x:row r="508">
      <x:c r="A508">
        <x:v>2059072</x:v>
      </x:c>
      <x:c r="B508" s="1">
        <x:v>43313.7385823264</x:v>
      </x:c>
      <x:c r="C508" s="6">
        <x:v>8.43268147</x:v>
      </x:c>
      <x:c r="D508" s="14" t="s">
        <x:v>77</x:v>
      </x:c>
      <x:c r="E508" s="15">
        <x:v>43278.4143363426</x:v>
      </x:c>
      <x:c r="F508" t="s">
        <x:v>82</x:v>
      </x:c>
      <x:c r="G508" s="6">
        <x:v>183.713556554075</x:v>
      </x:c>
      <x:c r="H508" t="s">
        <x:v>83</x:v>
      </x:c>
      <x:c r="I508" s="6">
        <x:v>27.1568694017406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21.875</x:v>
      </x:c>
      <x:c r="R508" s="8">
        <x:v>123861.387424215</x:v>
      </x:c>
      <x:c r="S508" s="12">
        <x:v>359211.955855241</x:v>
      </x:c>
      <x:c r="T508" s="12">
        <x:v>58.084829600876</x:v>
      </x:c>
      <x:c r="U508" s="12">
        <x:v>24</x:v>
      </x:c>
      <x:c r="V508" s="12">
        <x:f>NA()</x:f>
      </x:c>
    </x:row>
    <x:row r="509">
      <x:c r="A509">
        <x:v>2059087</x:v>
      </x:c>
      <x:c r="B509" s="1">
        <x:v>43313.7385940625</x:v>
      </x:c>
      <x:c r="C509" s="6">
        <x:v>8.44957113666667</x:v>
      </x:c>
      <x:c r="D509" s="14" t="s">
        <x:v>77</x:v>
      </x:c>
      <x:c r="E509" s="15">
        <x:v>43278.4143363426</x:v>
      </x:c>
      <x:c r="F509" t="s">
        <x:v>82</x:v>
      </x:c>
      <x:c r="G509" s="6">
        <x:v>183.715010570917</x:v>
      </x:c>
      <x:c r="H509" t="s">
        <x:v>83</x:v>
      </x:c>
      <x:c r="I509" s="6">
        <x:v>27.1507282251619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21.877</x:v>
      </x:c>
      <x:c r="R509" s="8">
        <x:v>123868.288732631</x:v>
      </x:c>
      <x:c r="S509" s="12">
        <x:v>359215.022265117</x:v>
      </x:c>
      <x:c r="T509" s="12">
        <x:v>58.084829600876</x:v>
      </x:c>
      <x:c r="U509" s="12">
        <x:v>24</x:v>
      </x:c>
      <x:c r="V509" s="12">
        <x:f>NA()</x:f>
      </x:c>
    </x:row>
    <x:row r="510">
      <x:c r="A510">
        <x:v>2059096</x:v>
      </x:c>
      <x:c r="B510" s="1">
        <x:v>43313.738605787</x:v>
      </x:c>
      <x:c r="C510" s="6">
        <x:v>8.46645033166667</x:v>
      </x:c>
      <x:c r="D510" s="14" t="s">
        <x:v>77</x:v>
      </x:c>
      <x:c r="E510" s="15">
        <x:v>43278.4143363426</x:v>
      </x:c>
      <x:c r="F510" t="s">
        <x:v>82</x:v>
      </x:c>
      <x:c r="G510" s="6">
        <x:v>183.715010570917</x:v>
      </x:c>
      <x:c r="H510" t="s">
        <x:v>83</x:v>
      </x:c>
      <x:c r="I510" s="6">
        <x:v>27.1507282251619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21.877</x:v>
      </x:c>
      <x:c r="R510" s="8">
        <x:v>123861.263827786</x:v>
      </x:c>
      <x:c r="S510" s="12">
        <x:v>359214.53582539</x:v>
      </x:c>
      <x:c r="T510" s="12">
        <x:v>58.084829600876</x:v>
      </x:c>
      <x:c r="U510" s="12">
        <x:v>24</x:v>
      </x:c>
      <x:c r="V510" s="12">
        <x:f>NA()</x:f>
      </x:c>
    </x:row>
    <x:row r="511">
      <x:c r="A511">
        <x:v>2059104</x:v>
      </x:c>
      <x:c r="B511" s="1">
        <x:v>43313.7386169792</x:v>
      </x:c>
      <x:c r="C511" s="6">
        <x:v>8.48256181333333</x:v>
      </x:c>
      <x:c r="D511" s="14" t="s">
        <x:v>77</x:v>
      </x:c>
      <x:c r="E511" s="15">
        <x:v>43278.4143363426</x:v>
      </x:c>
      <x:c r="F511" t="s">
        <x:v>82</x:v>
      </x:c>
      <x:c r="G511" s="6">
        <x:v>183.682915044339</x:v>
      </x:c>
      <x:c r="H511" t="s">
        <x:v>83</x:v>
      </x:c>
      <x:c r="I511" s="6">
        <x:v>27.1507282251619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21.879</x:v>
      </x:c>
      <x:c r="R511" s="8">
        <x:v>123860.869569127</x:v>
      </x:c>
      <x:c r="S511" s="12">
        <x:v>359219.422404832</x:v>
      </x:c>
      <x:c r="T511" s="12">
        <x:v>58.084829600876</x:v>
      </x:c>
      <x:c r="U511" s="12">
        <x:v>24</x:v>
      </x:c>
      <x:c r="V511" s="12">
        <x:f>NA()</x:f>
      </x:c>
    </x:row>
    <x:row r="512">
      <x:c r="A512">
        <x:v>2059115</x:v>
      </x:c>
      <x:c r="B512" s="1">
        <x:v>43313.7386287037</x:v>
      </x:c>
      <x:c r="C512" s="6">
        <x:v>8.49943768666667</x:v>
      </x:c>
      <x:c r="D512" s="14" t="s">
        <x:v>77</x:v>
      </x:c>
      <x:c r="E512" s="15">
        <x:v>43278.4143363426</x:v>
      </x:c>
      <x:c r="F512" t="s">
        <x:v>82</x:v>
      </x:c>
      <x:c r="G512" s="6">
        <x:v>183.74566013111</x:v>
      </x:c>
      <x:c r="H512" t="s">
        <x:v>83</x:v>
      </x:c>
      <x:c r="I512" s="6">
        <x:v>27.1568694017406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21.873</x:v>
      </x:c>
      <x:c r="R512" s="8">
        <x:v>123860.969514101</x:v>
      </x:c>
      <x:c r="S512" s="12">
        <x:v>359212.363700089</x:v>
      </x:c>
      <x:c r="T512" s="12">
        <x:v>58.084829600876</x:v>
      </x:c>
      <x:c r="U512" s="12">
        <x:v>24</x:v>
      </x:c>
      <x:c r="V512" s="12">
        <x:f>NA()</x:f>
      </x:c>
    </x:row>
    <x:row r="513">
      <x:c r="A513">
        <x:v>2059119</x:v>
      </x:c>
      <x:c r="B513" s="1">
        <x:v>43313.7386403588</x:v>
      </x:c>
      <x:c r="C513" s="6">
        <x:v>8.51626016833333</x:v>
      </x:c>
      <x:c r="D513" s="14" t="s">
        <x:v>77</x:v>
      </x:c>
      <x:c r="E513" s="15">
        <x:v>43278.4143363426</x:v>
      </x:c>
      <x:c r="F513" t="s">
        <x:v>82</x:v>
      </x:c>
      <x:c r="G513" s="6">
        <x:v>183.761714519639</x:v>
      </x:c>
      <x:c r="H513" t="s">
        <x:v>83</x:v>
      </x:c>
      <x:c r="I513" s="6">
        <x:v>27.1568694017406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21.872</x:v>
      </x:c>
      <x:c r="R513" s="8">
        <x:v>123852.815201721</x:v>
      </x:c>
      <x:c r="S513" s="12">
        <x:v>359217.495969152</x:v>
      </x:c>
      <x:c r="T513" s="12">
        <x:v>58.084829600876</x:v>
      </x:c>
      <x:c r="U513" s="12">
        <x:v>24</x:v>
      </x:c>
      <x:c r="V513" s="12">
        <x:f>NA()</x:f>
      </x:c>
    </x:row>
    <x:row r="514">
      <x:c r="A514">
        <x:v>2059126</x:v>
      </x:c>
      <x:c r="B514" s="1">
        <x:v>43313.7386520486</x:v>
      </x:c>
      <x:c r="C514" s="6">
        <x:v>8.53309302166667</x:v>
      </x:c>
      <x:c r="D514" s="14" t="s">
        <x:v>77</x:v>
      </x:c>
      <x:c r="E514" s="15">
        <x:v>43278.4143363426</x:v>
      </x:c>
      <x:c r="F514" t="s">
        <x:v>82</x:v>
      </x:c>
      <x:c r="G514" s="6">
        <x:v>183.74566013111</x:v>
      </x:c>
      <x:c r="H514" t="s">
        <x:v>83</x:v>
      </x:c>
      <x:c r="I514" s="6">
        <x:v>27.1568694017406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21.873</x:v>
      </x:c>
      <x:c r="R514" s="8">
        <x:v>123856.185460017</x:v>
      </x:c>
      <x:c r="S514" s="12">
        <x:v>359195.843802142</x:v>
      </x:c>
      <x:c r="T514" s="12">
        <x:v>58.084829600876</x:v>
      </x:c>
      <x:c r="U514" s="12">
        <x:v>24</x:v>
      </x:c>
      <x:c r="V514" s="12">
        <x:f>NA()</x:f>
      </x:c>
    </x:row>
    <x:row r="515">
      <x:c r="A515">
        <x:v>2059137</x:v>
      </x:c>
      <x:c r="B515" s="1">
        <x:v>43313.7386637384</x:v>
      </x:c>
      <x:c r="C515" s="6">
        <x:v>8.54992155</x:v>
      </x:c>
      <x:c r="D515" s="14" t="s">
        <x:v>77</x:v>
      </x:c>
      <x:c r="E515" s="15">
        <x:v>43278.4143363426</x:v>
      </x:c>
      <x:c r="F515" t="s">
        <x:v>82</x:v>
      </x:c>
      <x:c r="G515" s="6">
        <x:v>183.763166856815</x:v>
      </x:c>
      <x:c r="H515" t="s">
        <x:v>83</x:v>
      </x:c>
      <x:c r="I515" s="6">
        <x:v>27.1507282251619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21.874</x:v>
      </x:c>
      <x:c r="R515" s="8">
        <x:v>123848.087870289</x:v>
      </x:c>
      <x:c r="S515" s="12">
        <x:v>359211.764375197</x:v>
      </x:c>
      <x:c r="T515" s="12">
        <x:v>58.084829600876</x:v>
      </x:c>
      <x:c r="U515" s="12">
        <x:v>24</x:v>
      </x:c>
      <x:c r="V515" s="12">
        <x:f>NA()</x:f>
      </x:c>
    </x:row>
    <x:row r="516">
      <x:c r="A516">
        <x:v>2059150</x:v>
      </x:c>
      <x:c r="B516" s="1">
        <x:v>43313.7386748843</x:v>
      </x:c>
      <x:c r="C516" s="6">
        <x:v>8.56596243166667</x:v>
      </x:c>
      <x:c r="D516" s="14" t="s">
        <x:v>77</x:v>
      </x:c>
      <x:c r="E516" s="15">
        <x:v>43278.4143363426</x:v>
      </x:c>
      <x:c r="F516" t="s">
        <x:v>82</x:v>
      </x:c>
      <x:c r="G516" s="6">
        <x:v>183.731060933157</x:v>
      </x:c>
      <x:c r="H516" t="s">
        <x:v>83</x:v>
      </x:c>
      <x:c r="I516" s="6">
        <x:v>27.1507282251619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21.876</x:v>
      </x:c>
      <x:c r="R516" s="8">
        <x:v>123838.451253231</x:v>
      </x:c>
      <x:c r="S516" s="12">
        <x:v>359211.484474622</x:v>
      </x:c>
      <x:c r="T516" s="12">
        <x:v>58.084829600876</x:v>
      </x:c>
      <x:c r="U516" s="12">
        <x:v>24</x:v>
      </x:c>
      <x:c r="V516" s="12">
        <x:f>NA()</x:f>
      </x:c>
    </x:row>
    <x:row r="517">
      <x:c r="A517">
        <x:v>2059158</x:v>
      </x:c>
      <x:c r="B517" s="1">
        <x:v>43313.7386866551</x:v>
      </x:c>
      <x:c r="C517" s="6">
        <x:v>8.582890795</x:v>
      </x:c>
      <x:c r="D517" s="14" t="s">
        <x:v>77</x:v>
      </x:c>
      <x:c r="E517" s="15">
        <x:v>43278.4143363426</x:v>
      </x:c>
      <x:c r="F517" t="s">
        <x:v>82</x:v>
      </x:c>
      <x:c r="G517" s="6">
        <x:v>183.715010570917</x:v>
      </x:c>
      <x:c r="H517" t="s">
        <x:v>83</x:v>
      </x:c>
      <x:c r="I517" s="6">
        <x:v>27.1507282251619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21.877</x:v>
      </x:c>
      <x:c r="R517" s="8">
        <x:v>123842.424951111</x:v>
      </x:c>
      <x:c r="S517" s="12">
        <x:v>359204.745572487</x:v>
      </x:c>
      <x:c r="T517" s="12">
        <x:v>58.084829600876</x:v>
      </x:c>
      <x:c r="U517" s="12">
        <x:v>24</x:v>
      </x:c>
      <x:c r="V517" s="12">
        <x:f>NA()</x:f>
      </x:c>
    </x:row>
    <x:row r="518">
      <x:c r="A518">
        <x:v>2059168</x:v>
      </x:c>
      <x:c r="B518" s="1">
        <x:v>43313.7386983449</x:v>
      </x:c>
      <x:c r="C518" s="6">
        <x:v>8.59971379833333</x:v>
      </x:c>
      <x:c r="D518" s="14" t="s">
        <x:v>77</x:v>
      </x:c>
      <x:c r="E518" s="15">
        <x:v>43278.4143363426</x:v>
      </x:c>
      <x:c r="F518" t="s">
        <x:v>82</x:v>
      </x:c>
      <x:c r="G518" s="6">
        <x:v>183.780672807656</x:v>
      </x:c>
      <x:c r="H518" t="s">
        <x:v>83</x:v>
      </x:c>
      <x:c r="I518" s="6">
        <x:v>27.1445870598186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21.875</x:v>
      </x:c>
      <x:c r="R518" s="8">
        <x:v>123835.088520983</x:v>
      </x:c>
      <x:c r="S518" s="12">
        <x:v>359210.535768447</x:v>
      </x:c>
      <x:c r="T518" s="12">
        <x:v>58.084829600876</x:v>
      </x:c>
      <x:c r="U518" s="12">
        <x:v>24</x:v>
      </x:c>
      <x:c r="V518" s="12">
        <x:f>NA()</x:f>
      </x:c>
    </x:row>
    <x:row r="519">
      <x:c r="A519">
        <x:v>2059174</x:v>
      </x:c>
      <x:c r="B519" s="1">
        <x:v>43313.7387098032</x:v>
      </x:c>
      <x:c r="C519" s="6">
        <x:v>8.61623076666667</x:v>
      </x:c>
      <x:c r="D519" s="14" t="s">
        <x:v>77</x:v>
      </x:c>
      <x:c r="E519" s="15">
        <x:v>43278.4143363426</x:v>
      </x:c>
      <x:c r="F519" t="s">
        <x:v>82</x:v>
      </x:c>
      <x:c r="G519" s="6">
        <x:v>183.764617805961</x:v>
      </x:c>
      <x:c r="H519" t="s">
        <x:v>83</x:v>
      </x:c>
      <x:c r="I519" s="6">
        <x:v>27.1445870598186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21.876</x:v>
      </x:c>
      <x:c r="R519" s="8">
        <x:v>123840.531459069</x:v>
      </x:c>
      <x:c r="S519" s="12">
        <x:v>359224.46631495</x:v>
      </x:c>
      <x:c r="T519" s="12">
        <x:v>58.084829600876</x:v>
      </x:c>
      <x:c r="U519" s="12">
        <x:v>24</x:v>
      </x:c>
      <x:c r="V519" s="12">
        <x:f>NA()</x:f>
      </x:c>
    </x:row>
    <x:row r="520">
      <x:c r="A520">
        <x:v>2059184</x:v>
      </x:c>
      <x:c r="B520" s="1">
        <x:v>43313.7387214931</x:v>
      </x:c>
      <x:c r="C520" s="6">
        <x:v>8.63308030833333</x:v>
      </x:c>
      <x:c r="D520" s="14" t="s">
        <x:v>77</x:v>
      </x:c>
      <x:c r="E520" s="15">
        <x:v>43278.4143363426</x:v>
      </x:c>
      <x:c r="F520" t="s">
        <x:v>82</x:v>
      </x:c>
      <x:c r="G520" s="6">
        <x:v>183.779222418742</x:v>
      </x:c>
      <x:c r="H520" t="s">
        <x:v>83</x:v>
      </x:c>
      <x:c r="I520" s="6">
        <x:v>27.1507282251619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21.873</x:v>
      </x:c>
      <x:c r="R520" s="8">
        <x:v>123834.541833656</x:v>
      </x:c>
      <x:c r="S520" s="12">
        <x:v>359210.302988272</x:v>
      </x:c>
      <x:c r="T520" s="12">
        <x:v>58.084829600876</x:v>
      </x:c>
      <x:c r="U520" s="12">
        <x:v>24</x:v>
      </x:c>
      <x:c r="V520" s="12">
        <x:f>NA()</x:f>
      </x:c>
    </x:row>
    <x:row r="521">
      <x:c r="A521">
        <x:v>2059194</x:v>
      </x:c>
      <x:c r="B521" s="1">
        <x:v>43313.7387332176</x:v>
      </x:c>
      <x:c r="C521" s="6">
        <x:v>8.64993684833333</x:v>
      </x:c>
      <x:c r="D521" s="14" t="s">
        <x:v>77</x:v>
      </x:c>
      <x:c r="E521" s="15">
        <x:v>43278.4143363426</x:v>
      </x:c>
      <x:c r="F521" t="s">
        <x:v>82</x:v>
      </x:c>
      <x:c r="G521" s="6">
        <x:v>183.796729542892</x:v>
      </x:c>
      <x:c r="H521" t="s">
        <x:v>83</x:v>
      </x:c>
      <x:c r="I521" s="6">
        <x:v>27.1445870598186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21.874</x:v>
      </x:c>
      <x:c r="R521" s="8">
        <x:v>123841.226742344</x:v>
      </x:c>
      <x:c r="S521" s="12">
        <x:v>359211.175971112</x:v>
      </x:c>
      <x:c r="T521" s="12">
        <x:v>58.084829600876</x:v>
      </x:c>
      <x:c r="U521" s="12">
        <x:v>24</x:v>
      </x:c>
      <x:c r="V521" s="12">
        <x:f>NA()</x:f>
      </x:c>
    </x:row>
    <x:row r="522">
      <x:c r="A522">
        <x:v>2059203</x:v>
      </x:c>
      <x:c r="B522" s="1">
        <x:v>43313.7387443634</x:v>
      </x:c>
      <x:c r="C522" s="6">
        <x:v>8.66599044333333</x:v>
      </x:c>
      <x:c r="D522" s="14" t="s">
        <x:v>77</x:v>
      </x:c>
      <x:c r="E522" s="15">
        <x:v>43278.4143363426</x:v>
      </x:c>
      <x:c r="F522" t="s">
        <x:v>82</x:v>
      </x:c>
      <x:c r="G522" s="6">
        <x:v>183.74566013111</x:v>
      </x:c>
      <x:c r="H522" t="s">
        <x:v>83</x:v>
      </x:c>
      <x:c r="I522" s="6">
        <x:v>27.1568694017406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21.873</x:v>
      </x:c>
      <x:c r="R522" s="8">
        <x:v>123833.773898562</x:v>
      </x:c>
      <x:c r="S522" s="12">
        <x:v>359208.197538383</x:v>
      </x:c>
      <x:c r="T522" s="12">
        <x:v>58.084829600876</x:v>
      </x:c>
      <x:c r="U522" s="12">
        <x:v>24</x:v>
      </x:c>
      <x:c r="V522" s="12">
        <x:f>NA()</x:f>
      </x:c>
    </x:row>
    <x:row r="523">
      <x:c r="A523">
        <x:v>2059214</x:v>
      </x:c>
      <x:c r="B523" s="1">
        <x:v>43313.7387560532</x:v>
      </x:c>
      <x:c r="C523" s="6">
        <x:v>8.682865315</x:v>
      </x:c>
      <x:c r="D523" s="14" t="s">
        <x:v>77</x:v>
      </x:c>
      <x:c r="E523" s="15">
        <x:v>43278.4143363426</x:v>
      </x:c>
      <x:c r="F523" t="s">
        <x:v>82</x:v>
      </x:c>
      <x:c r="G523" s="6">
        <x:v>183.795279714407</x:v>
      </x:c>
      <x:c r="H523" t="s">
        <x:v>83</x:v>
      </x:c>
      <x:c r="I523" s="6">
        <x:v>27.1507282251619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21.872</x:v>
      </x:c>
      <x:c r="R523" s="8">
        <x:v>123828.350054254</x:v>
      </x:c>
      <x:c r="S523" s="12">
        <x:v>359200.518733928</x:v>
      </x:c>
      <x:c r="T523" s="12">
        <x:v>58.084829600876</x:v>
      </x:c>
      <x:c r="U523" s="12">
        <x:v>24</x:v>
      </x:c>
      <x:c r="V523" s="12">
        <x:f>NA()</x:f>
      </x:c>
    </x:row>
    <x:row r="524">
      <x:c r="A524">
        <x:v>2059221</x:v>
      </x:c>
      <x:c r="B524" s="1">
        <x:v>43313.7387677893</x:v>
      </x:c>
      <x:c r="C524" s="6">
        <x:v>8.69974941833333</x:v>
      </x:c>
      <x:c r="D524" s="14" t="s">
        <x:v>77</x:v>
      </x:c>
      <x:c r="E524" s="15">
        <x:v>43278.4143363426</x:v>
      </x:c>
      <x:c r="F524" t="s">
        <x:v>82</x:v>
      </x:c>
      <x:c r="G524" s="6">
        <x:v>183.763166856815</x:v>
      </x:c>
      <x:c r="H524" t="s">
        <x:v>83</x:v>
      </x:c>
      <x:c r="I524" s="6">
        <x:v>27.1507282251619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21.874</x:v>
      </x:c>
      <x:c r="R524" s="8">
        <x:v>123825.387700903</x:v>
      </x:c>
      <x:c r="S524" s="12">
        <x:v>359216.100279793</x:v>
      </x:c>
      <x:c r="T524" s="12">
        <x:v>58.084829600876</x:v>
      </x:c>
      <x:c r="U524" s="12">
        <x:v>24</x:v>
      </x:c>
      <x:c r="V524" s="12">
        <x:f>NA()</x:f>
      </x:c>
    </x:row>
    <x:row r="525">
      <x:c r="A525">
        <x:v>2059226</x:v>
      </x:c>
      <x:c r="B525" s="1">
        <x:v>43313.7387794792</x:v>
      </x:c>
      <x:c r="C525" s="6">
        <x:v>8.716561025</x:v>
      </x:c>
      <x:c r="D525" s="14" t="s">
        <x:v>77</x:v>
      </x:c>
      <x:c r="E525" s="15">
        <x:v>43278.4143363426</x:v>
      </x:c>
      <x:c r="F525" t="s">
        <x:v>82</x:v>
      </x:c>
      <x:c r="G525" s="6">
        <x:v>183.844910152394</x:v>
      </x:c>
      <x:c r="H525" t="s">
        <x:v>83</x:v>
      </x:c>
      <x:c r="I525" s="6">
        <x:v>27.1445870598186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21.871</x:v>
      </x:c>
      <x:c r="R525" s="8">
        <x:v>123827.951214987</x:v>
      </x:c>
      <x:c r="S525" s="12">
        <x:v>359194.826847981</x:v>
      </x:c>
      <x:c r="T525" s="12">
        <x:v>58.084829600876</x:v>
      </x:c>
      <x:c r="U525" s="12">
        <x:v>24</x:v>
      </x:c>
      <x:c r="V525" s="12">
        <x:f>NA()</x:f>
      </x:c>
    </x:row>
    <x:row r="526">
      <x:c r="A526">
        <x:v>2059234</x:v>
      </x:c>
      <x:c r="B526" s="1">
        <x:v>43313.7387905903</x:v>
      </x:c>
      <x:c r="C526" s="6">
        <x:v>8.73256484166667</x:v>
      </x:c>
      <x:c r="D526" s="14" t="s">
        <x:v>77</x:v>
      </x:c>
      <x:c r="E526" s="15">
        <x:v>43278.4143363426</x:v>
      </x:c>
      <x:c r="F526" t="s">
        <x:v>82</x:v>
      </x:c>
      <x:c r="G526" s="6">
        <x:v>183.795279714407</x:v>
      </x:c>
      <x:c r="H526" t="s">
        <x:v>83</x:v>
      </x:c>
      <x:c r="I526" s="6">
        <x:v>27.1507282251619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21.872</x:v>
      </x:c>
      <x:c r="R526" s="8">
        <x:v>123816.224473527</x:v>
      </x:c>
      <x:c r="S526" s="12">
        <x:v>359185.12739153</x:v>
      </x:c>
      <x:c r="T526" s="12">
        <x:v>58.084829600876</x:v>
      </x:c>
      <x:c r="U526" s="12">
        <x:v>24</x:v>
      </x:c>
      <x:c r="V526" s="12">
        <x:f>NA()</x:f>
      </x:c>
    </x:row>
    <x:row r="527">
      <x:c r="A527">
        <x:v>2059248</x:v>
      </x:c>
      <x:c r="B527" s="1">
        <x:v>43313.7388023148</x:v>
      </x:c>
      <x:c r="C527" s="6">
        <x:v>8.74945903833333</x:v>
      </x:c>
      <x:c r="D527" s="14" t="s">
        <x:v>77</x:v>
      </x:c>
      <x:c r="E527" s="15">
        <x:v>43278.4143363426</x:v>
      </x:c>
      <x:c r="F527" t="s">
        <x:v>82</x:v>
      </x:c>
      <x:c r="G527" s="6">
        <x:v>183.828848215006</x:v>
      </x:c>
      <x:c r="H527" t="s">
        <x:v>83</x:v>
      </x:c>
      <x:c r="I527" s="6">
        <x:v>27.1445870598186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21.872</x:v>
      </x:c>
      <x:c r="R527" s="8">
        <x:v>123815.179986401</x:v>
      </x:c>
      <x:c r="S527" s="12">
        <x:v>359194.607769487</x:v>
      </x:c>
      <x:c r="T527" s="12">
        <x:v>58.084829600876</x:v>
      </x:c>
      <x:c r="U527" s="12">
        <x:v>24</x:v>
      </x:c>
      <x:c r="V527" s="12">
        <x:f>NA()</x:f>
      </x:c>
    </x:row>
    <x:row r="528">
      <x:c r="A528">
        <x:v>2059256</x:v>
      </x:c>
      <x:c r="B528" s="1">
        <x:v>43313.7388140394</x:v>
      </x:c>
      <x:c r="C528" s="6">
        <x:v>8.76633153666667</x:v>
      </x:c>
      <x:c r="D528" s="14" t="s">
        <x:v>77</x:v>
      </x:c>
      <x:c r="E528" s="15">
        <x:v>43278.4143363426</x:v>
      </x:c>
      <x:c r="F528" t="s">
        <x:v>82</x:v>
      </x:c>
      <x:c r="G528" s="6">
        <x:v>183.761714519639</x:v>
      </x:c>
      <x:c r="H528" t="s">
        <x:v>83</x:v>
      </x:c>
      <x:c r="I528" s="6">
        <x:v>27.1568694017406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21.872</x:v>
      </x:c>
      <x:c r="R528" s="8">
        <x:v>123818.789342823</x:v>
      </x:c>
      <x:c r="S528" s="12">
        <x:v>359196.351122656</x:v>
      </x:c>
      <x:c r="T528" s="12">
        <x:v>58.084829600876</x:v>
      </x:c>
      <x:c r="U528" s="12">
        <x:v>24</x:v>
      </x:c>
      <x:c r="V528" s="12">
        <x:f>NA()</x:f>
      </x:c>
    </x:row>
    <x:row r="529">
      <x:c r="A529">
        <x:v>2059262</x:v>
      </x:c>
      <x:c r="B529" s="1">
        <x:v>43313.7388257292</x:v>
      </x:c>
      <x:c r="C529" s="6">
        <x:v>8.78316619666667</x:v>
      </x:c>
      <x:c r="D529" s="14" t="s">
        <x:v>77</x:v>
      </x:c>
      <x:c r="E529" s="15">
        <x:v>43278.4143363426</x:v>
      </x:c>
      <x:c r="F529" t="s">
        <x:v>82</x:v>
      </x:c>
      <x:c r="G529" s="6">
        <x:v>183.763166856815</x:v>
      </x:c>
      <x:c r="H529" t="s">
        <x:v>83</x:v>
      </x:c>
      <x:c r="I529" s="6">
        <x:v>27.1507282251619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21.874</x:v>
      </x:c>
      <x:c r="R529" s="8">
        <x:v>123814.022373271</x:v>
      </x:c>
      <x:c r="S529" s="12">
        <x:v>359196.951436179</x:v>
      </x:c>
      <x:c r="T529" s="12">
        <x:v>58.084829600876</x:v>
      </x:c>
      <x:c r="U529" s="12">
        <x:v>24</x:v>
      </x:c>
      <x:c r="V529" s="12">
        <x:f>NA()</x:f>
      </x:c>
    </x:row>
    <x:row r="530">
      <x:c r="A530">
        <x:v>2059271</x:v>
      </x:c>
      <x:c r="B530" s="1">
        <x:v>43313.7388368403</x:v>
      </x:c>
      <x:c r="C530" s="6">
        <x:v>8.79919784</x:v>
      </x:c>
      <x:c r="D530" s="14" t="s">
        <x:v>77</x:v>
      </x:c>
      <x:c r="E530" s="15">
        <x:v>43278.4143363426</x:v>
      </x:c>
      <x:c r="F530" t="s">
        <x:v>82</x:v>
      </x:c>
      <x:c r="G530" s="6">
        <x:v>183.779222418742</x:v>
      </x:c>
      <x:c r="H530" t="s">
        <x:v>83</x:v>
      </x:c>
      <x:c r="I530" s="6">
        <x:v>27.1507282251619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21.873</x:v>
      </x:c>
      <x:c r="R530" s="8">
        <x:v>123818.726863308</x:v>
      </x:c>
      <x:c r="S530" s="12">
        <x:v>359207.538926849</x:v>
      </x:c>
      <x:c r="T530" s="12">
        <x:v>58.084829600876</x:v>
      </x:c>
      <x:c r="U530" s="12">
        <x:v>24</x:v>
      </x:c>
      <x:c r="V530" s="12">
        <x:f>NA()</x:f>
      </x:c>
    </x:row>
    <x:row r="531">
      <x:c r="A531">
        <x:v>2059280</x:v>
      </x:c>
      <x:c r="B531" s="1">
        <x:v>43313.7388486111</x:v>
      </x:c>
      <x:c r="C531" s="6">
        <x:v>8.816114265</x:v>
      </x:c>
      <x:c r="D531" s="14" t="s">
        <x:v>77</x:v>
      </x:c>
      <x:c r="E531" s="15">
        <x:v>43278.4143363426</x:v>
      </x:c>
      <x:c r="F531" t="s">
        <x:v>82</x:v>
      </x:c>
      <x:c r="G531" s="6">
        <x:v>183.811338744065</x:v>
      </x:c>
      <x:c r="H531" t="s">
        <x:v>83</x:v>
      </x:c>
      <x:c r="I531" s="6">
        <x:v>27.1507282251619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21.871</x:v>
      </x:c>
      <x:c r="R531" s="8">
        <x:v>123808.275188776</x:v>
      </x:c>
      <x:c r="S531" s="12">
        <x:v>359191.816572399</x:v>
      </x:c>
      <x:c r="T531" s="12">
        <x:v>58.084829600876</x:v>
      </x:c>
      <x:c r="U531" s="12">
        <x:v>24</x:v>
      </x:c>
      <x:c r="V531" s="12">
        <x:f>NA()</x:f>
      </x:c>
    </x:row>
    <x:row r="532">
      <x:c r="A532">
        <x:v>2059290</x:v>
      </x:c>
      <x:c r="B532" s="1">
        <x:v>43313.7388603356</x:v>
      </x:c>
      <x:c r="C532" s="6">
        <x:v>8.83298816666667</x:v>
      </x:c>
      <x:c r="D532" s="14" t="s">
        <x:v>77</x:v>
      </x:c>
      <x:c r="E532" s="15">
        <x:v>43278.4143363426</x:v>
      </x:c>
      <x:c r="F532" t="s">
        <x:v>82</x:v>
      </x:c>
      <x:c r="G532" s="6">
        <x:v>183.811338744065</x:v>
      </x:c>
      <x:c r="H532" t="s">
        <x:v>83</x:v>
      </x:c>
      <x:c r="I532" s="6">
        <x:v>27.1507282251619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21.871</x:v>
      </x:c>
      <x:c r="R532" s="8">
        <x:v>123807.735210863</x:v>
      </x:c>
      <x:c r="S532" s="12">
        <x:v>359187.46435715</x:v>
      </x:c>
      <x:c r="T532" s="12">
        <x:v>58.084829600876</x:v>
      </x:c>
      <x:c r="U532" s="12">
        <x:v>24</x:v>
      </x:c>
      <x:c r="V532" s="12">
        <x:f>NA()</x:f>
      </x:c>
    </x:row>
    <x:row r="533">
      <x:c r="A533">
        <x:v>2059299</x:v>
      </x:c>
      <x:c r="B533" s="1">
        <x:v>43313.7388720255</x:v>
      </x:c>
      <x:c r="C533" s="6">
        <x:v>8.84981945833333</x:v>
      </x:c>
      <x:c r="D533" s="14" t="s">
        <x:v>77</x:v>
      </x:c>
      <x:c r="E533" s="15">
        <x:v>43278.4143363426</x:v>
      </x:c>
      <x:c r="F533" t="s">
        <x:v>82</x:v>
      </x:c>
      <x:c r="G533" s="6">
        <x:v>183.809888088329</x:v>
      </x:c>
      <x:c r="H533" t="s">
        <x:v>83</x:v>
      </x:c>
      <x:c r="I533" s="6">
        <x:v>27.1568694017406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21.869</x:v>
      </x:c>
      <x:c r="R533" s="8">
        <x:v>123809.6865607</x:v>
      </x:c>
      <x:c r="S533" s="12">
        <x:v>359188.930983189</x:v>
      </x:c>
      <x:c r="T533" s="12">
        <x:v>58.084829600876</x:v>
      </x:c>
      <x:c r="U533" s="12">
        <x:v>24</x:v>
      </x:c>
      <x:c r="V533" s="12">
        <x:f>NA()</x:f>
      </x:c>
    </x:row>
    <x:row r="534">
      <x:c r="A534">
        <x:v>2059307</x:v>
      </x:c>
      <x:c r="B534" s="1">
        <x:v>43313.7388831366</x:v>
      </x:c>
      <x:c r="C534" s="6">
        <x:v>8.86586010166667</x:v>
      </x:c>
      <x:c r="D534" s="14" t="s">
        <x:v>77</x:v>
      </x:c>
      <x:c r="E534" s="15">
        <x:v>43278.4143363426</x:v>
      </x:c>
      <x:c r="F534" t="s">
        <x:v>82</x:v>
      </x:c>
      <x:c r="G534" s="6">
        <x:v>183.811338744065</x:v>
      </x:c>
      <x:c r="H534" t="s">
        <x:v>83</x:v>
      </x:c>
      <x:c r="I534" s="6">
        <x:v>27.1507282251619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21.871</x:v>
      </x:c>
      <x:c r="R534" s="8">
        <x:v>123814.989117916</x:v>
      </x:c>
      <x:c r="S534" s="12">
        <x:v>359201.273669182</x:v>
      </x:c>
      <x:c r="T534" s="12">
        <x:v>58.084829600876</x:v>
      </x:c>
      <x:c r="U534" s="12">
        <x:v>24</x:v>
      </x:c>
      <x:c r="V534" s="12">
        <x:f>NA()</x:f>
      </x:c>
    </x:row>
    <x:row r="535">
      <x:c r="A535">
        <x:v>2059317</x:v>
      </x:c>
      <x:c r="B535" s="1">
        <x:v>43313.7388948264</x:v>
      </x:c>
      <x:c r="C535" s="6">
        <x:v>8.88267861833333</x:v>
      </x:c>
      <x:c r="D535" s="14" t="s">
        <x:v>77</x:v>
      </x:c>
      <x:c r="E535" s="15">
        <x:v>43278.4143363426</x:v>
      </x:c>
      <x:c r="F535" t="s">
        <x:v>82</x:v>
      </x:c>
      <x:c r="G535" s="6">
        <x:v>183.827399507971</x:v>
      </x:c>
      <x:c r="H535" t="s">
        <x:v>83</x:v>
      </x:c>
      <x:c r="I535" s="6">
        <x:v>27.1507282251619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21.87</x:v>
      </x:c>
      <x:c r="R535" s="8">
        <x:v>123802.396753486</x:v>
      </x:c>
      <x:c r="S535" s="12">
        <x:v>359188.595759658</x:v>
      </x:c>
      <x:c r="T535" s="12">
        <x:v>58.084829600876</x:v>
      </x:c>
      <x:c r="U535" s="12">
        <x:v>24</x:v>
      </x:c>
      <x:c r="V535" s="12">
        <x:f>NA()</x:f>
      </x:c>
    </x:row>
    <x:row r="536">
      <x:c r="A536">
        <x:v>2059330</x:v>
      </x:c>
      <x:c r="B536" s="1">
        <x:v>43313.7389065162</x:v>
      </x:c>
      <x:c r="C536" s="6">
        <x:v>8.89952716</x:v>
      </x:c>
      <x:c r="D536" s="14" t="s">
        <x:v>77</x:v>
      </x:c>
      <x:c r="E536" s="15">
        <x:v>43278.4143363426</x:v>
      </x:c>
      <x:c r="F536" t="s">
        <x:v>82</x:v>
      </x:c>
      <x:c r="G536" s="6">
        <x:v>183.825949413109</x:v>
      </x:c>
      <x:c r="H536" t="s">
        <x:v>83</x:v>
      </x:c>
      <x:c r="I536" s="6">
        <x:v>27.1568694017406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21.868</x:v>
      </x:c>
      <x:c r="R536" s="8">
        <x:v>123799.297761822</x:v>
      </x:c>
      <x:c r="S536" s="12">
        <x:v>359187.266461371</x:v>
      </x:c>
      <x:c r="T536" s="12">
        <x:v>58.084829600876</x:v>
      </x:c>
      <x:c r="U536" s="12">
        <x:v>24</x:v>
      </x:c>
      <x:c r="V536" s="12">
        <x:f>NA()</x:f>
      </x:c>
    </x:row>
    <x:row r="537">
      <x:c r="A537">
        <x:v>2059338</x:v>
      </x:c>
      <x:c r="B537" s="1">
        <x:v>43313.7389183218</x:v>
      </x:c>
      <x:c r="C537" s="6">
        <x:v>8.91649345</x:v>
      </x:c>
      <x:c r="D537" s="14" t="s">
        <x:v>77</x:v>
      </x:c>
      <x:c r="E537" s="15">
        <x:v>43278.4143363426</x:v>
      </x:c>
      <x:c r="F537" t="s">
        <x:v>82</x:v>
      </x:c>
      <x:c r="G537" s="6">
        <x:v>183.795279714407</x:v>
      </x:c>
      <x:c r="H537" t="s">
        <x:v>83</x:v>
      </x:c>
      <x:c r="I537" s="6">
        <x:v>27.1507282251619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21.872</x:v>
      </x:c>
      <x:c r="R537" s="8">
        <x:v>123799.539875741</x:v>
      </x:c>
      <x:c r="S537" s="12">
        <x:v>359193.282661406</x:v>
      </x:c>
      <x:c r="T537" s="12">
        <x:v>58.084829600876</x:v>
      </x:c>
      <x:c r="U537" s="12">
        <x:v>24</x:v>
      </x:c>
      <x:c r="V537" s="12">
        <x:f>NA()</x:f>
      </x:c>
    </x:row>
    <x:row r="538">
      <x:c r="A538">
        <x:v>2059342</x:v>
      </x:c>
      <x:c r="B538" s="1">
        <x:v>43313.7389294329</x:v>
      </x:c>
      <x:c r="C538" s="6">
        <x:v>8.93253255166667</x:v>
      </x:c>
      <x:c r="D538" s="14" t="s">
        <x:v>77</x:v>
      </x:c>
      <x:c r="E538" s="15">
        <x:v>43278.4143363426</x:v>
      </x:c>
      <x:c r="F538" t="s">
        <x:v>82</x:v>
      </x:c>
      <x:c r="G538" s="6">
        <x:v>183.877039231106</x:v>
      </x:c>
      <x:c r="H538" t="s">
        <x:v>83</x:v>
      </x:c>
      <x:c r="I538" s="6">
        <x:v>27.1445870598186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21.869</x:v>
      </x:c>
      <x:c r="R538" s="8">
        <x:v>123798.862745678</x:v>
      </x:c>
      <x:c r="S538" s="12">
        <x:v>359180.704911656</x:v>
      </x:c>
      <x:c r="T538" s="12">
        <x:v>58.084829600876</x:v>
      </x:c>
      <x:c r="U538" s="12">
        <x:v>24</x:v>
      </x:c>
      <x:c r="V538" s="12">
        <x:f>NA()</x:f>
      </x:c>
    </x:row>
    <x:row r="539">
      <x:c r="A539">
        <x:v>2059353</x:v>
      </x:c>
      <x:c r="B539" s="1">
        <x:v>43313.7389412037</x:v>
      </x:c>
      <x:c r="C539" s="6">
        <x:v>8.94943827833333</x:v>
      </x:c>
      <x:c r="D539" s="14" t="s">
        <x:v>77</x:v>
      </x:c>
      <x:c r="E539" s="15">
        <x:v>43278.4143363426</x:v>
      </x:c>
      <x:c r="F539" t="s">
        <x:v>82</x:v>
      </x:c>
      <x:c r="G539" s="6">
        <x:v>183.860973824342</x:v>
      </x:c>
      <x:c r="H539" t="s">
        <x:v>83</x:v>
      </x:c>
      <x:c r="I539" s="6">
        <x:v>27.1445870598186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21.87</x:v>
      </x:c>
      <x:c r="R539" s="8">
        <x:v>123795.673872654</x:v>
      </x:c>
      <x:c r="S539" s="12">
        <x:v>359193.908292557</x:v>
      </x:c>
      <x:c r="T539" s="12">
        <x:v>58.084829600876</x:v>
      </x:c>
      <x:c r="U539" s="12">
        <x:v>24</x:v>
      </x:c>
      <x:c r="V539" s="12">
        <x:f>NA()</x:f>
      </x:c>
    </x:row>
    <x:row r="540">
      <x:c r="A540">
        <x:v>2059360</x:v>
      </x:c>
      <x:c r="B540" s="1">
        <x:v>43313.7389529282</x:v>
      </x:c>
      <x:c r="C540" s="6">
        <x:v>8.966327435</x:v>
      </x:c>
      <x:c r="D540" s="14" t="s">
        <x:v>77</x:v>
      </x:c>
      <x:c r="E540" s="15">
        <x:v>43278.4143363426</x:v>
      </x:c>
      <x:c r="F540" t="s">
        <x:v>82</x:v>
      </x:c>
      <x:c r="G540" s="6">
        <x:v>183.827399507971</x:v>
      </x:c>
      <x:c r="H540" t="s">
        <x:v>83</x:v>
      </x:c>
      <x:c r="I540" s="6">
        <x:v>27.1507282251619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21.87</x:v>
      </x:c>
      <x:c r="R540" s="8">
        <x:v>123798.744683635</x:v>
      </x:c>
      <x:c r="S540" s="12">
        <x:v>359197.014960413</x:v>
      </x:c>
      <x:c r="T540" s="12">
        <x:v>58.084829600876</x:v>
      </x:c>
      <x:c r="U540" s="12">
        <x:v>24</x:v>
      </x:c>
      <x:c r="V540" s="12">
        <x:f>NA()</x:f>
      </x:c>
    </x:row>
    <x:row r="541">
      <x:c r="A541">
        <x:v>2059370</x:v>
      </x:c>
      <x:c r="B541" s="1">
        <x:v>43313.7389646181</x:v>
      </x:c>
      <x:c r="C541" s="6">
        <x:v>8.98319696333333</x:v>
      </x:c>
      <x:c r="D541" s="14" t="s">
        <x:v>77</x:v>
      </x:c>
      <x:c r="E541" s="15">
        <x:v>43278.4143363426</x:v>
      </x:c>
      <x:c r="F541" t="s">
        <x:v>82</x:v>
      </x:c>
      <x:c r="G541" s="6">
        <x:v>183.811338744065</x:v>
      </x:c>
      <x:c r="H541" t="s">
        <x:v>83</x:v>
      </x:c>
      <x:c r="I541" s="6">
        <x:v>27.1507282251619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21.871</x:v>
      </x:c>
      <x:c r="R541" s="8">
        <x:v>123795.800427373</x:v>
      </x:c>
      <x:c r="S541" s="12">
        <x:v>359192.404970805</x:v>
      </x:c>
      <x:c r="T541" s="12">
        <x:v>58.084829600876</x:v>
      </x:c>
      <x:c r="U541" s="12">
        <x:v>24</x:v>
      </x:c>
      <x:c r="V541" s="12">
        <x:f>NA()</x:f>
      </x:c>
    </x:row>
    <x:row r="542">
      <x:c r="A542">
        <x:v>2059378</x:v>
      </x:c>
      <x:c r="B542" s="1">
        <x:v>43313.7389757755</x:v>
      </x:c>
      <x:c r="C542" s="6">
        <x:v>8.999218985</x:v>
      </x:c>
      <x:c r="D542" s="14" t="s">
        <x:v>77</x:v>
      </x:c>
      <x:c r="E542" s="15">
        <x:v>43278.4143363426</x:v>
      </x:c>
      <x:c r="F542" t="s">
        <x:v>82</x:v>
      </x:c>
      <x:c r="G542" s="6">
        <x:v>183.84346200638</x:v>
      </x:c>
      <x:c r="H542" t="s">
        <x:v>83</x:v>
      </x:c>
      <x:c r="I542" s="6">
        <x:v>27.1507282251619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21.869</x:v>
      </x:c>
      <x:c r="R542" s="8">
        <x:v>123797.380130932</x:v>
      </x:c>
      <x:c r="S542" s="12">
        <x:v>359182.431270502</x:v>
      </x:c>
      <x:c r="T542" s="12">
        <x:v>58.084829600876</x:v>
      </x:c>
      <x:c r="U542" s="12">
        <x:v>24</x:v>
      </x:c>
      <x:c r="V542" s="12">
        <x:f>NA()</x:f>
      </x:c>
    </x:row>
    <x:row r="543">
      <x:c r="A543">
        <x:v>2059390</x:v>
      </x:c>
      <x:c r="B543" s="1">
        <x:v>43313.7389875347</x:v>
      </x:c>
      <x:c r="C543" s="6">
        <x:v>9.01616773666667</x:v>
      </x:c>
      <x:c r="D543" s="14" t="s">
        <x:v>77</x:v>
      </x:c>
      <x:c r="E543" s="15">
        <x:v>43278.4143363426</x:v>
      </x:c>
      <x:c r="F543" t="s">
        <x:v>82</x:v>
      </x:c>
      <x:c r="G543" s="6">
        <x:v>183.793828497994</x:v>
      </x:c>
      <x:c r="H543" t="s">
        <x:v>83</x:v>
      </x:c>
      <x:c r="I543" s="6">
        <x:v>27.1568694017406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21.87</x:v>
      </x:c>
      <x:c r="R543" s="8">
        <x:v>123785.982238602</x:v>
      </x:c>
      <x:c r="S543" s="12">
        <x:v>359191.864855156</x:v>
      </x:c>
      <x:c r="T543" s="12">
        <x:v>58.084829600876</x:v>
      </x:c>
      <x:c r="U543" s="12">
        <x:v>24</x:v>
      </x:c>
      <x:c r="V543" s="12">
        <x:f>NA()</x:f>
      </x:c>
    </x:row>
    <x:row r="544">
      <x:c r="A544">
        <x:v>2059402</x:v>
      </x:c>
      <x:c r="B544" s="1">
        <x:v>43313.7389992245</x:v>
      </x:c>
      <x:c r="C544" s="6">
        <x:v>9.03301135666667</x:v>
      </x:c>
      <x:c r="D544" s="14" t="s">
        <x:v>77</x:v>
      </x:c>
      <x:c r="E544" s="15">
        <x:v>43278.4143363426</x:v>
      </x:c>
      <x:c r="F544" t="s">
        <x:v>82</x:v>
      </x:c>
      <x:c r="G544" s="6">
        <x:v>183.825949413109</x:v>
      </x:c>
      <x:c r="H544" t="s">
        <x:v>83</x:v>
      </x:c>
      <x:c r="I544" s="6">
        <x:v>27.1568694017406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21.868</x:v>
      </x:c>
      <x:c r="R544" s="8">
        <x:v>123798.054647352</x:v>
      </x:c>
      <x:c r="S544" s="12">
        <x:v>359194.034994702</x:v>
      </x:c>
      <x:c r="T544" s="12">
        <x:v>58.084829600876</x:v>
      </x:c>
      <x:c r="U544" s="12">
        <x:v>24</x:v>
      </x:c>
      <x:c r="V544" s="12">
        <x:f>NA()</x:f>
      </x:c>
    </x:row>
    <x:row r="545">
      <x:c r="A545">
        <x:v>2059411</x:v>
      </x:c>
      <x:c r="B545" s="1">
        <x:v>43313.7390109606</x:v>
      </x:c>
      <x:c r="C545" s="6">
        <x:v>9.04987344</x:v>
      </x:c>
      <x:c r="D545" s="14" t="s">
        <x:v>77</x:v>
      </x:c>
      <x:c r="E545" s="15">
        <x:v>43278.4143363426</x:v>
      </x:c>
      <x:c r="F545" t="s">
        <x:v>82</x:v>
      </x:c>
      <x:c r="G545" s="6">
        <x:v>183.874143796671</x:v>
      </x:c>
      <x:c r="H545" t="s">
        <x:v>83</x:v>
      </x:c>
      <x:c r="I545" s="6">
        <x:v>27.1568694017406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21.865</x:v>
      </x:c>
      <x:c r="R545" s="8">
        <x:v>123793.350389928</x:v>
      </x:c>
      <x:c r="S545" s="12">
        <x:v>359179.08493754</x:v>
      </x:c>
      <x:c r="T545" s="12">
        <x:v>58.084829600876</x:v>
      </x:c>
      <x:c r="U545" s="12">
        <x:v>24</x:v>
      </x:c>
      <x:c r="V545" s="12">
        <x:f>NA()</x:f>
      </x:c>
    </x:row>
    <x:row r="546">
      <x:c r="A546">
        <x:v>2059414</x:v>
      </x:c>
      <x:c r="B546" s="1">
        <x:v>43313.7390220255</x:v>
      </x:c>
      <x:c r="C546" s="6">
        <x:v>9.06585350666667</x:v>
      </x:c>
      <x:c r="D546" s="14" t="s">
        <x:v>77</x:v>
      </x:c>
      <x:c r="E546" s="15">
        <x:v>43278.4143363426</x:v>
      </x:c>
      <x:c r="F546" t="s">
        <x:v>82</x:v>
      </x:c>
      <x:c r="G546" s="6">
        <x:v>183.827399507971</x:v>
      </x:c>
      <x:c r="H546" t="s">
        <x:v>83</x:v>
      </x:c>
      <x:c r="I546" s="6">
        <x:v>27.1507282251619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21.87</x:v>
      </x:c>
      <x:c r="R546" s="8">
        <x:v>123788.58352303</x:v>
      </x:c>
      <x:c r="S546" s="12">
        <x:v>359183.900228722</x:v>
      </x:c>
      <x:c r="T546" s="12">
        <x:v>58.084829600876</x:v>
      </x:c>
      <x:c r="U546" s="12">
        <x:v>24</x:v>
      </x:c>
      <x:c r="V546" s="12">
        <x:f>NA()</x:f>
      </x:c>
    </x:row>
    <x:row r="547">
      <x:c r="A547">
        <x:v>2059426</x:v>
      </x:c>
      <x:c r="B547" s="1">
        <x:v>43313.7390337153</x:v>
      </x:c>
      <x:c r="C547" s="6">
        <x:v>9.0826575</x:v>
      </x:c>
      <x:c r="D547" s="14" t="s">
        <x:v>77</x:v>
      </x:c>
      <x:c r="E547" s="15">
        <x:v>43278.4143363426</x:v>
      </x:c>
      <x:c r="F547" t="s">
        <x:v>82</x:v>
      </x:c>
      <x:c r="G547" s="6">
        <x:v>183.875592207725</x:v>
      </x:c>
      <x:c r="H547" t="s">
        <x:v>83</x:v>
      </x:c>
      <x:c r="I547" s="6">
        <x:v>27.1507282251619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21.867</x:v>
      </x:c>
      <x:c r="R547" s="8">
        <x:v>123778.706252596</x:v>
      </x:c>
      <x:c r="S547" s="12">
        <x:v>359181.724064616</x:v>
      </x:c>
      <x:c r="T547" s="12">
        <x:v>58.084829600876</x:v>
      </x:c>
      <x:c r="U547" s="12">
        <x:v>24</x:v>
      </x:c>
      <x:c r="V547" s="12">
        <x:f>NA()</x:f>
      </x:c>
    </x:row>
    <x:row r="548">
      <x:c r="A548">
        <x:v>2059432</x:v>
      </x:c>
      <x:c r="B548" s="1">
        <x:v>43313.7390454051</x:v>
      </x:c>
      <x:c r="C548" s="6">
        <x:v>9.09948557</x:v>
      </x:c>
      <x:c r="D548" s="14" t="s">
        <x:v>77</x:v>
      </x:c>
      <x:c r="E548" s="15">
        <x:v>43278.4143363426</x:v>
      </x:c>
      <x:c r="F548" t="s">
        <x:v>82</x:v>
      </x:c>
      <x:c r="G548" s="6">
        <x:v>183.859526239546</x:v>
      </x:c>
      <x:c r="H548" t="s">
        <x:v>83</x:v>
      </x:c>
      <x:c r="I548" s="6">
        <x:v>27.1507282251619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21.868</x:v>
      </x:c>
      <x:c r="R548" s="8">
        <x:v>123782.515394126</x:v>
      </x:c>
      <x:c r="S548" s="12">
        <x:v>359186.785452026</x:v>
      </x:c>
      <x:c r="T548" s="12">
        <x:v>58.084829600876</x:v>
      </x:c>
      <x:c r="U548" s="12">
        <x:v>24</x:v>
      </x:c>
      <x:c r="V548" s="12">
        <x:f>NA()</x:f>
      </x:c>
    </x:row>
    <x:row r="549">
      <x:c r="A549">
        <x:v>2059444</x:v>
      </x:c>
      <x:c r="B549" s="1">
        <x:v>43313.7390570949</x:v>
      </x:c>
      <x:c r="C549" s="6">
        <x:v>9.11634022166667</x:v>
      </x:c>
      <x:c r="D549" s="14" t="s">
        <x:v>77</x:v>
      </x:c>
      <x:c r="E549" s="15">
        <x:v>43278.4143363426</x:v>
      </x:c>
      <x:c r="F549" t="s">
        <x:v>82</x:v>
      </x:c>
      <x:c r="G549" s="6">
        <x:v>183.893106372939</x:v>
      </x:c>
      <x:c r="H549" t="s">
        <x:v>83</x:v>
      </x:c>
      <x:c r="I549" s="6">
        <x:v>27.1445870598186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21.868</x:v>
      </x:c>
      <x:c r="R549" s="8">
        <x:v>123776.862806132</x:v>
      </x:c>
      <x:c r="S549" s="12">
        <x:v>359178.276159334</x:v>
      </x:c>
      <x:c r="T549" s="12">
        <x:v>58.084829600876</x:v>
      </x:c>
      <x:c r="U549" s="12">
        <x:v>24</x:v>
      </x:c>
      <x:c r="V549" s="12">
        <x:f>NA()</x:f>
      </x:c>
    </x:row>
    <x:row r="550">
      <x:c r="A550">
        <x:v>2059451</x:v>
      </x:c>
      <x:c r="B550" s="1">
        <x:v>43313.739068831</x:v>
      </x:c>
      <x:c r="C550" s="6">
        <x:v>9.133220215</x:v>
      </x:c>
      <x:c r="D550" s="14" t="s">
        <x:v>77</x:v>
      </x:c>
      <x:c r="E550" s="15">
        <x:v>43278.4143363426</x:v>
      </x:c>
      <x:c r="F550" t="s">
        <x:v>82</x:v>
      </x:c>
      <x:c r="G550" s="6">
        <x:v>183.84346200638</x:v>
      </x:c>
      <x:c r="H550" t="s">
        <x:v>83</x:v>
      </x:c>
      <x:c r="I550" s="6">
        <x:v>27.1507282251619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21.869</x:v>
      </x:c>
      <x:c r="R550" s="8">
        <x:v>123781.759979638</x:v>
      </x:c>
      <x:c r="S550" s="12">
        <x:v>359191.479216053</x:v>
      </x:c>
      <x:c r="T550" s="12">
        <x:v>58.084829600876</x:v>
      </x:c>
      <x:c r="U550" s="12">
        <x:v>24</x:v>
      </x:c>
      <x:c r="V550" s="12">
        <x:f>NA()</x:f>
      </x:c>
    </x:row>
    <x:row r="551">
      <x:c r="A551">
        <x:v>2059460</x:v>
      </x:c>
      <x:c r="B551" s="1">
        <x:v>43313.7390799421</x:v>
      </x:c>
      <x:c r="C551" s="6">
        <x:v>9.149224195</x:v>
      </x:c>
      <x:c r="D551" s="14" t="s">
        <x:v>77</x:v>
      </x:c>
      <x:c r="E551" s="15">
        <x:v>43278.4143363426</x:v>
      </x:c>
      <x:c r="F551" t="s">
        <x:v>82</x:v>
      </x:c>
      <x:c r="G551" s="6">
        <x:v>183.875592207725</x:v>
      </x:c>
      <x:c r="H551" t="s">
        <x:v>83</x:v>
      </x:c>
      <x:c r="I551" s="6">
        <x:v>27.1507282251619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21.867</x:v>
      </x:c>
      <x:c r="R551" s="8">
        <x:v>123775.582637772</x:v>
      </x:c>
      <x:c r="S551" s="12">
        <x:v>359183.258352638</x:v>
      </x:c>
      <x:c r="T551" s="12">
        <x:v>58.084829600876</x:v>
      </x:c>
      <x:c r="U551" s="12">
        <x:v>24</x:v>
      </x:c>
      <x:c r="V551" s="12">
        <x:f>NA()</x:f>
      </x:c>
    </x:row>
    <x:row r="552">
      <x:c r="A552">
        <x:v>2059470</x:v>
      </x:c>
      <x:c r="B552" s="1">
        <x:v>43313.7390916319</x:v>
      </x:c>
      <x:c r="C552" s="6">
        <x:v>9.166093805</x:v>
      </x:c>
      <x:c r="D552" s="14" t="s">
        <x:v>77</x:v>
      </x:c>
      <x:c r="E552" s="15">
        <x:v>43278.4143363426</x:v>
      </x:c>
      <x:c r="F552" t="s">
        <x:v>82</x:v>
      </x:c>
      <x:c r="G552" s="6">
        <x:v>183.827399507971</x:v>
      </x:c>
      <x:c r="H552" t="s">
        <x:v>83</x:v>
      </x:c>
      <x:c r="I552" s="6">
        <x:v>27.1507282251619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21.87</x:v>
      </x:c>
      <x:c r="R552" s="8">
        <x:v>123773.73680004</x:v>
      </x:c>
      <x:c r="S552" s="12">
        <x:v>359171.543519415</x:v>
      </x:c>
      <x:c r="T552" s="12">
        <x:v>58.084829600876</x:v>
      </x:c>
      <x:c r="U552" s="12">
        <x:v>24</x:v>
      </x:c>
      <x:c r="V552" s="12">
        <x:f>NA()</x:f>
      </x:c>
    </x:row>
    <x:row r="553">
      <x:c r="A553">
        <x:v>2059481</x:v>
      </x:c>
      <x:c r="B553" s="1">
        <x:v>43313.7391033565</x:v>
      </x:c>
      <x:c r="C553" s="6">
        <x:v>9.18293855166667</x:v>
      </x:c>
      <x:c r="D553" s="14" t="s">
        <x:v>77</x:v>
      </x:c>
      <x:c r="E553" s="15">
        <x:v>43278.4143363426</x:v>
      </x:c>
      <x:c r="F553" t="s">
        <x:v>82</x:v>
      </x:c>
      <x:c r="G553" s="6">
        <x:v>183.825949413109</x:v>
      </x:c>
      <x:c r="H553" t="s">
        <x:v>83</x:v>
      </x:c>
      <x:c r="I553" s="6">
        <x:v>27.1568694017406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21.868</x:v>
      </x:c>
      <x:c r="R553" s="8">
        <x:v>123766.698452756</x:v>
      </x:c>
      <x:c r="S553" s="12">
        <x:v>359188.937803241</x:v>
      </x:c>
      <x:c r="T553" s="12">
        <x:v>58.084829600876</x:v>
      </x:c>
      <x:c r="U553" s="12">
        <x:v>24</x:v>
      </x:c>
      <x:c r="V553" s="12">
        <x:f>NA()</x:f>
      </x:c>
    </x:row>
    <x:row r="554">
      <x:c r="A554">
        <x:v>2059491</x:v>
      </x:c>
      <x:c r="B554" s="1">
        <x:v>43313.739115081</x:v>
      </x:c>
      <x:c r="C554" s="6">
        <x:v>9.19984200666667</x:v>
      </x:c>
      <x:c r="D554" s="14" t="s">
        <x:v>77</x:v>
      </x:c>
      <x:c r="E554" s="15">
        <x:v>43278.4143363426</x:v>
      </x:c>
      <x:c r="F554" t="s">
        <x:v>82</x:v>
      </x:c>
      <x:c r="G554" s="6">
        <x:v>183.893106372939</x:v>
      </x:c>
      <x:c r="H554" t="s">
        <x:v>83</x:v>
      </x:c>
      <x:c r="I554" s="6">
        <x:v>27.1445870598186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21.868</x:v>
      </x:c>
      <x:c r="R554" s="8">
        <x:v>123767.848234601</x:v>
      </x:c>
      <x:c r="S554" s="12">
        <x:v>359182.194053049</x:v>
      </x:c>
      <x:c r="T554" s="12">
        <x:v>58.084829600876</x:v>
      </x:c>
      <x:c r="U554" s="12">
        <x:v>24</x:v>
      </x:c>
      <x:c r="V554" s="12">
        <x:f>NA()</x:f>
      </x:c>
    </x:row>
    <x:row r="555">
      <x:c r="A555">
        <x:v>2059497</x:v>
      </x:c>
      <x:c r="B555" s="1">
        <x:v>43313.7391267708</x:v>
      </x:c>
      <x:c r="C555" s="6">
        <x:v>9.21665953</x:v>
      </x:c>
      <x:c r="D555" s="14" t="s">
        <x:v>77</x:v>
      </x:c>
      <x:c r="E555" s="15">
        <x:v>43278.4143363426</x:v>
      </x:c>
      <x:c r="F555" t="s">
        <x:v>82</x:v>
      </x:c>
      <x:c r="G555" s="6">
        <x:v>183.859526239546</x:v>
      </x:c>
      <x:c r="H555" t="s">
        <x:v>83</x:v>
      </x:c>
      <x:c r="I555" s="6">
        <x:v>27.1507282251619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21.868</x:v>
      </x:c>
      <x:c r="R555" s="8">
        <x:v>123768.558179691</x:v>
      </x:c>
      <x:c r="S555" s="12">
        <x:v>359187.150872416</x:v>
      </x:c>
      <x:c r="T555" s="12">
        <x:v>58.084829600876</x:v>
      </x:c>
      <x:c r="U555" s="12">
        <x:v>24</x:v>
      </x:c>
      <x:c r="V555" s="12">
        <x:f>NA()</x:f>
      </x:c>
    </x:row>
    <x:row r="556">
      <x:c r="A556">
        <x:v>2059504</x:v>
      </x:c>
      <x:c r="B556" s="1">
        <x:v>43313.7391378819</x:v>
      </x:c>
      <x:c r="C556" s="6">
        <x:v>9.23267404333333</x:v>
      </x:c>
      <x:c r="D556" s="14" t="s">
        <x:v>77</x:v>
      </x:c>
      <x:c r="E556" s="15">
        <x:v>43278.4143363426</x:v>
      </x:c>
      <x:c r="F556" t="s">
        <x:v>82</x:v>
      </x:c>
      <x:c r="G556" s="6">
        <x:v>183.941318211413</x:v>
      </x:c>
      <x:c r="H556" t="s">
        <x:v>83</x:v>
      </x:c>
      <x:c r="I556" s="6">
        <x:v>27.1445870598186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21.865</x:v>
      </x:c>
      <x:c r="R556" s="8">
        <x:v>123768.159604846</x:v>
      </x:c>
      <x:c r="S556" s="12">
        <x:v>359160.763002617</x:v>
      </x:c>
      <x:c r="T556" s="12">
        <x:v>58.084829600876</x:v>
      </x:c>
      <x:c r="U556" s="12">
        <x:v>24</x:v>
      </x:c>
      <x:c r="V556" s="12">
        <x:f>NA()</x:f>
      </x:c>
    </x:row>
    <x:row r="557">
      <x:c r="A557">
        <x:v>2059514</x:v>
      </x:c>
      <x:c r="B557" s="1">
        <x:v>43313.7391495718</x:v>
      </x:c>
      <x:c r="C557" s="6">
        <x:v>9.24950945833333</x:v>
      </x:c>
      <x:c r="D557" s="14" t="s">
        <x:v>77</x:v>
      </x:c>
      <x:c r="E557" s="15">
        <x:v>43278.4143363426</x:v>
      </x:c>
      <x:c r="F557" t="s">
        <x:v>82</x:v>
      </x:c>
      <x:c r="G557" s="6">
        <x:v>183.909175250099</x:v>
      </x:c>
      <x:c r="H557" t="s">
        <x:v>83</x:v>
      </x:c>
      <x:c r="I557" s="6">
        <x:v>27.1445870598186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21.867</x:v>
      </x:c>
      <x:c r="R557" s="8">
        <x:v>123766.133072395</x:v>
      </x:c>
      <x:c r="S557" s="12">
        <x:v>359178.926909367</x:v>
      </x:c>
      <x:c r="T557" s="12">
        <x:v>58.084829600876</x:v>
      </x:c>
      <x:c r="U557" s="12">
        <x:v>24</x:v>
      </x:c>
      <x:c r="V557" s="12">
        <x:f>NA()</x:f>
      </x:c>
    </x:row>
    <x:row r="558">
      <x:c r="A558">
        <x:v>2059526</x:v>
      </x:c>
      <x:c r="B558" s="1">
        <x:v>43313.7391612616</x:v>
      </x:c>
      <x:c r="C558" s="6">
        <x:v>9.26635952833333</x:v>
      </x:c>
      <x:c r="D558" s="14" t="s">
        <x:v>77</x:v>
      </x:c>
      <x:c r="E558" s="15">
        <x:v>43278.4143363426</x:v>
      </x:c>
      <x:c r="F558" t="s">
        <x:v>82</x:v>
      </x:c>
      <x:c r="G558" s="6">
        <x:v>183.877039231106</x:v>
      </x:c>
      <x:c r="H558" t="s">
        <x:v>83</x:v>
      </x:c>
      <x:c r="I558" s="6">
        <x:v>27.1445870598186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21.869</x:v>
      </x:c>
      <x:c r="R558" s="8">
        <x:v>123757.734831031</x:v>
      </x:c>
      <x:c r="S558" s="12">
        <x:v>359192.595068081</x:v>
      </x:c>
      <x:c r="T558" s="12">
        <x:v>58.084829600876</x:v>
      </x:c>
      <x:c r="U558" s="12">
        <x:v>24</x:v>
      </x:c>
      <x:c r="V558" s="12">
        <x:f>NA()</x:f>
      </x:c>
    </x:row>
    <x:row r="559">
      <x:c r="A559">
        <x:v>2059534</x:v>
      </x:c>
      <x:c r="B559" s="1">
        <x:v>43313.7391729514</x:v>
      </x:c>
      <x:c r="C559" s="6">
        <x:v>9.28315215666667</x:v>
      </x:c>
      <x:c r="D559" s="14" t="s">
        <x:v>77</x:v>
      </x:c>
      <x:c r="E559" s="15">
        <x:v>43278.4143363426</x:v>
      </x:c>
      <x:c r="F559" t="s">
        <x:v>82</x:v>
      </x:c>
      <x:c r="G559" s="6">
        <x:v>183.875592207725</x:v>
      </x:c>
      <x:c r="H559" t="s">
        <x:v>83</x:v>
      </x:c>
      <x:c r="I559" s="6">
        <x:v>27.1507282251619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21.867</x:v>
      </x:c>
      <x:c r="R559" s="8">
        <x:v>123755.830413168</x:v>
      </x:c>
      <x:c r="S559" s="12">
        <x:v>359193.596515234</x:v>
      </x:c>
      <x:c r="T559" s="12">
        <x:v>58.084829600876</x:v>
      </x:c>
      <x:c r="U559" s="12">
        <x:v>24</x:v>
      </x:c>
      <x:c r="V559" s="12">
        <x:f>NA()</x:f>
      </x:c>
    </x:row>
    <x:row r="560">
      <x:c r="A560">
        <x:v>2059540</x:v>
      </x:c>
      <x:c r="B560" s="1">
        <x:v>43313.7391840625</x:v>
      </x:c>
      <x:c r="C560" s="6">
        <x:v>9.29915448166667</x:v>
      </x:c>
      <x:c r="D560" s="14" t="s">
        <x:v>77</x:v>
      </x:c>
      <x:c r="E560" s="15">
        <x:v>43278.4143363426</x:v>
      </x:c>
      <x:c r="F560" t="s">
        <x:v>82</x:v>
      </x:c>
      <x:c r="G560" s="6">
        <x:v>183.859526239546</x:v>
      </x:c>
      <x:c r="H560" t="s">
        <x:v>83</x:v>
      </x:c>
      <x:c r="I560" s="6">
        <x:v>27.1507282251619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21.868</x:v>
      </x:c>
      <x:c r="R560" s="8">
        <x:v>123769.915721993</x:v>
      </x:c>
      <x:c r="S560" s="12">
        <x:v>359187.110952899</x:v>
      </x:c>
      <x:c r="T560" s="12">
        <x:v>58.084829600876</x:v>
      </x:c>
      <x:c r="U560" s="12">
        <x:v>24</x:v>
      </x:c>
      <x:c r="V560" s="12">
        <x:f>NA()</x:f>
      </x:c>
    </x:row>
    <x:row r="561">
      <x:c r="A561">
        <x:v>2059551</x:v>
      </x:c>
      <x:c r="B561" s="1">
        <x:v>43313.7391958333</x:v>
      </x:c>
      <x:c r="C561" s="6">
        <x:v>9.31614450833333</x:v>
      </x:c>
      <x:c r="D561" s="14" t="s">
        <x:v>77</x:v>
      </x:c>
      <x:c r="E561" s="15">
        <x:v>43278.4143363426</x:v>
      </x:c>
      <x:c r="F561" t="s">
        <x:v>82</x:v>
      </x:c>
      <x:c r="G561" s="6">
        <x:v>183.875592207725</x:v>
      </x:c>
      <x:c r="H561" t="s">
        <x:v>83</x:v>
      </x:c>
      <x:c r="I561" s="6">
        <x:v>27.1507282251619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21.867</x:v>
      </x:c>
      <x:c r="R561" s="8">
        <x:v>123757.195537616</x:v>
      </x:c>
      <x:c r="S561" s="12">
        <x:v>359175.037108499</x:v>
      </x:c>
      <x:c r="T561" s="12">
        <x:v>58.084829600876</x:v>
      </x:c>
      <x:c r="U561" s="12">
        <x:v>24</x:v>
      </x:c>
      <x:c r="V561" s="12">
        <x:f>NA()</x:f>
      </x:c>
    </x:row>
    <x:row r="562">
      <x:c r="A562">
        <x:v>2059559</x:v>
      </x:c>
      <x:c r="B562" s="1">
        <x:v>43313.7392076042</x:v>
      </x:c>
      <x:c r="C562" s="6">
        <x:v>9.333056515</x:v>
      </x:c>
      <x:c r="D562" s="14" t="s">
        <x:v>77</x:v>
      </x:c>
      <x:c r="E562" s="15">
        <x:v>43278.4143363426</x:v>
      </x:c>
      <x:c r="F562" t="s">
        <x:v>82</x:v>
      </x:c>
      <x:c r="G562" s="6">
        <x:v>183.84346200638</x:v>
      </x:c>
      <x:c r="H562" t="s">
        <x:v>83</x:v>
      </x:c>
      <x:c r="I562" s="6">
        <x:v>27.1507282251619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21.869</x:v>
      </x:c>
      <x:c r="R562" s="8">
        <x:v>123753.305936776</x:v>
      </x:c>
      <x:c r="S562" s="12">
        <x:v>359180.725000817</x:v>
      </x:c>
      <x:c r="T562" s="12">
        <x:v>58.084829600876</x:v>
      </x:c>
      <x:c r="U562" s="12">
        <x:v>24</x:v>
      </x:c>
      <x:c r="V562" s="12">
        <x:f>NA()</x:f>
      </x:c>
    </x:row>
    <x:row r="563">
      <x:c r="A563">
        <x:v>2059568</x:v>
      </x:c>
      <x:c r="B563" s="1">
        <x:v>43313.7392193287</x:v>
      </x:c>
      <x:c r="C563" s="6">
        <x:v>9.3499626</x:v>
      </x:c>
      <x:c r="D563" s="14" t="s">
        <x:v>77</x:v>
      </x:c>
      <x:c r="E563" s="15">
        <x:v>43278.4143363426</x:v>
      </x:c>
      <x:c r="F563" t="s">
        <x:v>82</x:v>
      </x:c>
      <x:c r="G563" s="6">
        <x:v>183.909175250099</x:v>
      </x:c>
      <x:c r="H563" t="s">
        <x:v>83</x:v>
      </x:c>
      <x:c r="I563" s="6">
        <x:v>27.1445870598186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21.867</x:v>
      </x:c>
      <x:c r="R563" s="8">
        <x:v>123763.090297416</x:v>
      </x:c>
      <x:c r="S563" s="12">
        <x:v>359173.493775682</x:v>
      </x:c>
      <x:c r="T563" s="12">
        <x:v>58.084829600876</x:v>
      </x:c>
      <x:c r="U563" s="12">
        <x:v>24</x:v>
      </x:c>
      <x:c r="V563" s="12">
        <x:f>NA()</x:f>
      </x:c>
    </x:row>
    <x:row r="564">
      <x:c r="A564">
        <x:v>2059578</x:v>
      </x:c>
      <x:c r="B564" s="1">
        <x:v>43313.7392305208</x:v>
      </x:c>
      <x:c r="C564" s="6">
        <x:v>9.366065575</x:v>
      </x:c>
      <x:c r="D564" s="14" t="s">
        <x:v>77</x:v>
      </x:c>
      <x:c r="E564" s="15">
        <x:v>43278.4143363426</x:v>
      </x:c>
      <x:c r="F564" t="s">
        <x:v>82</x:v>
      </x:c>
      <x:c r="G564" s="6">
        <x:v>183.909175250099</x:v>
      </x:c>
      <x:c r="H564" t="s">
        <x:v>83</x:v>
      </x:c>
      <x:c r="I564" s="6">
        <x:v>27.1445870598186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21.867</x:v>
      </x:c>
      <x:c r="R564" s="8">
        <x:v>123750.211606794</x:v>
      </x:c>
      <x:c r="S564" s="12">
        <x:v>359168.622033221</x:v>
      </x:c>
      <x:c r="T564" s="12">
        <x:v>58.084829600876</x:v>
      </x:c>
      <x:c r="U564" s="12">
        <x:v>24</x:v>
      </x:c>
      <x:c r="V564" s="12">
        <x:f>NA()</x:f>
      </x:c>
    </x:row>
    <x:row r="565">
      <x:c r="A565">
        <x:v>2059586</x:v>
      </x:c>
      <x:c r="B565" s="1">
        <x:v>43313.7392422801</x:v>
      </x:c>
      <x:c r="C565" s="6">
        <x:v>9.382995045</x:v>
      </x:c>
      <x:c r="D565" s="14" t="s">
        <x:v>77</x:v>
      </x:c>
      <x:c r="E565" s="15">
        <x:v>43278.4143363426</x:v>
      </x:c>
      <x:c r="F565" t="s">
        <x:v>82</x:v>
      </x:c>
      <x:c r="G565" s="6">
        <x:v>183.859526239546</x:v>
      </x:c>
      <x:c r="H565" t="s">
        <x:v>83</x:v>
      </x:c>
      <x:c r="I565" s="6">
        <x:v>27.1507282251619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21.868</x:v>
      </x:c>
      <x:c r="R565" s="8">
        <x:v>123745.767001447</x:v>
      </x:c>
      <x:c r="S565" s="12">
        <x:v>359168.927458481</x:v>
      </x:c>
      <x:c r="T565" s="12">
        <x:v>58.084829600876</x:v>
      </x:c>
      <x:c r="U565" s="12">
        <x:v>24</x:v>
      </x:c>
      <x:c r="V565" s="12">
        <x:f>NA()</x:f>
      </x:c>
    </x:row>
    <x:row r="566">
      <x:c r="A566">
        <x:v>2059600</x:v>
      </x:c>
      <x:c r="B566" s="1">
        <x:v>43313.7392540162</x:v>
      </x:c>
      <x:c r="C566" s="6">
        <x:v>9.399886895</x:v>
      </x:c>
      <x:c r="D566" s="14" t="s">
        <x:v>77</x:v>
      </x:c>
      <x:c r="E566" s="15">
        <x:v>43278.4143363426</x:v>
      </x:c>
      <x:c r="F566" t="s">
        <x:v>82</x:v>
      </x:c>
      <x:c r="G566" s="6">
        <x:v>183.875592207725</x:v>
      </x:c>
      <x:c r="H566" t="s">
        <x:v>83</x:v>
      </x:c>
      <x:c r="I566" s="6">
        <x:v>27.1507282251619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21.867</x:v>
      </x:c>
      <x:c r="R566" s="8">
        <x:v>123753.984995831</x:v>
      </x:c>
      <x:c r="S566" s="12">
        <x:v>359173.613271725</x:v>
      </x:c>
      <x:c r="T566" s="12">
        <x:v>58.084829600876</x:v>
      </x:c>
      <x:c r="U566" s="12">
        <x:v>24</x:v>
      </x:c>
      <x:c r="V566" s="12">
        <x:f>NA()</x:f>
      </x:c>
    </x:row>
    <x:row r="567">
      <x:c r="A567">
        <x:v>2059604</x:v>
      </x:c>
      <x:c r="B567" s="1">
        <x:v>43313.7392651273</x:v>
      </x:c>
      <x:c r="C567" s="6">
        <x:v>9.415872455</x:v>
      </x:c>
      <x:c r="D567" s="14" t="s">
        <x:v>77</x:v>
      </x:c>
      <x:c r="E567" s="15">
        <x:v>43278.4143363426</x:v>
      </x:c>
      <x:c r="F567" t="s">
        <x:v>82</x:v>
      </x:c>
      <x:c r="G567" s="6">
        <x:v>183.875592207725</x:v>
      </x:c>
      <x:c r="H567" t="s">
        <x:v>83</x:v>
      </x:c>
      <x:c r="I567" s="6">
        <x:v>27.1507282251619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21.867</x:v>
      </x:c>
      <x:c r="R567" s="8">
        <x:v>123742.400328599</x:v>
      </x:c>
      <x:c r="S567" s="12">
        <x:v>359172.398223185</x:v>
      </x:c>
      <x:c r="T567" s="12">
        <x:v>58.084829600876</x:v>
      </x:c>
      <x:c r="U567" s="12">
        <x:v>24</x:v>
      </x:c>
      <x:c r="V567" s="12">
        <x:f>NA()</x:f>
      </x:c>
    </x:row>
    <x:row r="568">
      <x:c r="A568">
        <x:v>2059614</x:v>
      </x:c>
      <x:c r="B568" s="1">
        <x:v>43313.7392768171</x:v>
      </x:c>
      <x:c r="C568" s="6">
        <x:v>9.43270802666667</x:v>
      </x:c>
      <x:c r="D568" s="14" t="s">
        <x:v>77</x:v>
      </x:c>
      <x:c r="E568" s="15">
        <x:v>43278.4143363426</x:v>
      </x:c>
      <x:c r="F568" t="s">
        <x:v>82</x:v>
      </x:c>
      <x:c r="G568" s="6">
        <x:v>183.891659911172</x:v>
      </x:c>
      <x:c r="H568" t="s">
        <x:v>83</x:v>
      </x:c>
      <x:c r="I568" s="6">
        <x:v>27.1507282251619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21.866</x:v>
      </x:c>
      <x:c r="R568" s="8">
        <x:v>123740.613730575</x:v>
      </x:c>
      <x:c r="S568" s="12">
        <x:v>359183.156987263</x:v>
      </x:c>
      <x:c r="T568" s="12">
        <x:v>58.084829600876</x:v>
      </x:c>
      <x:c r="U568" s="12">
        <x:v>24</x:v>
      </x:c>
      <x:c r="V568" s="12">
        <x:f>NA()</x:f>
      </x:c>
    </x:row>
    <x:row r="569">
      <x:c r="A569">
        <x:v>2059621</x:v>
      </x:c>
      <x:c r="B569" s="1">
        <x:v>43313.7392885069</x:v>
      </x:c>
      <x:c r="C569" s="6">
        <x:v>9.44954781333333</x:v>
      </x:c>
      <x:c r="D569" s="14" t="s">
        <x:v>77</x:v>
      </x:c>
      <x:c r="E569" s="15">
        <x:v>43278.4143363426</x:v>
      </x:c>
      <x:c r="F569" t="s">
        <x:v>82</x:v>
      </x:c>
      <x:c r="G569" s="6">
        <x:v>183.858077267026</x:v>
      </x:c>
      <x:c r="H569" t="s">
        <x:v>83</x:v>
      </x:c>
      <x:c r="I569" s="6">
        <x:v>27.1568694017406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21.866</x:v>
      </x:c>
      <x:c r="R569" s="8">
        <x:v>123734.325841999</x:v>
      </x:c>
      <x:c r="S569" s="12">
        <x:v>359174.697560528</x:v>
      </x:c>
      <x:c r="T569" s="12">
        <x:v>58.084829600876</x:v>
      </x:c>
      <x:c r="U569" s="12">
        <x:v>24</x:v>
      </x:c>
      <x:c r="V569" s="12">
        <x:f>NA()</x:f>
      </x:c>
    </x:row>
    <x:row r="570">
      <x:c r="A570">
        <x:v>2059632</x:v>
      </x:c>
      <x:c r="B570" s="1">
        <x:v>43313.7393001968</x:v>
      </x:c>
      <x:c r="C570" s="6">
        <x:v>9.46640154666667</x:v>
      </x:c>
      <x:c r="D570" s="14" t="s">
        <x:v>77</x:v>
      </x:c>
      <x:c r="E570" s="15">
        <x:v>43278.4143363426</x:v>
      </x:c>
      <x:c r="F570" t="s">
        <x:v>82</x:v>
      </x:c>
      <x:c r="G570" s="6">
        <x:v>183.907729350142</x:v>
      </x:c>
      <x:c r="H570" t="s">
        <x:v>83</x:v>
      </x:c>
      <x:c r="I570" s="6">
        <x:v>27.1507282251619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21.865</x:v>
      </x:c>
      <x:c r="R570" s="8">
        <x:v>123738.908705996</x:v>
      </x:c>
      <x:c r="S570" s="12">
        <x:v>359179.640027198</x:v>
      </x:c>
      <x:c r="T570" s="12">
        <x:v>58.084829600876</x:v>
      </x:c>
      <x:c r="U570" s="12">
        <x:v>24</x:v>
      </x:c>
      <x:c r="V570" s="12">
        <x:f>NA()</x:f>
      </x:c>
    </x:row>
    <x:row r="571">
      <x:c r="A571">
        <x:v>2059641</x:v>
      </x:c>
      <x:c r="B571" s="1">
        <x:v>43313.7393119213</x:v>
      </x:c>
      <x:c r="C571" s="6">
        <x:v>9.48327728166667</x:v>
      </x:c>
      <x:c r="D571" s="14" t="s">
        <x:v>77</x:v>
      </x:c>
      <x:c r="E571" s="15">
        <x:v>43278.4143363426</x:v>
      </x:c>
      <x:c r="F571" t="s">
        <x:v>82</x:v>
      </x:c>
      <x:c r="G571" s="6">
        <x:v>183.84201247259</x:v>
      </x:c>
      <x:c r="H571" t="s">
        <x:v>83</x:v>
      </x:c>
      <x:c r="I571" s="6">
        <x:v>27.1568694017406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21.867</x:v>
      </x:c>
      <x:c r="R571" s="8">
        <x:v>123738.721409002</x:v>
      </x:c>
      <x:c r="S571" s="12">
        <x:v>359170.891659974</x:v>
      </x:c>
      <x:c r="T571" s="12">
        <x:v>58.084829600876</x:v>
      </x:c>
      <x:c r="U571" s="12">
        <x:v>24</x:v>
      </x:c>
      <x:c r="V571" s="12">
        <x:f>NA()</x:f>
      </x:c>
    </x:row>
    <x:row r="572">
      <x:c r="A572">
        <x:v>2059651</x:v>
      </x:c>
      <x:c r="B572" s="1">
        <x:v>43313.7393231134</x:v>
      </x:c>
      <x:c r="C572" s="6">
        <x:v>9.49938694</x:v>
      </x:c>
      <x:c r="D572" s="14" t="s">
        <x:v>77</x:v>
      </x:c>
      <x:c r="E572" s="15">
        <x:v>43278.4143363426</x:v>
      </x:c>
      <x:c r="F572" t="s">
        <x:v>82</x:v>
      </x:c>
      <x:c r="G572" s="6">
        <x:v>183.941318211413</x:v>
      </x:c>
      <x:c r="H572" t="s">
        <x:v>83</x:v>
      </x:c>
      <x:c r="I572" s="6">
        <x:v>27.1445870598186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21.865</x:v>
      </x:c>
      <x:c r="R572" s="8">
        <x:v>123737.059806371</x:v>
      </x:c>
      <x:c r="S572" s="12">
        <x:v>359166.778350689</x:v>
      </x:c>
      <x:c r="T572" s="12">
        <x:v>58.084829600876</x:v>
      </x:c>
      <x:c r="U572" s="12">
        <x:v>24</x:v>
      </x:c>
      <x:c r="V572" s="12">
        <x:f>NA()</x:f>
      </x:c>
    </x:row>
    <x:row r="573">
      <x:c r="A573">
        <x:v>2059659</x:v>
      </x:c>
      <x:c r="B573" s="1">
        <x:v>43313.7393348032</x:v>
      </x:c>
      <x:c r="C573" s="6">
        <x:v>9.51623609166667</x:v>
      </x:c>
      <x:c r="D573" s="14" t="s">
        <x:v>77</x:v>
      </x:c>
      <x:c r="E573" s="15">
        <x:v>43278.4143363426</x:v>
      </x:c>
      <x:c r="F573" t="s">
        <x:v>82</x:v>
      </x:c>
      <x:c r="G573" s="6">
        <x:v>183.891659911172</x:v>
      </x:c>
      <x:c r="H573" t="s">
        <x:v>83</x:v>
      </x:c>
      <x:c r="I573" s="6">
        <x:v>27.1507282251619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21.866</x:v>
      </x:c>
      <x:c r="R573" s="8">
        <x:v>123730.986061358</x:v>
      </x:c>
      <x:c r="S573" s="12">
        <x:v>359169.19061801</x:v>
      </x:c>
      <x:c r="T573" s="12">
        <x:v>58.084829600876</x:v>
      </x:c>
      <x:c r="U573" s="12">
        <x:v>24</x:v>
      </x:c>
      <x:c r="V573" s="12">
        <x:f>NA()</x:f>
      </x:c>
    </x:row>
    <x:row r="574">
      <x:c r="A574">
        <x:v>2059672</x:v>
      </x:c>
      <x:c r="B574" s="1">
        <x:v>43313.7393464931</x:v>
      </x:c>
      <x:c r="C574" s="6">
        <x:v>9.53303686166667</x:v>
      </x:c>
      <x:c r="D574" s="14" t="s">
        <x:v>77</x:v>
      </x:c>
      <x:c r="E574" s="15">
        <x:v>43278.4143363426</x:v>
      </x:c>
      <x:c r="F574" t="s">
        <x:v>82</x:v>
      </x:c>
      <x:c r="G574" s="6">
        <x:v>183.875592207725</x:v>
      </x:c>
      <x:c r="H574" t="s">
        <x:v>83</x:v>
      </x:c>
      <x:c r="I574" s="6">
        <x:v>27.1507282251619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21.867</x:v>
      </x:c>
      <x:c r="R574" s="8">
        <x:v>123738.313147712</x:v>
      </x:c>
      <x:c r="S574" s="12">
        <x:v>359169.918064303</x:v>
      </x:c>
      <x:c r="T574" s="12">
        <x:v>58.084829600876</x:v>
      </x:c>
      <x:c r="U574" s="12">
        <x:v>24</x:v>
      </x:c>
      <x:c r="V574" s="12">
        <x:f>NA()</x:f>
      </x:c>
    </x:row>
    <x:row r="575">
      <x:c r="A575">
        <x:v>2059679</x:v>
      </x:c>
      <x:c r="B575" s="1">
        <x:v>43313.7393581829</x:v>
      </x:c>
      <x:c r="C575" s="6">
        <x:v>9.54987082333333</x:v>
      </x:c>
      <x:c r="D575" s="14" t="s">
        <x:v>77</x:v>
      </x:c>
      <x:c r="E575" s="15">
        <x:v>43278.4143363426</x:v>
      </x:c>
      <x:c r="F575" t="s">
        <x:v>82</x:v>
      </x:c>
      <x:c r="G575" s="6">
        <x:v>183.890212061782</x:v>
      </x:c>
      <x:c r="H575" t="s">
        <x:v>83</x:v>
      </x:c>
      <x:c r="I575" s="6">
        <x:v>27.1568694017406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21.864</x:v>
      </x:c>
      <x:c r="R575" s="8">
        <x:v>123728.066478337</x:v>
      </x:c>
      <x:c r="S575" s="12">
        <x:v>359165.148134942</x:v>
      </x:c>
      <x:c r="T575" s="12">
        <x:v>58.084829600876</x:v>
      </x:c>
      <x:c r="U575" s="12">
        <x:v>24</x:v>
      </x:c>
      <x:c r="V575" s="12">
        <x:f>NA()</x:f>
      </x:c>
    </x:row>
    <x:row r="576">
      <x:c r="A576">
        <x:v>2059689</x:v>
      </x:c>
      <x:c r="B576" s="1">
        <x:v>43313.7393692477</x:v>
      </x:c>
      <x:c r="C576" s="6">
        <x:v>9.56586238</x:v>
      </x:c>
      <x:c r="D576" s="14" t="s">
        <x:v>77</x:v>
      </x:c>
      <x:c r="E576" s="15">
        <x:v>43278.4143363426</x:v>
      </x:c>
      <x:c r="F576" t="s">
        <x:v>82</x:v>
      </x:c>
      <x:c r="G576" s="6">
        <x:v>183.891659911172</x:v>
      </x:c>
      <x:c r="H576" t="s">
        <x:v>83</x:v>
      </x:c>
      <x:c r="I576" s="6">
        <x:v>27.1507282251619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21.866</x:v>
      </x:c>
      <x:c r="R576" s="8">
        <x:v>123724.617935707</x:v>
      </x:c>
      <x:c r="S576" s="12">
        <x:v>359166.305953417</x:v>
      </x:c>
      <x:c r="T576" s="12">
        <x:v>58.084829600876</x:v>
      </x:c>
      <x:c r="U576" s="12">
        <x:v>24</x:v>
      </x:c>
      <x:c r="V576" s="12">
        <x:f>NA()</x:f>
      </x:c>
    </x:row>
    <x:row r="577">
      <x:c r="A577">
        <x:v>2059696</x:v>
      </x:c>
      <x:c r="B577" s="1">
        <x:v>43313.7393809838</x:v>
      </x:c>
      <x:c r="C577" s="6">
        <x:v>9.582711745</x:v>
      </x:c>
      <x:c r="D577" s="14" t="s">
        <x:v>77</x:v>
      </x:c>
      <x:c r="E577" s="15">
        <x:v>43278.4143363426</x:v>
      </x:c>
      <x:c r="F577" t="s">
        <x:v>82</x:v>
      </x:c>
      <x:c r="G577" s="6">
        <x:v>183.858077267026</x:v>
      </x:c>
      <x:c r="H577" t="s">
        <x:v>83</x:v>
      </x:c>
      <x:c r="I577" s="6">
        <x:v>27.1568694017406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21.866</x:v>
      </x:c>
      <x:c r="R577" s="8">
        <x:v>123723.097549177</x:v>
      </x:c>
      <x:c r="S577" s="12">
        <x:v>359166.589145198</x:v>
      </x:c>
      <x:c r="T577" s="12">
        <x:v>58.084829600876</x:v>
      </x:c>
      <x:c r="U577" s="12">
        <x:v>24</x:v>
      </x:c>
      <x:c r="V577" s="12">
        <x:f>NA()</x:f>
      </x:c>
    </x:row>
    <x:row r="578">
      <x:c r="A578">
        <x:v>2059705</x:v>
      </x:c>
      <x:c r="B578" s="1">
        <x:v>43313.7393927083</x:v>
      </x:c>
      <x:c r="C578" s="6">
        <x:v>9.59964283833333</x:v>
      </x:c>
      <x:c r="D578" s="14" t="s">
        <x:v>77</x:v>
      </x:c>
      <x:c r="E578" s="15">
        <x:v>43278.4143363426</x:v>
      </x:c>
      <x:c r="F578" t="s">
        <x:v>82</x:v>
      </x:c>
      <x:c r="G578" s="6">
        <x:v>183.907729350142</x:v>
      </x:c>
      <x:c r="H578" t="s">
        <x:v>83</x:v>
      </x:c>
      <x:c r="I578" s="6">
        <x:v>27.1507282251619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21.865</x:v>
      </x:c>
      <x:c r="R578" s="8">
        <x:v>123707.820155491</x:v>
      </x:c>
      <x:c r="S578" s="12">
        <x:v>359155.781661573</x:v>
      </x:c>
      <x:c r="T578" s="12">
        <x:v>58.084829600876</x:v>
      </x:c>
      <x:c r="U578" s="12">
        <x:v>24</x:v>
      </x:c>
      <x:c r="V578" s="12">
        <x:f>NA()</x:f>
      </x:c>
    </x:row>
    <x:row r="579">
      <x:c r="A579">
        <x:v>2059711</x:v>
      </x:c>
      <x:c r="B579" s="1">
        <x:v>43313.7394044329</x:v>
      </x:c>
      <x:c r="C579" s="6">
        <x:v>9.61650112833333</x:v>
      </x:c>
      <x:c r="D579" s="14" t="s">
        <x:v>77</x:v>
      </x:c>
      <x:c r="E579" s="15">
        <x:v>43278.4143363426</x:v>
      </x:c>
      <x:c r="F579" t="s">
        <x:v>82</x:v>
      </x:c>
      <x:c r="G579" s="6">
        <x:v>183.925245862838</x:v>
      </x:c>
      <x:c r="H579" t="s">
        <x:v>83</x:v>
      </x:c>
      <x:c r="I579" s="6">
        <x:v>27.1445870598186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21.866</x:v>
      </x:c>
      <x:c r="R579" s="8">
        <x:v>123706.642296975</x:v>
      </x:c>
      <x:c r="S579" s="12">
        <x:v>359156.345067662</x:v>
      </x:c>
      <x:c r="T579" s="12">
        <x:v>58.084829600876</x:v>
      </x:c>
      <x:c r="U579" s="12">
        <x:v>24</x:v>
      </x:c>
      <x:c r="V579" s="12">
        <x:f>NA()</x:f>
      </x:c>
    </x:row>
    <x:row r="580">
      <x:c r="A580">
        <x:v>2059721</x:v>
      </x:c>
      <x:c r="B580" s="1">
        <x:v>43313.739415625</x:v>
      </x:c>
      <x:c r="C580" s="6">
        <x:v>9.63260261833333</x:v>
      </x:c>
      <x:c r="D580" s="14" t="s">
        <x:v>77</x:v>
      </x:c>
      <x:c r="E580" s="15">
        <x:v>43278.4143363426</x:v>
      </x:c>
      <x:c r="F580" t="s">
        <x:v>82</x:v>
      </x:c>
      <x:c r="G580" s="6">
        <x:v>183.955948082739</x:v>
      </x:c>
      <x:c r="H580" t="s">
        <x:v>83</x:v>
      </x:c>
      <x:c r="I580" s="6">
        <x:v>27.1507282251619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21.862</x:v>
      </x:c>
      <x:c r="R580" s="8">
        <x:v>123711.146830105</x:v>
      </x:c>
      <x:c r="S580" s="12">
        <x:v>359164.891458588</x:v>
      </x:c>
      <x:c r="T580" s="12">
        <x:v>58.084829600876</x:v>
      </x:c>
      <x:c r="U580" s="12">
        <x:v>24</x:v>
      </x:c>
      <x:c r="V580" s="12">
        <x:f>NA()</x:f>
      </x:c>
    </x:row>
    <x:row r="581">
      <x:c r="A581">
        <x:v>2059730</x:v>
      </x:c>
      <x:c r="B581" s="1">
        <x:v>43313.7394273148</x:v>
      </x:c>
      <x:c r="C581" s="6">
        <x:v>9.64944494833333</x:v>
      </x:c>
      <x:c r="D581" s="14" t="s">
        <x:v>77</x:v>
      </x:c>
      <x:c r="E581" s="15">
        <x:v>43278.4143363426</x:v>
      </x:c>
      <x:c r="F581" t="s">
        <x:v>82</x:v>
      </x:c>
      <x:c r="G581" s="6">
        <x:v>183.858077267026</x:v>
      </x:c>
      <x:c r="H581" t="s">
        <x:v>83</x:v>
      </x:c>
      <x:c r="I581" s="6">
        <x:v>27.1568694017406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21.866</x:v>
      </x:c>
      <x:c r="R581" s="8">
        <x:v>123709.065864316</x:v>
      </x:c>
      <x:c r="S581" s="12">
        <x:v>359150.289841245</x:v>
      </x:c>
      <x:c r="T581" s="12">
        <x:v>58.084829600876</x:v>
      </x:c>
      <x:c r="U581" s="12">
        <x:v>24</x:v>
      </x:c>
      <x:c r="V581" s="12">
        <x:f>NA()</x:f>
      </x:c>
    </x:row>
    <x:row r="582">
      <x:c r="A582">
        <x:v>2059746</x:v>
      </x:c>
      <x:c r="B582" s="1">
        <x:v>43313.7394390857</x:v>
      </x:c>
      <x:c r="C582" s="6">
        <x:v>9.666407715</x:v>
      </x:c>
      <x:c r="D582" s="14" t="s">
        <x:v>77</x:v>
      </x:c>
      <x:c r="E582" s="15">
        <x:v>43278.4143363426</x:v>
      </x:c>
      <x:c r="F582" t="s">
        <x:v>82</x:v>
      </x:c>
      <x:c r="G582" s="6">
        <x:v>183.923800524889</x:v>
      </x:c>
      <x:c r="H582" t="s">
        <x:v>83</x:v>
      </x:c>
      <x:c r="I582" s="6">
        <x:v>27.1507282251619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21.864</x:v>
      </x:c>
      <x:c r="R582" s="8">
        <x:v>123716.724905429</x:v>
      </x:c>
      <x:c r="S582" s="12">
        <x:v>359161.670973654</x:v>
      </x:c>
      <x:c r="T582" s="12">
        <x:v>58.084829600876</x:v>
      </x:c>
      <x:c r="U582" s="12">
        <x:v>24</x:v>
      </x:c>
      <x:c r="V582" s="12">
        <x:f>NA()</x:f>
      </x:c>
    </x:row>
    <x:row r="583">
      <x:c r="A583">
        <x:v>2059748</x:v>
      </x:c>
      <x:c r="B583" s="1">
        <x:v>43313.7394508102</x:v>
      </x:c>
      <x:c r="C583" s="6">
        <x:v>9.68327482666667</x:v>
      </x:c>
      <x:c r="D583" s="14" t="s">
        <x:v>77</x:v>
      </x:c>
      <x:c r="E583" s="15">
        <x:v>43278.4143363426</x:v>
      </x:c>
      <x:c r="F583" t="s">
        <x:v>82</x:v>
      </x:c>
      <x:c r="G583" s="6">
        <x:v>183.890212061782</x:v>
      </x:c>
      <x:c r="H583" t="s">
        <x:v>83</x:v>
      </x:c>
      <x:c r="I583" s="6">
        <x:v>27.1568694017406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21.864</x:v>
      </x:c>
      <x:c r="R583" s="8">
        <x:v>123709.272548278</x:v>
      </x:c>
      <x:c r="S583" s="12">
        <x:v>359169.822129449</x:v>
      </x:c>
      <x:c r="T583" s="12">
        <x:v>58.084829600876</x:v>
      </x:c>
      <x:c r="U583" s="12">
        <x:v>24</x:v>
      </x:c>
      <x:c r="V583" s="12">
        <x:f>NA()</x:f>
      </x:c>
    </x:row>
    <x:row r="584">
      <x:c r="A584">
        <x:v>2059764</x:v>
      </x:c>
      <x:c r="B584" s="1">
        <x:v>43313.7394618866</x:v>
      </x:c>
      <x:c r="C584" s="6">
        <x:v>9.69923637833333</x:v>
      </x:c>
      <x:c r="D584" s="14" t="s">
        <x:v>77</x:v>
      </x:c>
      <x:c r="E584" s="15">
        <x:v>43278.4143363426</x:v>
      </x:c>
      <x:c r="F584" t="s">
        <x:v>82</x:v>
      </x:c>
      <x:c r="G584" s="6">
        <x:v>183.874143796671</x:v>
      </x:c>
      <x:c r="H584" t="s">
        <x:v>83</x:v>
      </x:c>
      <x:c r="I584" s="6">
        <x:v>27.1568694017406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21.865</x:v>
      </x:c>
      <x:c r="R584" s="8">
        <x:v>123707.134671266</x:v>
      </x:c>
      <x:c r="S584" s="12">
        <x:v>359172.591894385</x:v>
      </x:c>
      <x:c r="T584" s="12">
        <x:v>58.084829600876</x:v>
      </x:c>
      <x:c r="U584" s="12">
        <x:v>24</x:v>
      </x:c>
      <x:c r="V584" s="12">
        <x:f>NA()</x:f>
      </x:c>
    </x:row>
    <x:row r="585">
      <x:c r="A585">
        <x:v>2059772</x:v>
      </x:c>
      <x:c r="B585" s="1">
        <x:v>43313.7394736921</x:v>
      </x:c>
      <x:c r="C585" s="6">
        <x:v>9.71620329833333</x:v>
      </x:c>
      <x:c r="D585" s="14" t="s">
        <x:v>77</x:v>
      </x:c>
      <x:c r="E585" s="15">
        <x:v>43278.4143363426</x:v>
      </x:c>
      <x:c r="F585" t="s">
        <x:v>82</x:v>
      </x:c>
      <x:c r="G585" s="6">
        <x:v>183.923800524889</x:v>
      </x:c>
      <x:c r="H585" t="s">
        <x:v>83</x:v>
      </x:c>
      <x:c r="I585" s="6">
        <x:v>27.1507282251619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21.864</x:v>
      </x:c>
      <x:c r="R585" s="8">
        <x:v>123711.96643959</x:v>
      </x:c>
      <x:c r="S585" s="12">
        <x:v>359170.026812027</x:v>
      </x:c>
      <x:c r="T585" s="12">
        <x:v>58.084829600876</x:v>
      </x:c>
      <x:c r="U585" s="12">
        <x:v>24</x:v>
      </x:c>
      <x:c r="V585" s="12">
        <x:f>NA()</x:f>
      </x:c>
    </x:row>
    <x:row r="586">
      <x:c r="A586">
        <x:v>2059780</x:v>
      </x:c>
      <x:c r="B586" s="1">
        <x:v>43313.7394853356</x:v>
      </x:c>
      <x:c r="C586" s="6">
        <x:v>9.73302751</x:v>
      </x:c>
      <x:c r="D586" s="14" t="s">
        <x:v>77</x:v>
      </x:c>
      <x:c r="E586" s="15">
        <x:v>43278.4143363426</x:v>
      </x:c>
      <x:c r="F586" t="s">
        <x:v>82</x:v>
      </x:c>
      <x:c r="G586" s="6">
        <x:v>183.988102586763</x:v>
      </x:c>
      <x:c r="H586" t="s">
        <x:v>83</x:v>
      </x:c>
      <x:c r="I586" s="6">
        <x:v>27.1507282251619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21.86</x:v>
      </x:c>
      <x:c r="R586" s="8">
        <x:v>123702.230996054</x:v>
      </x:c>
      <x:c r="S586" s="12">
        <x:v>359155.009995131</x:v>
      </x:c>
      <x:c r="T586" s="12">
        <x:v>58.084829600876</x:v>
      </x:c>
      <x:c r="U586" s="12">
        <x:v>24</x:v>
      </x:c>
      <x:c r="V586" s="12">
        <x:f>NA()</x:f>
      </x:c>
    </x:row>
    <x:row r="587">
      <x:c r="A587">
        <x:v>2059783</x:v>
      </x:c>
      <x:c r="B587" s="1">
        <x:v>43313.7394970255</x:v>
      </x:c>
      <x:c r="C587" s="6">
        <x:v>9.74986483833333</x:v>
      </x:c>
      <x:c r="D587" s="14" t="s">
        <x:v>77</x:v>
      </x:c>
      <x:c r="E587" s="15">
        <x:v>43278.4143363426</x:v>
      </x:c>
      <x:c r="F587" t="s">
        <x:v>82</x:v>
      </x:c>
      <x:c r="G587" s="6">
        <x:v>183.988102586763</x:v>
      </x:c>
      <x:c r="H587" t="s">
        <x:v>83</x:v>
      </x:c>
      <x:c r="I587" s="6">
        <x:v>27.1507282251619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21.86</x:v>
      </x:c>
      <x:c r="R587" s="8">
        <x:v>123705.16369906</x:v>
      </x:c>
      <x:c r="S587" s="12">
        <x:v>359151.381911928</x:v>
      </x:c>
      <x:c r="T587" s="12">
        <x:v>58.084829600876</x:v>
      </x:c>
      <x:c r="U587" s="12">
        <x:v>24</x:v>
      </x:c>
      <x:c r="V587" s="12">
        <x:f>NA()</x:f>
      </x:c>
    </x:row>
    <x:row r="588">
      <x:c r="A588">
        <x:v>2059797</x:v>
      </x:c>
      <x:c r="B588" s="1">
        <x:v>43313.7395081829</x:v>
      </x:c>
      <x:c r="C588" s="6">
        <x:v>9.76589694666667</x:v>
      </x:c>
      <x:c r="D588" s="14" t="s">
        <x:v>77</x:v>
      </x:c>
      <x:c r="E588" s="15">
        <x:v>43278.4143363426</x:v>
      </x:c>
      <x:c r="F588" t="s">
        <x:v>82</x:v>
      </x:c>
      <x:c r="G588" s="6">
        <x:v>183.972024466352</x:v>
      </x:c>
      <x:c r="H588" t="s">
        <x:v>83</x:v>
      </x:c>
      <x:c r="I588" s="6">
        <x:v>27.1507282251619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21.861</x:v>
      </x:c>
      <x:c r="R588" s="8">
        <x:v>123698.500630356</x:v>
      </x:c>
      <x:c r="S588" s="12">
        <x:v>359152.131359569</x:v>
      </x:c>
      <x:c r="T588" s="12">
        <x:v>58.084829600876</x:v>
      </x:c>
      <x:c r="U588" s="12">
        <x:v>24</x:v>
      </x:c>
      <x:c r="V588" s="12">
        <x:f>NA()</x:f>
      </x:c>
    </x:row>
    <x:row r="589">
      <x:c r="A589">
        <x:v>2059801</x:v>
      </x:c>
      <x:c r="B589" s="1">
        <x:v>43313.7395198727</x:v>
      </x:c>
      <x:c r="C589" s="6">
        <x:v>9.78276455</x:v>
      </x:c>
      <x:c r="D589" s="14" t="s">
        <x:v>77</x:v>
      </x:c>
      <x:c r="E589" s="15">
        <x:v>43278.4143363426</x:v>
      </x:c>
      <x:c r="F589" t="s">
        <x:v>82</x:v>
      </x:c>
      <x:c r="G589" s="6">
        <x:v>183.93987343567</x:v>
      </x:c>
      <x:c r="H589" t="s">
        <x:v>83</x:v>
      </x:c>
      <x:c r="I589" s="6">
        <x:v>27.1507282251619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21.863</x:v>
      </x:c>
      <x:c r="R589" s="8">
        <x:v>123696.875512946</x:v>
      </x:c>
      <x:c r="S589" s="12">
        <x:v>359143.602541731</x:v>
      </x:c>
      <x:c r="T589" s="12">
        <x:v>58.084829600876</x:v>
      </x:c>
      <x:c r="U589" s="12">
        <x:v>24</x:v>
      </x:c>
      <x:c r="V589" s="12">
        <x:f>NA()</x:f>
      </x:c>
    </x:row>
    <x:row r="590">
      <x:c r="A590">
        <x:v>2059815</x:v>
      </x:c>
      <x:c r="B590" s="1">
        <x:v>43313.739531713</x:v>
      </x:c>
      <x:c r="C590" s="6">
        <x:v>9.79978017833333</x:v>
      </x:c>
      <x:c r="D590" s="14" t="s">
        <x:v>77</x:v>
      </x:c>
      <x:c r="E590" s="15">
        <x:v>43278.4143363426</x:v>
      </x:c>
      <x:c r="F590" t="s">
        <x:v>82</x:v>
      </x:c>
      <x:c r="G590" s="6">
        <x:v>183.938427272458</x:v>
      </x:c>
      <x:c r="H590" t="s">
        <x:v>83</x:v>
      </x:c>
      <x:c r="I590" s="6">
        <x:v>27.1568694017406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21.861</x:v>
      </x:c>
      <x:c r="R590" s="8">
        <x:v>123688.301148636</x:v>
      </x:c>
      <x:c r="S590" s="12">
        <x:v>359165.160188673</x:v>
      </x:c>
      <x:c r="T590" s="12">
        <x:v>58.084829600876</x:v>
      </x:c>
      <x:c r="U590" s="12">
        <x:v>24</x:v>
      </x:c>
      <x:c r="V590" s="12">
        <x:f>NA()</x:f>
      </x:c>
    </x:row>
    <x:row r="591">
      <x:c r="A591">
        <x:v>2059826</x:v>
      </x:c>
      <x:c r="B591" s="1">
        <x:v>43313.7395428588</x:v>
      </x:c>
      <x:c r="C591" s="6">
        <x:v>9.81582126166667</x:v>
      </x:c>
      <x:c r="D591" s="14" t="s">
        <x:v>77</x:v>
      </x:c>
      <x:c r="E591" s="15">
        <x:v>43278.4143363426</x:v>
      </x:c>
      <x:c r="F591" t="s">
        <x:v>82</x:v>
      </x:c>
      <x:c r="G591" s="6">
        <x:v>183.941318211413</x:v>
      </x:c>
      <x:c r="H591" t="s">
        <x:v>83</x:v>
      </x:c>
      <x:c r="I591" s="6">
        <x:v>27.1445870598186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21.865</x:v>
      </x:c>
      <x:c r="R591" s="8">
        <x:v>123686.700332423</x:v>
      </x:c>
      <x:c r="S591" s="12">
        <x:v>359164.429480588</x:v>
      </x:c>
      <x:c r="T591" s="12">
        <x:v>58.084829600876</x:v>
      </x:c>
      <x:c r="U591" s="12">
        <x:v>24</x:v>
      </x:c>
      <x:c r="V591" s="12">
        <x:f>NA()</x:f>
      </x:c>
    </x:row>
    <x:row r="592">
      <x:c r="A592">
        <x:v>2059835</x:v>
      </x:c>
      <x:c r="B592" s="1">
        <x:v>43313.7395545486</x:v>
      </x:c>
      <x:c r="C592" s="6">
        <x:v>9.83269135666667</x:v>
      </x:c>
      <x:c r="D592" s="14" t="s">
        <x:v>77</x:v>
      </x:c>
      <x:c r="E592" s="15">
        <x:v>43278.4143363426</x:v>
      </x:c>
      <x:c r="F592" t="s">
        <x:v>82</x:v>
      </x:c>
      <x:c r="G592" s="6">
        <x:v>183.986658111508</x:v>
      </x:c>
      <x:c r="H592" t="s">
        <x:v>83</x:v>
      </x:c>
      <x:c r="I592" s="6">
        <x:v>27.1568694017406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21.858</x:v>
      </x:c>
      <x:c r="R592" s="8">
        <x:v>123688.568070926</x:v>
      </x:c>
      <x:c r="S592" s="12">
        <x:v>359161.717982121</x:v>
      </x:c>
      <x:c r="T592" s="12">
        <x:v>58.084829600876</x:v>
      </x:c>
      <x:c r="U592" s="12">
        <x:v>24</x:v>
      </x:c>
      <x:c r="V592" s="12">
        <x:f>NA()</x:f>
      </x:c>
    </x:row>
    <x:row r="593">
      <x:c r="A593">
        <x:v>2059845</x:v>
      </x:c>
      <x:c r="B593" s="1">
        <x:v>43313.7395662847</x:v>
      </x:c>
      <x:c r="C593" s="6">
        <x:v>9.84956741666667</x:v>
      </x:c>
      <x:c r="D593" s="14" t="s">
        <x:v>77</x:v>
      </x:c>
      <x:c r="E593" s="15">
        <x:v>43278.4143363426</x:v>
      </x:c>
      <x:c r="F593" t="s">
        <x:v>82</x:v>
      </x:c>
      <x:c r="G593" s="6">
        <x:v>184.004182444229</x:v>
      </x:c>
      <x:c r="H593" t="s">
        <x:v>83</x:v>
      </x:c>
      <x:c r="I593" s="6">
        <x:v>27.1507282251619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21.859</x:v>
      </x:c>
      <x:c r="R593" s="8">
        <x:v>123686.218816826</x:v>
      </x:c>
      <x:c r="S593" s="12">
        <x:v>359151.827712117</x:v>
      </x:c>
      <x:c r="T593" s="12">
        <x:v>58.084829600876</x:v>
      </x:c>
      <x:c r="U593" s="12">
        <x:v>24</x:v>
      </x:c>
      <x:c r="V593" s="12">
        <x:f>NA()</x:f>
      </x:c>
    </x:row>
    <x:row r="594">
      <x:c r="A594">
        <x:v>2059851</x:v>
      </x:c>
      <x:c r="B594" s="1">
        <x:v>43313.7395780093</x:v>
      </x:c>
      <x:c r="C594" s="6">
        <x:v>9.86647927833333</x:v>
      </x:c>
      <x:c r="D594" s="14" t="s">
        <x:v>77</x:v>
      </x:c>
      <x:c r="E594" s="15">
        <x:v>43278.4143363426</x:v>
      </x:c>
      <x:c r="F594" t="s">
        <x:v>82</x:v>
      </x:c>
      <x:c r="G594" s="6">
        <x:v>183.890212061782</x:v>
      </x:c>
      <x:c r="H594" t="s">
        <x:v>83</x:v>
      </x:c>
      <x:c r="I594" s="6">
        <x:v>27.1568694017406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21.864</x:v>
      </x:c>
      <x:c r="R594" s="8">
        <x:v>123687.194043044</x:v>
      </x:c>
      <x:c r="S594" s="12">
        <x:v>359132.049313924</x:v>
      </x:c>
      <x:c r="T594" s="12">
        <x:v>58.084829600876</x:v>
      </x:c>
      <x:c r="U594" s="12">
        <x:v>24</x:v>
      </x:c>
      <x:c r="V594" s="12">
        <x:f>NA()</x:f>
      </x:c>
    </x:row>
    <x:row r="595">
      <x:c r="A595">
        <x:v>2059863</x:v>
      </x:c>
      <x:c r="B595" s="1">
        <x:v>43313.7395891551</x:v>
      </x:c>
      <x:c r="C595" s="6">
        <x:v>9.88253007833333</x:v>
      </x:c>
      <x:c r="D595" s="14" t="s">
        <x:v>77</x:v>
      </x:c>
      <x:c r="E595" s="15">
        <x:v>43278.4143363426</x:v>
      </x:c>
      <x:c r="F595" t="s">
        <x:v>82</x:v>
      </x:c>
      <x:c r="G595" s="6">
        <x:v>184.002738532022</x:v>
      </x:c>
      <x:c r="H595" t="s">
        <x:v>83</x:v>
      </x:c>
      <x:c r="I595" s="6">
        <x:v>27.1568694017406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21.857</x:v>
      </x:c>
      <x:c r="R595" s="8">
        <x:v>123687.952560049</x:v>
      </x:c>
      <x:c r="S595" s="12">
        <x:v>359138.873562511</x:v>
      </x:c>
      <x:c r="T595" s="12">
        <x:v>58.084829600876</x:v>
      </x:c>
      <x:c r="U595" s="12">
        <x:v>24</x:v>
      </x:c>
      <x:c r="V595" s="12">
        <x:f>NA()</x:f>
      </x:c>
    </x:row>
    <x:row r="596">
      <x:c r="A596">
        <x:v>2059869</x:v>
      </x:c>
      <x:c r="B596" s="1">
        <x:v>43313.7396008912</x:v>
      </x:c>
      <x:c r="C596" s="6">
        <x:v>9.899423495</x:v>
      </x:c>
      <x:c r="D596" s="14" t="s">
        <x:v>77</x:v>
      </x:c>
      <x:c r="E596" s="15">
        <x:v>43278.4143363426</x:v>
      </x:c>
      <x:c r="F596" t="s">
        <x:v>82</x:v>
      </x:c>
      <x:c r="G596" s="6">
        <x:v>183.93987343567</x:v>
      </x:c>
      <x:c r="H596" t="s">
        <x:v>83</x:v>
      </x:c>
      <x:c r="I596" s="6">
        <x:v>27.1507282251619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21.863</x:v>
      </x:c>
      <x:c r="R596" s="8">
        <x:v>123681.564876767</x:v>
      </x:c>
      <x:c r="S596" s="12">
        <x:v>359151.870690065</x:v>
      </x:c>
      <x:c r="T596" s="12">
        <x:v>58.084829600876</x:v>
      </x:c>
      <x:c r="U596" s="12">
        <x:v>24</x:v>
      </x:c>
      <x:c r="V596" s="12">
        <x:f>NA()</x:f>
      </x:c>
    </x:row>
    <x:row r="597">
      <x:c r="A597">
        <x:v>2059875</x:v>
      </x:c>
      <x:c r="B597" s="1">
        <x:v>43313.7396126505</x:v>
      </x:c>
      <x:c r="C597" s="6">
        <x:v>9.91636533166667</x:v>
      </x:c>
      <x:c r="D597" s="14" t="s">
        <x:v>77</x:v>
      </x:c>
      <x:c r="E597" s="15">
        <x:v>43278.4143363426</x:v>
      </x:c>
      <x:c r="F597" t="s">
        <x:v>82</x:v>
      </x:c>
      <x:c r="G597" s="6">
        <x:v>184.020264039005</x:v>
      </x:c>
      <x:c r="H597" t="s">
        <x:v>83</x:v>
      </x:c>
      <x:c r="I597" s="6">
        <x:v>27.1507282251619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21.858</x:v>
      </x:c>
      <x:c r="R597" s="8">
        <x:v>123682.228079497</x:v>
      </x:c>
      <x:c r="S597" s="12">
        <x:v>359141.232937401</x:v>
      </x:c>
      <x:c r="T597" s="12">
        <x:v>58.084829600876</x:v>
      </x:c>
      <x:c r="U597" s="12">
        <x:v>24</x:v>
      </x:c>
      <x:c r="V597" s="12">
        <x:f>NA()</x:f>
      </x:c>
    </x:row>
    <x:row r="598">
      <x:c r="A598">
        <x:v>2059888</x:v>
      </x:c>
      <x:c r="B598" s="1">
        <x:v>43313.7396243866</x:v>
      </x:c>
      <x:c r="C598" s="6">
        <x:v>9.93326034</x:v>
      </x:c>
      <x:c r="D598" s="14" t="s">
        <x:v>77</x:v>
      </x:c>
      <x:c r="E598" s="15">
        <x:v>43278.4143363426</x:v>
      </x:c>
      <x:c r="F598" t="s">
        <x:v>82</x:v>
      </x:c>
      <x:c r="G598" s="6">
        <x:v>184.021706000755</x:v>
      </x:c>
      <x:c r="H598" t="s">
        <x:v>83</x:v>
      </x:c>
      <x:c r="I598" s="6">
        <x:v>27.1445870598186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21.86</x:v>
      </x:c>
      <x:c r="R598" s="8">
        <x:v>123676.014292648</x:v>
      </x:c>
      <x:c r="S598" s="12">
        <x:v>359144.25391062</x:v>
      </x:c>
      <x:c r="T598" s="12">
        <x:v>58.084829600876</x:v>
      </x:c>
      <x:c r="U598" s="12">
        <x:v>24</x:v>
      </x:c>
      <x:c r="V598" s="12">
        <x:f>NA()</x:f>
      </x:c>
    </x:row>
    <x:row r="599">
      <x:c r="A599">
        <x:v>2059897</x:v>
      </x:c>
      <x:c r="B599" s="1">
        <x:v>43313.7396355324</x:v>
      </x:c>
      <x:c r="C599" s="6">
        <x:v>9.949274445</x:v>
      </x:c>
      <x:c r="D599" s="14" t="s">
        <x:v>77</x:v>
      </x:c>
      <x:c r="E599" s="15">
        <x:v>43278.4143363426</x:v>
      </x:c>
      <x:c r="F599" t="s">
        <x:v>82</x:v>
      </x:c>
      <x:c r="G599" s="6">
        <x:v>183.923800524889</x:v>
      </x:c>
      <x:c r="H599" t="s">
        <x:v>83</x:v>
      </x:c>
      <x:c r="I599" s="6">
        <x:v>27.1507282251619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21.864</x:v>
      </x:c>
      <x:c r="R599" s="8">
        <x:v>123671.474986319</x:v>
      </x:c>
      <x:c r="S599" s="12">
        <x:v>359142.289557836</x:v>
      </x:c>
      <x:c r="T599" s="12">
        <x:v>58.084829600876</x:v>
      </x:c>
      <x:c r="U599" s="12">
        <x:v>24</x:v>
      </x:c>
      <x:c r="V599" s="12">
        <x:f>NA()</x:f>
      </x:c>
    </x:row>
    <x:row r="600">
      <x:c r="A600">
        <x:v>2059905</x:v>
      </x:c>
      <x:c r="B600" s="1">
        <x:v>43313.7396472222</x:v>
      </x:c>
      <x:c r="C600" s="6">
        <x:v>9.96612061333333</x:v>
      </x:c>
      <x:c r="D600" s="14" t="s">
        <x:v>77</x:v>
      </x:c>
      <x:c r="E600" s="15">
        <x:v>43278.4143363426</x:v>
      </x:c>
      <x:c r="F600" t="s">
        <x:v>82</x:v>
      </x:c>
      <x:c r="G600" s="6">
        <x:v>183.972024466352</x:v>
      </x:c>
      <x:c r="H600" t="s">
        <x:v>83</x:v>
      </x:c>
      <x:c r="I600" s="6">
        <x:v>27.1507282251619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21.861</x:v>
      </x:c>
      <x:c r="R600" s="8">
        <x:v>123669.403116097</x:v>
      </x:c>
      <x:c r="S600" s="12">
        <x:v>359135.604550176</x:v>
      </x:c>
      <x:c r="T600" s="12">
        <x:v>58.084829600876</x:v>
      </x:c>
      <x:c r="U600" s="12">
        <x:v>24</x:v>
      </x:c>
      <x:c r="V600" s="12">
        <x:f>NA()</x:f>
      </x:c>
    </x:row>
    <x:row r="601">
      <x:c r="A601">
        <x:v>2059909</x:v>
      </x:c>
      <x:c r="B601" s="1">
        <x:v>43313.7396588773</x:v>
      </x:c>
      <x:c r="C601" s="6">
        <x:v>9.98291935833333</x:v>
      </x:c>
      <x:c r="D601" s="14" t="s">
        <x:v>77</x:v>
      </x:c>
      <x:c r="E601" s="15">
        <x:v>43278.4143363426</x:v>
      </x:c>
      <x:c r="F601" t="s">
        <x:v>82</x:v>
      </x:c>
      <x:c r="G601" s="6">
        <x:v>184.020264039005</x:v>
      </x:c>
      <x:c r="H601" t="s">
        <x:v>83</x:v>
      </x:c>
      <x:c r="I601" s="6">
        <x:v>27.1507282251619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21.858</x:v>
      </x:c>
      <x:c r="R601" s="8">
        <x:v>123661.510385109</x:v>
      </x:c>
      <x:c r="S601" s="12">
        <x:v>359146.567345115</x:v>
      </x:c>
      <x:c r="T601" s="12">
        <x:v>58.084829600876</x:v>
      </x:c>
      <x:c r="U601" s="12">
        <x:v>24</x:v>
      </x:c>
      <x:c r="V601" s="12">
        <x:f>NA()</x:f>
      </x:c>
    </x:row>
    <x:row r="602">
      <x:c r="A602">
        <x:v>2059919</x:v>
      </x:c>
      <x:c r="B602" s="1">
        <x:v>43313.7396705671</x:v>
      </x:c>
      <x:c r="C602" s="6">
        <x:v>9.99974454666667</x:v>
      </x:c>
      <x:c r="D602" s="14" t="s">
        <x:v>77</x:v>
      </x:c>
      <x:c r="E602" s="15">
        <x:v>43278.4143363426</x:v>
      </x:c>
      <x:c r="F602" t="s">
        <x:v>82</x:v>
      </x:c>
      <x:c r="G602" s="6">
        <x:v>183.988102586763</x:v>
      </x:c>
      <x:c r="H602" t="s">
        <x:v>83</x:v>
      </x:c>
      <x:c r="I602" s="6">
        <x:v>27.1507282251619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21.86</x:v>
      </x:c>
      <x:c r="R602" s="8">
        <x:v>123662.833201092</x:v>
      </x:c>
      <x:c r="S602" s="12">
        <x:v>359147.620016044</x:v>
      </x:c>
      <x:c r="T602" s="12">
        <x:v>58.084829600876</x:v>
      </x:c>
      <x:c r="U602" s="12">
        <x:v>24</x:v>
      </x:c>
      <x:c r="V602" s="12">
        <x:f>NA()</x:f>
      </x:c>
    </x:row>
    <x:row r="603">
      <x:c r="A603">
        <x:v>2059935</x:v>
      </x:c>
      <x:c r="B603" s="1">
        <x:v>43313.7396822569</x:v>
      </x:c>
      <x:c r="C603" s="6">
        <x:v>10.0165899233333</x:v>
      </x:c>
      <x:c r="D603" s="14" t="s">
        <x:v>77</x:v>
      </x:c>
      <x:c r="E603" s="15">
        <x:v>43278.4143363426</x:v>
      </x:c>
      <x:c r="F603" t="s">
        <x:v>82</x:v>
      </x:c>
      <x:c r="G603" s="6">
        <x:v>183.972024466352</x:v>
      </x:c>
      <x:c r="H603" t="s">
        <x:v>83</x:v>
      </x:c>
      <x:c r="I603" s="6">
        <x:v>27.1507282251619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21.861</x:v>
      </x:c>
      <x:c r="R603" s="8">
        <x:v>123663.535601769</x:v>
      </x:c>
      <x:c r="S603" s="12">
        <x:v>359151.348593698</x:v>
      </x:c>
      <x:c r="T603" s="12">
        <x:v>58.084829600876</x:v>
      </x:c>
      <x:c r="U603" s="12">
        <x:v>24</x:v>
      </x:c>
      <x:c r="V603" s="12">
        <x:f>NA()</x:f>
      </x:c>
    </x:row>
    <x:row r="604">
      <x:c r="A604">
        <x:v>2059943</x:v>
      </x:c>
      <x:c r="B604" s="1">
        <x:v>43313.7396934375</x:v>
      </x:c>
      <x:c r="C604" s="6">
        <x:v>10.0326806016667</x:v>
      </x:c>
      <x:c r="D604" s="14" t="s">
        <x:v>77</x:v>
      </x:c>
      <x:c r="E604" s="15">
        <x:v>43278.4143363426</x:v>
      </x:c>
      <x:c r="F604" t="s">
        <x:v>82</x:v>
      </x:c>
      <x:c r="G604" s="6">
        <x:v>184.020264039005</x:v>
      </x:c>
      <x:c r="H604" t="s">
        <x:v>83</x:v>
      </x:c>
      <x:c r="I604" s="6">
        <x:v>27.1507282251619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21.858</x:v>
      </x:c>
      <x:c r="R604" s="8">
        <x:v>123653.39600465</x:v>
      </x:c>
      <x:c r="S604" s="12">
        <x:v>359129.565274882</x:v>
      </x:c>
      <x:c r="T604" s="12">
        <x:v>58.084829600876</x:v>
      </x:c>
      <x:c r="U604" s="12">
        <x:v>24</x:v>
      </x:c>
      <x:c r="V604" s="12">
        <x:f>NA()</x:f>
      </x:c>
    </x:row>
    <x:row r="605">
      <x:c r="A605">
        <x:v>2059945</x:v>
      </x:c>
      <x:c r="B605" s="1">
        <x:v>43313.7397051736</x:v>
      </x:c>
      <x:c r="C605" s="6">
        <x:v>10.0495414333333</x:v>
      </x:c>
      <x:c r="D605" s="14" t="s">
        <x:v>77</x:v>
      </x:c>
      <x:c r="E605" s="15">
        <x:v>43278.4143363426</x:v>
      </x:c>
      <x:c r="F605" t="s">
        <x:v>82</x:v>
      </x:c>
      <x:c r="G605" s="6">
        <x:v>183.986658111508</x:v>
      </x:c>
      <x:c r="H605" t="s">
        <x:v>83</x:v>
      </x:c>
      <x:c r="I605" s="6">
        <x:v>27.1568694017406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21.858</x:v>
      </x:c>
      <x:c r="R605" s="8">
        <x:v>123661.680271837</x:v>
      </x:c>
      <x:c r="S605" s="12">
        <x:v>359136.138605115</x:v>
      </x:c>
      <x:c r="T605" s="12">
        <x:v>58.084829600876</x:v>
      </x:c>
      <x:c r="U605" s="12">
        <x:v>24</x:v>
      </x:c>
      <x:c r="V605" s="12">
        <x:f>NA()</x:f>
      </x:c>
    </x:row>
    <x:row r="606">
      <x:c r="A606">
        <x:v>2059961</x:v>
      </x:c>
      <x:c r="B606" s="1">
        <x:v>43313.7397168634</x:v>
      </x:c>
      <x:c r="C606" s="6">
        <x:v>10.0663672</x:v>
      </x:c>
      <x:c r="D606" s="14" t="s">
        <x:v>77</x:v>
      </x:c>
      <x:c r="E606" s="15">
        <x:v>43278.4143363426</x:v>
      </x:c>
      <x:c r="F606" t="s">
        <x:v>82</x:v>
      </x:c>
      <x:c r="G606" s="6">
        <x:v>183.970579428246</x:v>
      </x:c>
      <x:c r="H606" t="s">
        <x:v>83</x:v>
      </x:c>
      <x:c r="I606" s="6">
        <x:v>27.1568694017406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21.859</x:v>
      </x:c>
      <x:c r="R606" s="8">
        <x:v>123657.249133359</x:v>
      </x:c>
      <x:c r="S606" s="12">
        <x:v>359137.047364708</x:v>
      </x:c>
      <x:c r="T606" s="12">
        <x:v>58.084829600876</x:v>
      </x:c>
      <x:c r="U606" s="12">
        <x:v>24</x:v>
      </x:c>
      <x:c r="V606" s="12">
        <x:f>NA()</x:f>
      </x:c>
    </x:row>
    <x:row r="607">
      <x:c r="A607">
        <x:v>2059970</x:v>
      </x:c>
      <x:c r="B607" s="1">
        <x:v>43313.7397285532</x:v>
      </x:c>
      <x:c r="C607" s="6">
        <x:v>10.0832657516667</x:v>
      </x:c>
      <x:c r="D607" s="14" t="s">
        <x:v>77</x:v>
      </x:c>
      <x:c r="E607" s="15">
        <x:v>43278.4143363426</x:v>
      </x:c>
      <x:c r="F607" t="s">
        <x:v>82</x:v>
      </x:c>
      <x:c r="G607" s="6">
        <x:v>183.954502481981</x:v>
      </x:c>
      <x:c r="H607" t="s">
        <x:v>83</x:v>
      </x:c>
      <x:c r="I607" s="6">
        <x:v>27.1568694017406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21.86</x:v>
      </x:c>
      <x:c r="R607" s="8">
        <x:v>123655.274488593</x:v>
      </x:c>
      <x:c r="S607" s="12">
        <x:v>359147.331243494</x:v>
      </x:c>
      <x:c r="T607" s="12">
        <x:v>58.084829600876</x:v>
      </x:c>
      <x:c r="U607" s="12">
        <x:v>24</x:v>
      </x:c>
      <x:c r="V607" s="12">
        <x:f>NA()</x:f>
      </x:c>
    </x:row>
    <x:row r="608">
      <x:c r="A608">
        <x:v>2059973</x:v>
      </x:c>
      <x:c r="B608" s="1">
        <x:v>43313.7397396644</x:v>
      </x:c>
      <x:c r="C608" s="6">
        <x:v>10.0992549616667</x:v>
      </x:c>
      <x:c r="D608" s="14" t="s">
        <x:v>77</x:v>
      </x:c>
      <x:c r="E608" s="15">
        <x:v>43278.4143363426</x:v>
      </x:c>
      <x:c r="F608" t="s">
        <x:v>82</x:v>
      </x:c>
      <x:c r="G608" s="6">
        <x:v>184.004182444229</x:v>
      </x:c>
      <x:c r="H608" t="s">
        <x:v>83</x:v>
      </x:c>
      <x:c r="I608" s="6">
        <x:v>27.1507282251619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21.859</x:v>
      </x:c>
      <x:c r="R608" s="8">
        <x:v>123654.979734757</x:v>
      </x:c>
      <x:c r="S608" s="12">
        <x:v>359133.94521836</x:v>
      </x:c>
      <x:c r="T608" s="12">
        <x:v>58.084829600876</x:v>
      </x:c>
      <x:c r="U608" s="12">
        <x:v>24</x:v>
      </x:c>
      <x:c r="V608" s="12">
        <x:f>NA()</x:f>
      </x:c>
    </x:row>
    <x:row r="609">
      <x:c r="A609">
        <x:v>2059988</x:v>
      </x:c>
      <x:c r="B609" s="1">
        <x:v>43313.7397513542</x:v>
      </x:c>
      <x:c r="C609" s="6">
        <x:v>10.1160933783333</x:v>
      </x:c>
      <x:c r="D609" s="14" t="s">
        <x:v>77</x:v>
      </x:c>
      <x:c r="E609" s="15">
        <x:v>43278.4143363426</x:v>
      </x:c>
      <x:c r="F609" t="s">
        <x:v>82</x:v>
      </x:c>
      <x:c r="G609" s="6">
        <x:v>183.906282062613</x:v>
      </x:c>
      <x:c r="H609" t="s">
        <x:v>83</x:v>
      </x:c>
      <x:c r="I609" s="6">
        <x:v>27.1568694017406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21.863</x:v>
      </x:c>
      <x:c r="R609" s="8">
        <x:v>123655.429383616</x:v>
      </x:c>
      <x:c r="S609" s="12">
        <x:v>359138.912695653</x:v>
      </x:c>
      <x:c r="T609" s="12">
        <x:v>58.084829600876</x:v>
      </x:c>
      <x:c r="U609" s="12">
        <x:v>24</x:v>
      </x:c>
      <x:c r="V609" s="12">
        <x:f>NA()</x:f>
      </x:c>
    </x:row>
    <x:row r="610">
      <x:c r="A610">
        <x:v>2059997</x:v>
      </x:c>
      <x:c r="B610" s="1">
        <x:v>43313.7397630787</x:v>
      </x:c>
      <x:c r="C610" s="6">
        <x:v>10.132950805</x:v>
      </x:c>
      <x:c r="D610" s="14" t="s">
        <x:v>77</x:v>
      </x:c>
      <x:c r="E610" s="15">
        <x:v>43278.4143363426</x:v>
      </x:c>
      <x:c r="F610" t="s">
        <x:v>82</x:v>
      </x:c>
      <x:c r="G610" s="6">
        <x:v>183.986658111508</x:v>
      </x:c>
      <x:c r="H610" t="s">
        <x:v>83</x:v>
      </x:c>
      <x:c r="I610" s="6">
        <x:v>27.1568694017406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21.858</x:v>
      </x:c>
      <x:c r="R610" s="8">
        <x:v>123639.489923697</x:v>
      </x:c>
      <x:c r="S610" s="12">
        <x:v>359138.082770513</x:v>
      </x:c>
      <x:c r="T610" s="12">
        <x:v>58.084829600876</x:v>
      </x:c>
      <x:c r="U610" s="12">
        <x:v>24</x:v>
      </x:c>
      <x:c r="V610" s="12">
        <x:f>NA()</x:f>
      </x:c>
    </x:row>
    <x:row r="611">
      <x:c r="A611">
        <x:v>2060000</x:v>
      </x:c>
      <x:c r="B611" s="1">
        <x:v>43313.7397748495</x:v>
      </x:c>
      <x:c r="C611" s="6">
        <x:v>10.1498745983333</x:v>
      </x:c>
      <x:c r="D611" s="14" t="s">
        <x:v>77</x:v>
      </x:c>
      <x:c r="E611" s="15">
        <x:v>43278.4143363426</x:v>
      </x:c>
      <x:c r="F611" t="s">
        <x:v>82</x:v>
      </x:c>
      <x:c r="G611" s="6">
        <x:v>183.986658111508</x:v>
      </x:c>
      <x:c r="H611" t="s">
        <x:v>83</x:v>
      </x:c>
      <x:c r="I611" s="6">
        <x:v>27.1568694017406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21.858</x:v>
      </x:c>
      <x:c r="R611" s="8">
        <x:v>123633.699485865</x:v>
      </x:c>
      <x:c r="S611" s="12">
        <x:v>359123.671004244</x:v>
      </x:c>
      <x:c r="T611" s="12">
        <x:v>58.084829600876</x:v>
      </x:c>
      <x:c r="U611" s="12">
        <x:v>24</x:v>
      </x:c>
      <x:c r="V611" s="12">
        <x:f>NA()</x:f>
      </x:c>
    </x:row>
    <x:row r="612">
      <x:c r="A612">
        <x:v>2060012</x:v>
      </x:c>
      <x:c r="B612" s="1">
        <x:v>43313.7397859144</x:v>
      </x:c>
      <x:c r="C612" s="6">
        <x:v>10.16585547</x:v>
      </x:c>
      <x:c r="D612" s="14" t="s">
        <x:v>77</x:v>
      </x:c>
      <x:c r="E612" s="15">
        <x:v>43278.4143363426</x:v>
      </x:c>
      <x:c r="F612" t="s">
        <x:v>82</x:v>
      </x:c>
      <x:c r="G612" s="6">
        <x:v>184.020264039005</x:v>
      </x:c>
      <x:c r="H612" t="s">
        <x:v>83</x:v>
      </x:c>
      <x:c r="I612" s="6">
        <x:v>27.1507282251619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21.858</x:v>
      </x:c>
      <x:c r="R612" s="8">
        <x:v>123641.869130986</x:v>
      </x:c>
      <x:c r="S612" s="12">
        <x:v>359135.350866287</x:v>
      </x:c>
      <x:c r="T612" s="12">
        <x:v>58.084829600876</x:v>
      </x:c>
      <x:c r="U612" s="12">
        <x:v>24</x:v>
      </x:c>
      <x:c r="V612" s="12">
        <x:f>NA()</x:f>
      </x:c>
    </x:row>
    <x:row r="613">
      <x:c r="A613">
        <x:v>2060023</x:v>
      </x:c>
      <x:c r="B613" s="1">
        <x:v>43313.7397976505</x:v>
      </x:c>
      <x:c r="C613" s="6">
        <x:v>10.18271162</x:v>
      </x:c>
      <x:c r="D613" s="14" t="s">
        <x:v>77</x:v>
      </x:c>
      <x:c r="E613" s="15">
        <x:v>43278.4143363426</x:v>
      </x:c>
      <x:c r="F613" t="s">
        <x:v>82</x:v>
      </x:c>
      <x:c r="G613" s="6">
        <x:v>183.988102586763</x:v>
      </x:c>
      <x:c r="H613" t="s">
        <x:v>83</x:v>
      </x:c>
      <x:c r="I613" s="6">
        <x:v>27.1507282251619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21.86</x:v>
      </x:c>
      <x:c r="R613" s="8">
        <x:v>123639.726800532</x:v>
      </x:c>
      <x:c r="S613" s="12">
        <x:v>359135.349733881</x:v>
      </x:c>
      <x:c r="T613" s="12">
        <x:v>58.084829600876</x:v>
      </x:c>
      <x:c r="U613" s="12">
        <x:v>24</x:v>
      </x:c>
      <x:c r="V613" s="12">
        <x:f>NA()</x:f>
      </x:c>
    </x:row>
    <x:row r="614">
      <x:c r="A614">
        <x:v>2060032</x:v>
      </x:c>
      <x:c r="B614" s="1">
        <x:v>43313.7398093403</x:v>
      </x:c>
      <x:c r="C614" s="6">
        <x:v>10.1995819983333</x:v>
      </x:c>
      <x:c r="D614" s="14" t="s">
        <x:v>77</x:v>
      </x:c>
      <x:c r="E614" s="15">
        <x:v>43278.4143363426</x:v>
      </x:c>
      <x:c r="F614" t="s">
        <x:v>82</x:v>
      </x:c>
      <x:c r="G614" s="6">
        <x:v>184.004182444229</x:v>
      </x:c>
      <x:c r="H614" t="s">
        <x:v>83</x:v>
      </x:c>
      <x:c r="I614" s="6">
        <x:v>27.1507282251619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21.859</x:v>
      </x:c>
      <x:c r="R614" s="8">
        <x:v>123635.014475647</x:v>
      </x:c>
      <x:c r="S614" s="12">
        <x:v>359120.288220036</x:v>
      </x:c>
      <x:c r="T614" s="12">
        <x:v>58.084829600876</x:v>
      </x:c>
      <x:c r="U614" s="12">
        <x:v>24</x:v>
      </x:c>
      <x:c r="V614" s="12">
        <x:f>NA()</x:f>
      </x:c>
    </x:row>
    <x:row r="615">
      <x:c r="A615">
        <x:v>2060043</x:v>
      </x:c>
      <x:c r="B615" s="1">
        <x:v>43313.7398210648</x:v>
      </x:c>
      <x:c r="C615" s="6">
        <x:v>10.2164810783333</x:v>
      </x:c>
      <x:c r="D615" s="14" t="s">
        <x:v>77</x:v>
      </x:c>
      <x:c r="E615" s="15">
        <x:v>43278.4143363426</x:v>
      </x:c>
      <x:c r="F615" t="s">
        <x:v>82</x:v>
      </x:c>
      <x:c r="G615" s="6">
        <x:v>184.004182444229</x:v>
      </x:c>
      <x:c r="H615" t="s">
        <x:v>83</x:v>
      </x:c>
      <x:c r="I615" s="6">
        <x:v>27.1507282251619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21.859</x:v>
      </x:c>
      <x:c r="R615" s="8">
        <x:v>123639.095980328</x:v>
      </x:c>
      <x:c r="S615" s="12">
        <x:v>359128.855088559</x:v>
      </x:c>
      <x:c r="T615" s="12">
        <x:v>58.084829600876</x:v>
      </x:c>
      <x:c r="U615" s="12">
        <x:v>24</x:v>
      </x:c>
      <x:c r="V615" s="12">
        <x:f>NA()</x:f>
      </x:c>
    </x:row>
    <x:row r="616">
      <x:c r="A616">
        <x:v>2060051</x:v>
      </x:c>
      <x:c r="B616" s="1">
        <x:v>43313.7398321759</x:v>
      </x:c>
      <x:c r="C616" s="6">
        <x:v>10.232483535</x:v>
      </x:c>
      <x:c r="D616" s="14" t="s">
        <x:v>77</x:v>
      </x:c>
      <x:c r="E616" s="15">
        <x:v>43278.4143363426</x:v>
      </x:c>
      <x:c r="F616" t="s">
        <x:v>82</x:v>
      </x:c>
      <x:c r="G616" s="6">
        <x:v>183.986658111508</x:v>
      </x:c>
      <x:c r="H616" t="s">
        <x:v>83</x:v>
      </x:c>
      <x:c r="I616" s="6">
        <x:v>27.1568694017406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21.858</x:v>
      </x:c>
      <x:c r="R616" s="8">
        <x:v>123630.647487692</x:v>
      </x:c>
      <x:c r="S616" s="12">
        <x:v>359130.22736575</x:v>
      </x:c>
      <x:c r="T616" s="12">
        <x:v>58.084829600876</x:v>
      </x:c>
      <x:c r="U616" s="12">
        <x:v>24</x:v>
      </x:c>
      <x:c r="V616" s="12">
        <x:f>NA()</x:f>
      </x:c>
    </x:row>
    <x:row r="617">
      <x:c r="A617">
        <x:v>2060060</x:v>
      </x:c>
      <x:c r="B617" s="1">
        <x:v>43313.7398439468</x:v>
      </x:c>
      <x:c r="C617" s="6">
        <x:v>10.2493848433333</x:v>
      </x:c>
      <x:c r="D617" s="14" t="s">
        <x:v>77</x:v>
      </x:c>
      <x:c r="E617" s="15">
        <x:v>43278.4143363426</x:v>
      </x:c>
      <x:c r="F617" t="s">
        <x:v>82</x:v>
      </x:c>
      <x:c r="G617" s="6">
        <x:v>184.084607796314</x:v>
      </x:c>
      <x:c r="H617" t="s">
        <x:v>83</x:v>
      </x:c>
      <x:c r="I617" s="6">
        <x:v>27.1507282251619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21.854</x:v>
      </x:c>
      <x:c r="R617" s="8">
        <x:v>123635.649565695</x:v>
      </x:c>
      <x:c r="S617" s="12">
        <x:v>359140.911542117</x:v>
      </x:c>
      <x:c r="T617" s="12">
        <x:v>58.084829600876</x:v>
      </x:c>
      <x:c r="U617" s="12">
        <x:v>24</x:v>
      </x:c>
      <x:c r="V617" s="12">
        <x:f>NA()</x:f>
      </x:c>
    </x:row>
    <x:row r="618">
      <x:c r="A618">
        <x:v>2060062</x:v>
      </x:c>
      <x:c r="B618" s="1">
        <x:v>43313.7398556366</x:v>
      </x:c>
      <x:c r="C618" s="6">
        <x:v>10.2662549633333</x:v>
      </x:c>
      <x:c r="D618" s="14" t="s">
        <x:v>77</x:v>
      </x:c>
      <x:c r="E618" s="15">
        <x:v>43278.4143363426</x:v>
      </x:c>
      <x:c r="F618" t="s">
        <x:v>82</x:v>
      </x:c>
      <x:c r="G618" s="6">
        <x:v>183.954502481981</x:v>
      </x:c>
      <x:c r="H618" t="s">
        <x:v>83</x:v>
      </x:c>
      <x:c r="I618" s="6">
        <x:v>27.1568694017406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21.86</x:v>
      </x:c>
      <x:c r="R618" s="8">
        <x:v>123625.840440754</x:v>
      </x:c>
      <x:c r="S618" s="12">
        <x:v>359121.679807018</x:v>
      </x:c>
      <x:c r="T618" s="12">
        <x:v>58.084829600876</x:v>
      </x:c>
      <x:c r="U618" s="12">
        <x:v>24</x:v>
      </x:c>
      <x:c r="V618" s="12">
        <x:f>NA()</x:f>
      </x:c>
    </x:row>
    <x:row r="619">
      <x:c r="A619">
        <x:v>2060075</x:v>
      </x:c>
      <x:c r="B619" s="1">
        <x:v>43313.7398670139</x:v>
      </x:c>
      <x:c r="C619" s="6">
        <x:v>10.2826327866667</x:v>
      </x:c>
      <x:c r="D619" s="14" t="s">
        <x:v>77</x:v>
      </x:c>
      <x:c r="E619" s="15">
        <x:v>43278.4143363426</x:v>
      </x:c>
      <x:c r="F619" t="s">
        <x:v>82</x:v>
      </x:c>
      <x:c r="G619" s="6">
        <x:v>184.069959520725</x:v>
      </x:c>
      <x:c r="H619" t="s">
        <x:v>83</x:v>
      </x:c>
      <x:c r="I619" s="6">
        <x:v>27.1445870598186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21.857</x:v>
      </x:c>
      <x:c r="R619" s="8">
        <x:v>123632.872755432</x:v>
      </x:c>
      <x:c r="S619" s="12">
        <x:v>359126.558136791</x:v>
      </x:c>
      <x:c r="T619" s="12">
        <x:v>58.084829600876</x:v>
      </x:c>
      <x:c r="U619" s="12">
        <x:v>24</x:v>
      </x:c>
      <x:c r="V619" s="12">
        <x:f>NA()</x:f>
      </x:c>
    </x:row>
    <x:row r="620">
      <x:c r="A620">
        <x:v>2060083</x:v>
      </x:c>
      <x:c r="B620" s="1">
        <x:v>43313.7398787384</x:v>
      </x:c>
      <x:c r="C620" s="6">
        <x:v>10.2994998866667</x:v>
      </x:c>
      <x:c r="D620" s="14" t="s">
        <x:v>77</x:v>
      </x:c>
      <x:c r="E620" s="15">
        <x:v>43278.4143363426</x:v>
      </x:c>
      <x:c r="F620" t="s">
        <x:v>82</x:v>
      </x:c>
      <x:c r="G620" s="6">
        <x:v>184.018820690043</x:v>
      </x:c>
      <x:c r="H620" t="s">
        <x:v>83</x:v>
      </x:c>
      <x:c r="I620" s="6">
        <x:v>27.1568694017406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21.856</x:v>
      </x:c>
      <x:c r="R620" s="8">
        <x:v>123624.692855273</x:v>
      </x:c>
      <x:c r="S620" s="12">
        <x:v>359127.752614657</x:v>
      </x:c>
      <x:c r="T620" s="12">
        <x:v>58.084829600876</x:v>
      </x:c>
      <x:c r="U620" s="12">
        <x:v>24</x:v>
      </x:c>
      <x:c r="V620" s="12">
        <x:f>NA()</x:f>
      </x:c>
    </x:row>
    <x:row r="621">
      <x:c r="A621">
        <x:v>2060089</x:v>
      </x:c>
      <x:c r="B621" s="1">
        <x:v>43313.7398904282</x:v>
      </x:c>
      <x:c r="C621" s="6">
        <x:v>10.3163457783333</x:v>
      </x:c>
      <x:c r="D621" s="14" t="s">
        <x:v>77</x:v>
      </x:c>
      <x:c r="E621" s="15">
        <x:v>43278.4143363426</x:v>
      </x:c>
      <x:c r="F621" t="s">
        <x:v>82</x:v>
      </x:c>
      <x:c r="G621" s="6">
        <x:v>184.002738532022</x:v>
      </x:c>
      <x:c r="H621" t="s">
        <x:v>83</x:v>
      </x:c>
      <x:c r="I621" s="6">
        <x:v>27.1568694017406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21.857</x:v>
      </x:c>
      <x:c r="R621" s="8">
        <x:v>123630.507810615</x:v>
      </x:c>
      <x:c r="S621" s="12">
        <x:v>359124.771758889</x:v>
      </x:c>
      <x:c r="T621" s="12">
        <x:v>58.084829600876</x:v>
      </x:c>
      <x:c r="U621" s="12">
        <x:v>24</x:v>
      </x:c>
      <x:c r="V621" s="12">
        <x:f>NA()</x:f>
      </x:c>
    </x:row>
    <x:row r="622">
      <x:c r="A622">
        <x:v>2060099</x:v>
      </x:c>
      <x:c r="B622" s="1">
        <x:v>43313.7399021991</x:v>
      </x:c>
      <x:c r="C622" s="6">
        <x:v>10.333272995</x:v>
      </x:c>
      <x:c r="D622" s="14" t="s">
        <x:v>77</x:v>
      </x:c>
      <x:c r="E622" s="15">
        <x:v>43278.4143363426</x:v>
      </x:c>
      <x:c r="F622" t="s">
        <x:v>82</x:v>
      </x:c>
      <x:c r="G622" s="6">
        <x:v>184.002738532022</x:v>
      </x:c>
      <x:c r="H622" t="s">
        <x:v>83</x:v>
      </x:c>
      <x:c r="I622" s="6">
        <x:v>27.1568694017406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21.857</x:v>
      </x:c>
      <x:c r="R622" s="8">
        <x:v>123630.379641352</x:v>
      </x:c>
      <x:c r="S622" s="12">
        <x:v>359143.615263985</x:v>
      </x:c>
      <x:c r="T622" s="12">
        <x:v>58.084829600876</x:v>
      </x:c>
      <x:c r="U622" s="12">
        <x:v>24</x:v>
      </x:c>
      <x:c r="V622" s="12">
        <x:f>NA()</x:f>
      </x:c>
    </x:row>
    <x:row r="623">
      <x:c r="A623">
        <x:v>2060114</x:v>
      </x:c>
      <x:c r="B623" s="1">
        <x:v>43313.7399133102</x:v>
      </x:c>
      <x:c r="C623" s="6">
        <x:v>10.349310655</x:v>
      </x:c>
      <x:c r="D623" s="14" t="s">
        <x:v>77</x:v>
      </x:c>
      <x:c r="E623" s="15">
        <x:v>43278.4143363426</x:v>
      </x:c>
      <x:c r="F623" t="s">
        <x:v>82</x:v>
      </x:c>
      <x:c r="G623" s="6">
        <x:v>184.002738532022</x:v>
      </x:c>
      <x:c r="H623" t="s">
        <x:v>83</x:v>
      </x:c>
      <x:c r="I623" s="6">
        <x:v>27.1568694017406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21.857</x:v>
      </x:c>
      <x:c r="R623" s="8">
        <x:v>123624.313997982</x:v>
      </x:c>
      <x:c r="S623" s="12">
        <x:v>359132.3921548</x:v>
      </x:c>
      <x:c r="T623" s="12">
        <x:v>58.084829600876</x:v>
      </x:c>
      <x:c r="U623" s="12">
        <x:v>24</x:v>
      </x:c>
      <x:c r="V623" s="12">
        <x:f>NA()</x:f>
      </x:c>
    </x:row>
    <x:row r="624">
      <x:c r="A624">
        <x:v>2060120</x:v>
      </x:c>
      <x:c r="B624" s="1">
        <x:v>43313.7399250347</x:v>
      </x:c>
      <x:c r="C624" s="6">
        <x:v>10.3661814416667</x:v>
      </x:c>
      <x:c r="D624" s="14" t="s">
        <x:v>77</x:v>
      </x:c>
      <x:c r="E624" s="15">
        <x:v>43278.4143363426</x:v>
      </x:c>
      <x:c r="F624" t="s">
        <x:v>82</x:v>
      </x:c>
      <x:c r="G624" s="6">
        <x:v>184.069959520725</x:v>
      </x:c>
      <x:c r="H624" t="s">
        <x:v>83</x:v>
      </x:c>
      <x:c r="I624" s="6">
        <x:v>27.1445870598186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21.857</x:v>
      </x:c>
      <x:c r="R624" s="8">
        <x:v>123623.227776775</x:v>
      </x:c>
      <x:c r="S624" s="12">
        <x:v>359128.595660468</x:v>
      </x:c>
      <x:c r="T624" s="12">
        <x:v>58.084829600876</x:v>
      </x:c>
      <x:c r="U624" s="12">
        <x:v>24</x:v>
      </x:c>
      <x:c r="V624" s="12">
        <x:f>NA()</x:f>
      </x:c>
    </x:row>
    <x:row r="625">
      <x:c r="A625">
        <x:v>2060127</x:v>
      </x:c>
      <x:c r="B625" s="1">
        <x:v>43313.7399367245</x:v>
      </x:c>
      <x:c r="C625" s="6">
        <x:v>10.38301668</x:v>
      </x:c>
      <x:c r="D625" s="14" t="s">
        <x:v>77</x:v>
      </x:c>
      <x:c r="E625" s="15">
        <x:v>43278.4143363426</x:v>
      </x:c>
      <x:c r="F625" t="s">
        <x:v>82</x:v>
      </x:c>
      <x:c r="G625" s="6">
        <x:v>184.086047503309</x:v>
      </x:c>
      <x:c r="H625" t="s">
        <x:v>83</x:v>
      </x:c>
      <x:c r="I625" s="6">
        <x:v>27.1445870598186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21.856</x:v>
      </x:c>
      <x:c r="R625" s="8">
        <x:v>123624.290852004</x:v>
      </x:c>
      <x:c r="S625" s="12">
        <x:v>359121.430364463</x:v>
      </x:c>
      <x:c r="T625" s="12">
        <x:v>58.084829600876</x:v>
      </x:c>
      <x:c r="U625" s="12">
        <x:v>24</x:v>
      </x:c>
      <x:c r="V625" s="12">
        <x:f>NA()</x:f>
      </x:c>
    </x:row>
    <x:row r="626">
      <x:c r="A626">
        <x:v>2060135</x:v>
      </x:c>
      <x:c r="B626" s="1">
        <x:v>43313.7399484606</x:v>
      </x:c>
      <x:c r="C626" s="6">
        <x:v>10.3998808533333</x:v>
      </x:c>
      <x:c r="D626" s="14" t="s">
        <x:v>77</x:v>
      </x:c>
      <x:c r="E626" s="15">
        <x:v>43278.4143363426</x:v>
      </x:c>
      <x:c r="F626" t="s">
        <x:v>82</x:v>
      </x:c>
      <x:c r="G626" s="6">
        <x:v>184.020264039005</x:v>
      </x:c>
      <x:c r="H626" t="s">
        <x:v>83</x:v>
      </x:c>
      <x:c r="I626" s="6">
        <x:v>27.1507282251619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21.858</x:v>
      </x:c>
      <x:c r="R626" s="8">
        <x:v>123623.094816263</x:v>
      </x:c>
      <x:c r="S626" s="12">
        <x:v>359126.009562099</x:v>
      </x:c>
      <x:c r="T626" s="12">
        <x:v>58.084829600876</x:v>
      </x:c>
      <x:c r="U626" s="12">
        <x:v>24</x:v>
      </x:c>
      <x:c r="V626" s="12">
        <x:f>NA()</x:f>
      </x:c>
    </x:row>
    <x:row r="627">
      <x:c r="A627">
        <x:v>2060146</x:v>
      </x:c>
      <x:c r="B627" s="1">
        <x:v>43313.7399595718</x:v>
      </x:c>
      <x:c r="C627" s="6">
        <x:v>10.4158726433333</x:v>
      </x:c>
      <x:c r="D627" s="14" t="s">
        <x:v>77</x:v>
      </x:c>
      <x:c r="E627" s="15">
        <x:v>43278.4143363426</x:v>
      </x:c>
      <x:c r="F627" t="s">
        <x:v>82</x:v>
      </x:c>
      <x:c r="G627" s="6">
        <x:v>183.986658111508</x:v>
      </x:c>
      <x:c r="H627" t="s">
        <x:v>83</x:v>
      </x:c>
      <x:c r="I627" s="6">
        <x:v>27.1568694017406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21.858</x:v>
      </x:c>
      <x:c r="R627" s="8">
        <x:v>123614.419827358</x:v>
      </x:c>
      <x:c r="S627" s="12">
        <x:v>359122.910216736</x:v>
      </x:c>
      <x:c r="T627" s="12">
        <x:v>58.084829600876</x:v>
      </x:c>
      <x:c r="U627" s="12">
        <x:v>24</x:v>
      </x:c>
      <x:c r="V627" s="12">
        <x:f>NA()</x:f>
      </x:c>
    </x:row>
    <x:row r="628">
      <x:c r="A628">
        <x:v>2060153</x:v>
      </x:c>
      <x:c r="B628" s="1">
        <x:v>43313.7399712616</x:v>
      </x:c>
      <x:c r="C628" s="6">
        <x:v>10.4327330783333</x:v>
      </x:c>
      <x:c r="D628" s="14" t="s">
        <x:v>77</x:v>
      </x:c>
      <x:c r="E628" s="15">
        <x:v>43278.4143363426</x:v>
      </x:c>
      <x:c r="F628" t="s">
        <x:v>82</x:v>
      </x:c>
      <x:c r="G628" s="6">
        <x:v>183.986658111508</x:v>
      </x:c>
      <x:c r="H628" t="s">
        <x:v>83</x:v>
      </x:c>
      <x:c r="I628" s="6">
        <x:v>27.1568694017406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21.858</x:v>
      </x:c>
      <x:c r="R628" s="8">
        <x:v>123616.763298486</x:v>
      </x:c>
      <x:c r="S628" s="12">
        <x:v>359114.420730278</x:v>
      </x:c>
      <x:c r="T628" s="12">
        <x:v>58.084829600876</x:v>
      </x:c>
      <x:c r="U628" s="12">
        <x:v>24</x:v>
      </x:c>
      <x:c r="V628" s="12">
        <x:f>NA()</x:f>
      </x:c>
    </x:row>
    <x:row r="629">
      <x:c r="A629">
        <x:v>2060161</x:v>
      </x:c>
      <x:c r="B629" s="1">
        <x:v>43313.7399829514</x:v>
      </x:c>
      <x:c r="C629" s="6">
        <x:v>10.4495534783333</x:v>
      </x:c>
      <x:c r="D629" s="14" t="s">
        <x:v>77</x:v>
      </x:c>
      <x:c r="E629" s="15">
        <x:v>43278.4143363426</x:v>
      </x:c>
      <x:c r="F629" t="s">
        <x:v>82</x:v>
      </x:c>
      <x:c r="G629" s="6">
        <x:v>184.002738532022</x:v>
      </x:c>
      <x:c r="H629" t="s">
        <x:v>83</x:v>
      </x:c>
      <x:c r="I629" s="6">
        <x:v>27.1568694017406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21.857</x:v>
      </x:c>
      <x:c r="R629" s="8">
        <x:v>123610.036338319</x:v>
      </x:c>
      <x:c r="S629" s="12">
        <x:v>359118.681559188</x:v>
      </x:c>
      <x:c r="T629" s="12">
        <x:v>58.084829600876</x:v>
      </x:c>
      <x:c r="U629" s="12">
        <x:v>24</x:v>
      </x:c>
      <x:c r="V629" s="12">
        <x:f>NA()</x:f>
      </x:c>
    </x:row>
    <x:row r="630">
      <x:c r="A630">
        <x:v>2060171</x:v>
      </x:c>
      <x:c r="B630" s="1">
        <x:v>43313.7399945949</x:v>
      </x:c>
      <x:c r="C630" s="6">
        <x:v>10.4663641983333</x:v>
      </x:c>
      <x:c r="D630" s="14" t="s">
        <x:v>77</x:v>
      </x:c>
      <x:c r="E630" s="15">
        <x:v>43278.4143363426</x:v>
      </x:c>
      <x:c r="F630" t="s">
        <x:v>82</x:v>
      </x:c>
      <x:c r="G630" s="6">
        <x:v>184.001293229126</x:v>
      </x:c>
      <x:c r="H630" t="s">
        <x:v>83</x:v>
      </x:c>
      <x:c r="I630" s="6">
        <x:v>27.1630105895561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21.855</x:v>
      </x:c>
      <x:c r="R630" s="8">
        <x:v>123612.533638819</x:v>
      </x:c>
      <x:c r="S630" s="12">
        <x:v>359113.335071004</x:v>
      </x:c>
      <x:c r="T630" s="12">
        <x:v>58.084829600876</x:v>
      </x:c>
      <x:c r="U630" s="12">
        <x:v>24</x:v>
      </x:c>
      <x:c r="V630" s="12">
        <x:f>NA()</x:f>
      </x:c>
    </x:row>
    <x:row r="631">
      <x:c r="A631">
        <x:v>2060179</x:v>
      </x:c>
      <x:c r="B631" s="1">
        <x:v>43313.740006331</x:v>
      </x:c>
      <x:c r="C631" s="6">
        <x:v>10.48322301</x:v>
      </x:c>
      <x:c r="D631" s="14" t="s">
        <x:v>77</x:v>
      </x:c>
      <x:c r="E631" s="15">
        <x:v>43278.4143363426</x:v>
      </x:c>
      <x:c r="F631" t="s">
        <x:v>82</x:v>
      </x:c>
      <x:c r="G631" s="6">
        <x:v>184.002738532022</x:v>
      </x:c>
      <x:c r="H631" t="s">
        <x:v>83</x:v>
      </x:c>
      <x:c r="I631" s="6">
        <x:v>27.1568694017406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21.857</x:v>
      </x:c>
      <x:c r="R631" s="8">
        <x:v>123602.161309816</x:v>
      </x:c>
      <x:c r="S631" s="12">
        <x:v>359117.559458476</x:v>
      </x:c>
      <x:c r="T631" s="12">
        <x:v>58.084829600876</x:v>
      </x:c>
      <x:c r="U631" s="12">
        <x:v>24</x:v>
      </x:c>
      <x:c r="V631" s="12">
        <x:f>NA()</x:f>
      </x:c>
    </x:row>
    <x:row r="632">
      <x:c r="A632">
        <x:v>2060188</x:v>
      </x:c>
      <x:c r="B632" s="1">
        <x:v>43313.7400174421</x:v>
      </x:c>
      <x:c r="C632" s="6">
        <x:v>10.4992145916667</x:v>
      </x:c>
      <x:c r="D632" s="14" t="s">
        <x:v>77</x:v>
      </x:c>
      <x:c r="E632" s="15">
        <x:v>43278.4143363426</x:v>
      </x:c>
      <x:c r="F632" t="s">
        <x:v>82</x:v>
      </x:c>
      <x:c r="G632" s="6">
        <x:v>184.034904585827</x:v>
      </x:c>
      <x:c r="H632" t="s">
        <x:v>83</x:v>
      </x:c>
      <x:c r="I632" s="6">
        <x:v>27.1568694017406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21.855</x:v>
      </x:c>
      <x:c r="R632" s="8">
        <x:v>123607.715176311</x:v>
      </x:c>
      <x:c r="S632" s="12">
        <x:v>359107.063562213</x:v>
      </x:c>
      <x:c r="T632" s="12">
        <x:v>58.084829600876</x:v>
      </x:c>
      <x:c r="U632" s="12">
        <x:v>24</x:v>
      </x:c>
      <x:c r="V632" s="12">
        <x:f>NA()</x:f>
      </x:c>
    </x:row>
    <x:row r="633">
      <x:c r="A633">
        <x:v>2060197</x:v>
      </x:c>
      <x:c r="B633" s="1">
        <x:v>43313.7400292014</x:v>
      </x:c>
      <x:c r="C633" s="6">
        <x:v>10.5161684033333</x:v>
      </x:c>
      <x:c r="D633" s="14" t="s">
        <x:v>77</x:v>
      </x:c>
      <x:c r="E633" s="15">
        <x:v>43278.4143363426</x:v>
      </x:c>
      <x:c r="F633" t="s">
        <x:v>82</x:v>
      </x:c>
      <x:c r="G633" s="6">
        <x:v>184.05099021963</x:v>
      </x:c>
      <x:c r="H633" t="s">
        <x:v>83</x:v>
      </x:c>
      <x:c r="I633" s="6">
        <x:v>27.1568694017406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21.854</x:v>
      </x:c>
      <x:c r="R633" s="8">
        <x:v>123604.957534572</x:v>
      </x:c>
      <x:c r="S633" s="12">
        <x:v>359103.580466385</x:v>
      </x:c>
      <x:c r="T633" s="12">
        <x:v>58.084829600876</x:v>
      </x:c>
      <x:c r="U633" s="12">
        <x:v>24</x:v>
      </x:c>
      <x:c r="V633" s="12">
        <x:f>NA()</x:f>
      </x:c>
    </x:row>
    <x:row r="634">
      <x:c r="A634">
        <x:v>2060207</x:v>
      </x:c>
      <x:c r="B634" s="1">
        <x:v>43313.7400408912</x:v>
      </x:c>
      <x:c r="C634" s="6">
        <x:v>10.5330040883333</x:v>
      </x:c>
      <x:c r="D634" s="14" t="s">
        <x:v>77</x:v>
      </x:c>
      <x:c r="E634" s="15">
        <x:v>43278.4143363426</x:v>
      </x:c>
      <x:c r="F634" t="s">
        <x:v>82</x:v>
      </x:c>
      <x:c r="G634" s="6">
        <x:v>183.985212245513</x:v>
      </x:c>
      <x:c r="H634" t="s">
        <x:v>83</x:v>
      </x:c>
      <x:c r="I634" s="6">
        <x:v>27.1630105895561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21.856</x:v>
      </x:c>
      <x:c r="R634" s="8">
        <x:v>123595.875308582</x:v>
      </x:c>
      <x:c r="S634" s="12">
        <x:v>359115.919828394</x:v>
      </x:c>
      <x:c r="T634" s="12">
        <x:v>58.084829600876</x:v>
      </x:c>
      <x:c r="U634" s="12">
        <x:v>24</x:v>
      </x:c>
      <x:c r="V634" s="12">
        <x:f>NA()</x:f>
      </x:c>
    </x:row>
    <x:row r="635">
      <x:c r="A635">
        <x:v>2060215</x:v>
      </x:c>
      <x:c r="B635" s="1">
        <x:v>43313.7400526273</x:v>
      </x:c>
      <x:c r="C635" s="6">
        <x:v>10.5499070383333</x:v>
      </x:c>
      <x:c r="D635" s="14" t="s">
        <x:v>77</x:v>
      </x:c>
      <x:c r="E635" s="15">
        <x:v>43278.4143363426</x:v>
      </x:c>
      <x:c r="F635" t="s">
        <x:v>82</x:v>
      </x:c>
      <x:c r="G635" s="6">
        <x:v>183.953055490383</x:v>
      </x:c>
      <x:c r="H635" t="s">
        <x:v>83</x:v>
      </x:c>
      <x:c r="I635" s="6">
        <x:v>27.1630105895561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21.858</x:v>
      </x:c>
      <x:c r="R635" s="8">
        <x:v>123601.498365054</x:v>
      </x:c>
      <x:c r="S635" s="12">
        <x:v>359108.650756472</x:v>
      </x:c>
      <x:c r="T635" s="12">
        <x:v>58.084829600876</x:v>
      </x:c>
      <x:c r="U635" s="12">
        <x:v>24</x:v>
      </x:c>
      <x:c r="V635" s="12">
        <x:f>NA()</x:f>
      </x:c>
    </x:row>
    <x:row r="636">
      <x:c r="A636">
        <x:v>2060224</x:v>
      </x:c>
      <x:c r="B636" s="1">
        <x:v>43313.7400637384</x:v>
      </x:c>
      <x:c r="C636" s="6">
        <x:v>10.5658916233333</x:v>
      </x:c>
      <x:c r="D636" s="14" t="s">
        <x:v>77</x:v>
      </x:c>
      <x:c r="E636" s="15">
        <x:v>43278.4143363426</x:v>
      </x:c>
      <x:c r="F636" t="s">
        <x:v>82</x:v>
      </x:c>
      <x:c r="G636" s="6">
        <x:v>183.936979718354</x:v>
      </x:c>
      <x:c r="H636" t="s">
        <x:v>83</x:v>
      </x:c>
      <x:c r="I636" s="6">
        <x:v>27.1630105895561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21.859</x:v>
      </x:c>
      <x:c r="R636" s="8">
        <x:v>123595.907526271</x:v>
      </x:c>
      <x:c r="S636" s="12">
        <x:v>359122.787363219</x:v>
      </x:c>
      <x:c r="T636" s="12">
        <x:v>58.084829600876</x:v>
      </x:c>
      <x:c r="U636" s="12">
        <x:v>24</x:v>
      </x:c>
      <x:c r="V636" s="12">
        <x:f>NA()</x:f>
      </x:c>
    </x:row>
    <x:row r="637">
      <x:c r="A637">
        <x:v>2060241</x:v>
      </x:c>
      <x:c r="B637" s="1">
        <x:v>43313.740075544</x:v>
      </x:c>
      <x:c r="C637" s="6">
        <x:v>10.5829196033333</x:v>
      </x:c>
      <x:c r="D637" s="14" t="s">
        <x:v>77</x:v>
      </x:c>
      <x:c r="E637" s="15">
        <x:v>43278.4143363426</x:v>
      </x:c>
      <x:c r="F637" t="s">
        <x:v>82</x:v>
      </x:c>
      <x:c r="G637" s="6">
        <x:v>184.052432441507</x:v>
      </x:c>
      <x:c r="H637" t="s">
        <x:v>83</x:v>
      </x:c>
      <x:c r="I637" s="6">
        <x:v>27.1507282251619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21.856</x:v>
      </x:c>
      <x:c r="R637" s="8">
        <x:v>123592.923640196</x:v>
      </x:c>
      <x:c r="S637" s="12">
        <x:v>359111.297679356</x:v>
      </x:c>
      <x:c r="T637" s="12">
        <x:v>58.084829600876</x:v>
      </x:c>
      <x:c r="U637" s="12">
        <x:v>24</x:v>
      </x:c>
      <x:c r="V637" s="12">
        <x:f>NA()</x:f>
      </x:c>
    </x:row>
    <x:row r="638">
      <x:c r="A638">
        <x:v>2060249</x:v>
      </x:c>
      <x:c r="B638" s="1">
        <x:v>43313.7400872338</x:v>
      </x:c>
      <x:c r="C638" s="6">
        <x:v>10.5997552</x:v>
      </x:c>
      <x:c r="D638" s="14" t="s">
        <x:v>77</x:v>
      </x:c>
      <x:c r="E638" s="15">
        <x:v>43278.4143363426</x:v>
      </x:c>
      <x:c r="F638" t="s">
        <x:v>82</x:v>
      </x:c>
      <x:c r="G638" s="6">
        <x:v>184.086047503309</x:v>
      </x:c>
      <x:c r="H638" t="s">
        <x:v>83</x:v>
      </x:c>
      <x:c r="I638" s="6">
        <x:v>27.1445870598186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21.856</x:v>
      </x:c>
      <x:c r="R638" s="8">
        <x:v>123598.904306998</x:v>
      </x:c>
      <x:c r="S638" s="12">
        <x:v>359120.879563351</x:v>
      </x:c>
      <x:c r="T638" s="12">
        <x:v>58.084829600876</x:v>
      </x:c>
      <x:c r="U638" s="12">
        <x:v>24</x:v>
      </x:c>
      <x:c r="V638" s="12">
        <x:f>NA()</x:f>
      </x:c>
    </x:row>
    <x:row r="639">
      <x:c r="A639">
        <x:v>2060258</x:v>
      </x:c>
      <x:c r="B639" s="1">
        <x:v>43313.7400989583</x:v>
      </x:c>
      <x:c r="C639" s="6">
        <x:v>10.6166313116667</x:v>
      </x:c>
      <x:c r="D639" s="14" t="s">
        <x:v>77</x:v>
      </x:c>
      <x:c r="E639" s="15">
        <x:v>43278.4143363426</x:v>
      </x:c>
      <x:c r="F639" t="s">
        <x:v>82</x:v>
      </x:c>
      <x:c r="G639" s="6">
        <x:v>184.002738532022</x:v>
      </x:c>
      <x:c r="H639" t="s">
        <x:v>83</x:v>
      </x:c>
      <x:c r="I639" s="6">
        <x:v>27.1568694017406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21.857</x:v>
      </x:c>
      <x:c r="R639" s="8">
        <x:v>123588.476769077</x:v>
      </x:c>
      <x:c r="S639" s="12">
        <x:v>359124.554638188</x:v>
      </x:c>
      <x:c r="T639" s="12">
        <x:v>58.084829600876</x:v>
      </x:c>
      <x:c r="U639" s="12">
        <x:v>24</x:v>
      </x:c>
      <x:c r="V639" s="12">
        <x:f>NA()</x:f>
      </x:c>
    </x:row>
    <x:row r="640">
      <x:c r="A640">
        <x:v>2060264</x:v>
      </x:c>
      <x:c r="B640" s="1">
        <x:v>43313.7401100694</x:v>
      </x:c>
      <x:c r="C640" s="6">
        <x:v>10.6326104466667</x:v>
      </x:c>
      <x:c r="D640" s="14" t="s">
        <x:v>77</x:v>
      </x:c>
      <x:c r="E640" s="15">
        <x:v>43278.4143363426</x:v>
      </x:c>
      <x:c r="F640" t="s">
        <x:v>82</x:v>
      </x:c>
      <x:c r="G640" s="6">
        <x:v>183.954502481981</x:v>
      </x:c>
      <x:c r="H640" t="s">
        <x:v>83</x:v>
      </x:c>
      <x:c r="I640" s="6">
        <x:v>27.1568694017406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21.86</x:v>
      </x:c>
      <x:c r="R640" s="8">
        <x:v>123593.298519622</x:v>
      </x:c>
      <x:c r="S640" s="12">
        <x:v>359111.598747173</x:v>
      </x:c>
      <x:c r="T640" s="12">
        <x:v>58.084829600876</x:v>
      </x:c>
      <x:c r="U640" s="12">
        <x:v>24</x:v>
      </x:c>
      <x:c r="V640" s="12">
        <x:f>NA()</x:f>
      </x:c>
    </x:row>
    <x:row r="641">
      <x:c r="A641">
        <x:v>2060277</x:v>
      </x:c>
      <x:c r="B641" s="1">
        <x:v>43313.7401217593</x:v>
      </x:c>
      <x:c r="C641" s="6">
        <x:v>10.64944639</x:v>
      </x:c>
      <x:c r="D641" s="14" t="s">
        <x:v>77</x:v>
      </x:c>
      <x:c r="E641" s="15">
        <x:v>43278.4143363426</x:v>
      </x:c>
      <x:c r="F641" t="s">
        <x:v>82</x:v>
      </x:c>
      <x:c r="G641" s="6">
        <x:v>183.985212245513</x:v>
      </x:c>
      <x:c r="H641" t="s">
        <x:v>83</x:v>
      </x:c>
      <x:c r="I641" s="6">
        <x:v>27.1630105895561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21.856</x:v>
      </x:c>
      <x:c r="R641" s="8">
        <x:v>123596.431529509</x:v>
      </x:c>
      <x:c r="S641" s="12">
        <x:v>359112.645813786</x:v>
      </x:c>
      <x:c r="T641" s="12">
        <x:v>58.084829600876</x:v>
      </x:c>
      <x:c r="U641" s="12">
        <x:v>24</x:v>
      </x:c>
      <x:c r="V641" s="12">
        <x:f>NA()</x:f>
      </x:c>
    </x:row>
    <x:row r="642">
      <x:c r="A642">
        <x:v>2060286</x:v>
      </x:c>
      <x:c r="B642" s="1">
        <x:v>43313.7401334491</x:v>
      </x:c>
      <x:c r="C642" s="6">
        <x:v>10.6662898016667</x:v>
      </x:c>
      <x:c r="D642" s="14" t="s">
        <x:v>77</x:v>
      </x:c>
      <x:c r="E642" s="15">
        <x:v>43278.4143363426</x:v>
      </x:c>
      <x:c r="F642" t="s">
        <x:v>82</x:v>
      </x:c>
      <x:c r="G642" s="6">
        <x:v>184.052432441507</x:v>
      </x:c>
      <x:c r="H642" t="s">
        <x:v>83</x:v>
      </x:c>
      <x:c r="I642" s="6">
        <x:v>27.1507282251619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21.856</x:v>
      </x:c>
      <x:c r="R642" s="8">
        <x:v>123590.304165907</x:v>
      </x:c>
      <x:c r="S642" s="12">
        <x:v>359122.545483745</x:v>
      </x:c>
      <x:c r="T642" s="12">
        <x:v>58.084829600876</x:v>
      </x:c>
      <x:c r="U642" s="12">
        <x:v>24</x:v>
      </x:c>
      <x:c r="V642" s="12">
        <x:f>NA()</x:f>
      </x:c>
    </x:row>
    <x:row r="643">
      <x:c r="A643">
        <x:v>2060295</x:v>
      </x:c>
      <x:c r="B643" s="1">
        <x:v>43313.7401452199</x:v>
      </x:c>
      <x:c r="C643" s="6">
        <x:v>10.68323423</x:v>
      </x:c>
      <x:c r="D643" s="14" t="s">
        <x:v>77</x:v>
      </x:c>
      <x:c r="E643" s="15">
        <x:v>43278.4143363426</x:v>
      </x:c>
      <x:c r="F643" t="s">
        <x:v>82</x:v>
      </x:c>
      <x:c r="G643" s="6">
        <x:v>184.067077591707</x:v>
      </x:c>
      <x:c r="H643" t="s">
        <x:v>83</x:v>
      </x:c>
      <x:c r="I643" s="6">
        <x:v>27.1568694017406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21.853</x:v>
      </x:c>
      <x:c r="R643" s="8">
        <x:v>123582.113882569</x:v>
      </x:c>
      <x:c r="S643" s="12">
        <x:v>359121.162032137</x:v>
      </x:c>
      <x:c r="T643" s="12">
        <x:v>58.084829600876</x:v>
      </x:c>
      <x:c r="U643" s="12">
        <x:v>24</x:v>
      </x:c>
      <x:c r="V643" s="12">
        <x:f>NA()</x:f>
      </x:c>
    </x:row>
    <x:row r="644">
      <x:c r="A644">
        <x:v>2060304</x:v>
      </x:c>
      <x:c r="B644" s="1">
        <x:v>43313.740156331</x:v>
      </x:c>
      <x:c r="C644" s="6">
        <x:v>10.6992539483333</x:v>
      </x:c>
      <x:c r="D644" s="14" t="s">
        <x:v>77</x:v>
      </x:c>
      <x:c r="E644" s="15">
        <x:v>43278.4143363426</x:v>
      </x:c>
      <x:c r="F644" t="s">
        <x:v>82</x:v>
      </x:c>
      <x:c r="G644" s="6">
        <x:v>184.018820690043</x:v>
      </x:c>
      <x:c r="H644" t="s">
        <x:v>83</x:v>
      </x:c>
      <x:c r="I644" s="6">
        <x:v>27.1568694017406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21.856</x:v>
      </x:c>
      <x:c r="R644" s="8">
        <x:v>123573.748505055</x:v>
      </x:c>
      <x:c r="S644" s="12">
        <x:v>359104.129238719</x:v>
      </x:c>
      <x:c r="T644" s="12">
        <x:v>58.084829600876</x:v>
      </x:c>
      <x:c r="U644" s="12">
        <x:v>24</x:v>
      </x:c>
      <x:c r="V644" s="12">
        <x:f>NA()</x:f>
      </x:c>
    </x:row>
    <x:row r="645">
      <x:c r="A645">
        <x:v>2060312</x:v>
      </x:c>
      <x:c r="B645" s="1">
        <x:v>43313.7401680903</x:v>
      </x:c>
      <x:c r="C645" s="6">
        <x:v>10.7161746583333</x:v>
      </x:c>
      <x:c r="D645" s="14" t="s">
        <x:v>77</x:v>
      </x:c>
      <x:c r="E645" s="15">
        <x:v>43278.4143363426</x:v>
      </x:c>
      <x:c r="F645" t="s">
        <x:v>82</x:v>
      </x:c>
      <x:c r="G645" s="6">
        <x:v>184.002738532022</x:v>
      </x:c>
      <x:c r="H645" t="s">
        <x:v>83</x:v>
      </x:c>
      <x:c r="I645" s="6">
        <x:v>27.1568694017406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21.857</x:v>
      </x:c>
      <x:c r="R645" s="8">
        <x:v>123575.778391676</x:v>
      </x:c>
      <x:c r="S645" s="12">
        <x:v>359107.617659862</x:v>
      </x:c>
      <x:c r="T645" s="12">
        <x:v>58.084829600876</x:v>
      </x:c>
      <x:c r="U645" s="12">
        <x:v>24</x:v>
      </x:c>
      <x:c r="V645" s="12">
        <x:f>NA()</x:f>
      </x:c>
    </x:row>
    <x:row r="646">
      <x:c r="A646">
        <x:v>2060321</x:v>
      </x:c>
      <x:c r="B646" s="1">
        <x:v>43313.7401797801</x:v>
      </x:c>
      <x:c r="C646" s="6">
        <x:v>10.7329895</x:v>
      </x:c>
      <x:c r="D646" s="14" t="s">
        <x:v>77</x:v>
      </x:c>
      <x:c r="E646" s="15">
        <x:v>43278.4143363426</x:v>
      </x:c>
      <x:c r="F646" t="s">
        <x:v>82</x:v>
      </x:c>
      <x:c r="G646" s="6">
        <x:v>184.034904585827</x:v>
      </x:c>
      <x:c r="H646" t="s">
        <x:v>83</x:v>
      </x:c>
      <x:c r="I646" s="6">
        <x:v>27.1568694017406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21.855</x:v>
      </x:c>
      <x:c r="R646" s="8">
        <x:v>123576.688790174</x:v>
      </x:c>
      <x:c r="S646" s="12">
        <x:v>359123.585944169</x:v>
      </x:c>
      <x:c r="T646" s="12">
        <x:v>58.084829600876</x:v>
      </x:c>
      <x:c r="U646" s="12">
        <x:v>24</x:v>
      </x:c>
      <x:c r="V646" s="12">
        <x:f>NA()</x:f>
      </x:c>
    </x:row>
    <x:row r="647">
      <x:c r="A647">
        <x:v>2060330</x:v>
      </x:c>
      <x:c r="B647" s="1">
        <x:v>43313.7401914699</x:v>
      </x:c>
      <x:c r="C647" s="6">
        <x:v>10.7498175583333</x:v>
      </x:c>
      <x:c r="D647" s="14" t="s">
        <x:v>77</x:v>
      </x:c>
      <x:c r="E647" s="15">
        <x:v>43278.4143363426</x:v>
      </x:c>
      <x:c r="F647" t="s">
        <x:v>82</x:v>
      </x:c>
      <x:c r="G647" s="6">
        <x:v>184.034904585827</x:v>
      </x:c>
      <x:c r="H647" t="s">
        <x:v>83</x:v>
      </x:c>
      <x:c r="I647" s="6">
        <x:v>27.1568694017406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21.855</x:v>
      </x:c>
      <x:c r="R647" s="8">
        <x:v>123572.050680221</x:v>
      </x:c>
      <x:c r="S647" s="12">
        <x:v>359105.763472604</x:v>
      </x:c>
      <x:c r="T647" s="12">
        <x:v>58.084829600876</x:v>
      </x:c>
      <x:c r="U647" s="12">
        <x:v>24</x:v>
      </x:c>
      <x:c r="V647" s="12">
        <x:f>NA()</x:f>
      </x:c>
    </x:row>
    <x:row r="648">
      <x:c r="A648">
        <x:v>2060340</x:v>
      </x:c>
      <x:c r="B648" s="1">
        <x:v>43313.7402031597</x:v>
      </x:c>
      <x:c r="C648" s="6">
        <x:v>10.76665542</x:v>
      </x:c>
      <x:c r="D648" s="14" t="s">
        <x:v>77</x:v>
      </x:c>
      <x:c r="E648" s="15">
        <x:v>43278.4143363426</x:v>
      </x:c>
      <x:c r="F648" t="s">
        <x:v>82</x:v>
      </x:c>
      <x:c r="G648" s="6">
        <x:v>184.067077591707</x:v>
      </x:c>
      <x:c r="H648" t="s">
        <x:v>83</x:v>
      </x:c>
      <x:c r="I648" s="6">
        <x:v>27.1568694017406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21.853</x:v>
      </x:c>
      <x:c r="R648" s="8">
        <x:v>123565.124554068</x:v>
      </x:c>
      <x:c r="S648" s="12">
        <x:v>359110.237371337</x:v>
      </x:c>
      <x:c r="T648" s="12">
        <x:v>58.084829600876</x:v>
      </x:c>
      <x:c r="U648" s="12">
        <x:v>24</x:v>
      </x:c>
      <x:c r="V648" s="12">
        <x:f>NA()</x:f>
      </x:c>
    </x:row>
    <x:row r="649">
      <x:c r="A649">
        <x:v>2060347</x:v>
      </x:c>
      <x:c r="B649" s="1">
        <x:v>43313.7402143171</x:v>
      </x:c>
      <x:c r="C649" s="6">
        <x:v>10.782763115</x:v>
      </x:c>
      <x:c r="D649" s="14" t="s">
        <x:v>77</x:v>
      </x:c>
      <x:c r="E649" s="15">
        <x:v>43278.4143363426</x:v>
      </x:c>
      <x:c r="F649" t="s">
        <x:v>82</x:v>
      </x:c>
      <x:c r="G649" s="6">
        <x:v>184.067077591707</x:v>
      </x:c>
      <x:c r="H649" t="s">
        <x:v>83</x:v>
      </x:c>
      <x:c r="I649" s="6">
        <x:v>27.1568694017406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21.853</x:v>
      </x:c>
      <x:c r="R649" s="8">
        <x:v>123560.78605596</x:v>
      </x:c>
      <x:c r="S649" s="12">
        <x:v>359107.268688573</x:v>
      </x:c>
      <x:c r="T649" s="12">
        <x:v>58.084829600876</x:v>
      </x:c>
      <x:c r="U649" s="12">
        <x:v>24</x:v>
      </x:c>
      <x:c r="V649" s="12">
        <x:f>NA()</x:f>
      </x:c>
    </x:row>
    <x:row r="650">
      <x:c r="A650">
        <x:v>2060356</x:v>
      </x:c>
      <x:c r="B650" s="1">
        <x:v>43313.7402260417</x:v>
      </x:c>
      <x:c r="C650" s="6">
        <x:v>10.7996164583333</x:v>
      </x:c>
      <x:c r="D650" s="14" t="s">
        <x:v>77</x:v>
      </x:c>
      <x:c r="E650" s="15">
        <x:v>43278.4143363426</x:v>
      </x:c>
      <x:c r="F650" t="s">
        <x:v>82</x:v>
      </x:c>
      <x:c r="G650" s="6">
        <x:v>184.034904585827</x:v>
      </x:c>
      <x:c r="H650" t="s">
        <x:v>83</x:v>
      </x:c>
      <x:c r="I650" s="6">
        <x:v>27.1568694017406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21.855</x:v>
      </x:c>
      <x:c r="R650" s="8">
        <x:v>123571.397017183</x:v>
      </x:c>
      <x:c r="S650" s="12">
        <x:v>359115.065452377</x:v>
      </x:c>
      <x:c r="T650" s="12">
        <x:v>58.084829600876</x:v>
      </x:c>
      <x:c r="U650" s="12">
        <x:v>24</x:v>
      </x:c>
      <x:c r="V650" s="12">
        <x:f>NA()</x:f>
      </x:c>
    </x:row>
    <x:row r="651">
      <x:c r="A651">
        <x:v>2060366</x:v>
      </x:c>
      <x:c r="B651" s="1">
        <x:v>43313.7402377315</x:v>
      </x:c>
      <x:c r="C651" s="6">
        <x:v>10.8164560133333</x:v>
      </x:c>
      <x:c r="D651" s="14" t="s">
        <x:v>77</x:v>
      </x:c>
      <x:c r="E651" s="15">
        <x:v>43278.4143363426</x:v>
      </x:c>
      <x:c r="F651" t="s">
        <x:v>82</x:v>
      </x:c>
      <x:c r="G651" s="6">
        <x:v>184.049546607219</x:v>
      </x:c>
      <x:c r="H651" t="s">
        <x:v>83</x:v>
      </x:c>
      <x:c r="I651" s="6">
        <x:v>27.1630105895561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21.852</x:v>
      </x:c>
      <x:c r="R651" s="8">
        <x:v>123567.000173545</x:v>
      </x:c>
      <x:c r="S651" s="12">
        <x:v>359109.046880001</x:v>
      </x:c>
      <x:c r="T651" s="12">
        <x:v>58.084829600876</x:v>
      </x:c>
      <x:c r="U651" s="12">
        <x:v>24</x:v>
      </x:c>
      <x:c r="V651" s="12">
        <x:f>NA()</x:f>
      </x:c>
    </x:row>
    <x:row r="652">
      <x:c r="A652">
        <x:v>2060374</x:v>
      </x:c>
      <x:c r="B652" s="1">
        <x:v>43313.7402494213</x:v>
      </x:c>
      <x:c r="C652" s="6">
        <x:v>10.83328151</x:v>
      </x:c>
      <x:c r="D652" s="14" t="s">
        <x:v>77</x:v>
      </x:c>
      <x:c r="E652" s="15">
        <x:v>43278.4143363426</x:v>
      </x:c>
      <x:c r="F652" t="s">
        <x:v>82</x:v>
      </x:c>
      <x:c r="G652" s="6">
        <x:v>184.033460409723</x:v>
      </x:c>
      <x:c r="H652" t="s">
        <x:v>83</x:v>
      </x:c>
      <x:c r="I652" s="6">
        <x:v>27.1630105895561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21.853</x:v>
      </x:c>
      <x:c r="R652" s="8">
        <x:v>123563.246414608</x:v>
      </x:c>
      <x:c r="S652" s="12">
        <x:v>359096.154334259</x:v>
      </x:c>
      <x:c r="T652" s="12">
        <x:v>58.084829600876</x:v>
      </x:c>
      <x:c r="U652" s="12">
        <x:v>24</x:v>
      </x:c>
      <x:c r="V652" s="12">
        <x:f>NA()</x:f>
      </x:c>
    </x:row>
    <x:row r="653">
      <x:c r="A653">
        <x:v>2060382</x:v>
      </x:c>
      <x:c r="B653" s="1">
        <x:v>43313.7402605324</x:v>
      </x:c>
      <x:c r="C653" s="6">
        <x:v>10.8493154066667</x:v>
      </x:c>
      <x:c r="D653" s="14" t="s">
        <x:v>77</x:v>
      </x:c>
      <x:c r="E653" s="15">
        <x:v>43278.4143363426</x:v>
      </x:c>
      <x:c r="F653" t="s">
        <x:v>82</x:v>
      </x:c>
      <x:c r="G653" s="6">
        <x:v>184.033460409723</x:v>
      </x:c>
      <x:c r="H653" t="s">
        <x:v>83</x:v>
      </x:c>
      <x:c r="I653" s="6">
        <x:v>27.1630105895561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21.853</x:v>
      </x:c>
      <x:c r="R653" s="8">
        <x:v>123556.598401096</x:v>
      </x:c>
      <x:c r="S653" s="12">
        <x:v>359100.18384032</x:v>
      </x:c>
      <x:c r="T653" s="12">
        <x:v>58.084829600876</x:v>
      </x:c>
      <x:c r="U653" s="12">
        <x:v>24</x:v>
      </x:c>
      <x:c r="V653" s="12">
        <x:f>NA()</x:f>
      </x:c>
    </x:row>
    <x:row r="654">
      <x:c r="A654">
        <x:v>2060392</x:v>
      </x:c>
      <x:c r="B654" s="1">
        <x:v>43313.7402722569</x:v>
      </x:c>
      <x:c r="C654" s="6">
        <x:v>10.8661931916667</x:v>
      </x:c>
      <x:c r="D654" s="14" t="s">
        <x:v>77</x:v>
      </x:c>
      <x:c r="E654" s="15">
        <x:v>43278.4143363426</x:v>
      </x:c>
      <x:c r="F654" t="s">
        <x:v>82</x:v>
      </x:c>
      <x:c r="G654" s="6">
        <x:v>184.001293229126</x:v>
      </x:c>
      <x:c r="H654" t="s">
        <x:v>83</x:v>
      </x:c>
      <x:c r="I654" s="6">
        <x:v>27.1630105895561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21.855</x:v>
      </x:c>
      <x:c r="R654" s="8">
        <x:v>123552.047079098</x:v>
      </x:c>
      <x:c r="S654" s="12">
        <x:v>359098.558566935</x:v>
      </x:c>
      <x:c r="T654" s="12">
        <x:v>58.084829600876</x:v>
      </x:c>
      <x:c r="U654" s="12">
        <x:v>24</x:v>
      </x:c>
      <x:c r="V654" s="12">
        <x:f>NA()</x:f>
      </x:c>
    </x:row>
    <x:row r="655">
      <x:c r="A655">
        <x:v>2060401</x:v>
      </x:c>
      <x:c r="B655" s="1">
        <x:v>43313.7402839931</x:v>
      </x:c>
      <x:c r="C655" s="6">
        <x:v>10.883061165</x:v>
      </x:c>
      <x:c r="D655" s="14" t="s">
        <x:v>77</x:v>
      </x:c>
      <x:c r="E655" s="15">
        <x:v>43278.4143363426</x:v>
      </x:c>
      <x:c r="F655" t="s">
        <x:v>82</x:v>
      </x:c>
      <x:c r="G655" s="6">
        <x:v>184.099257551707</x:v>
      </x:c>
      <x:c r="H655" t="s">
        <x:v>83</x:v>
      </x:c>
      <x:c r="I655" s="6">
        <x:v>27.1568694017406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21.851</x:v>
      </x:c>
      <x:c r="R655" s="8">
        <x:v>123559.464546536</x:v>
      </x:c>
      <x:c r="S655" s="12">
        <x:v>359115.674121672</x:v>
      </x:c>
      <x:c r="T655" s="12">
        <x:v>58.084829600876</x:v>
      </x:c>
      <x:c r="U655" s="12">
        <x:v>24</x:v>
      </x:c>
      <x:c r="V655" s="12">
        <x:f>NA()</x:f>
      </x:c>
    </x:row>
    <x:row r="656">
      <x:c r="A656">
        <x:v>2060405</x:v>
      </x:c>
      <x:c r="B656" s="1">
        <x:v>43313.7402951736</x:v>
      </x:c>
      <x:c r="C656" s="6">
        <x:v>10.8991712833333</x:v>
      </x:c>
      <x:c r="D656" s="14" t="s">
        <x:v>77</x:v>
      </x:c>
      <x:c r="E656" s="15">
        <x:v>43278.4143363426</x:v>
      </x:c>
      <x:c r="F656" t="s">
        <x:v>82</x:v>
      </x:c>
      <x:c r="G656" s="6">
        <x:v>184.131444467872</x:v>
      </x:c>
      <x:c r="H656" t="s">
        <x:v>83</x:v>
      </x:c>
      <x:c r="I656" s="6">
        <x:v>27.1568694017406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21.849</x:v>
      </x:c>
      <x:c r="R656" s="8">
        <x:v>123558.570361324</x:v>
      </x:c>
      <x:c r="S656" s="12">
        <x:v>359114.551883601</x:v>
      </x:c>
      <x:c r="T656" s="12">
        <x:v>58.084829600876</x:v>
      </x:c>
      <x:c r="U656" s="12">
        <x:v>24</x:v>
      </x:c>
      <x:c r="V656" s="12">
        <x:f>NA()</x:f>
      </x:c>
    </x:row>
    <x:row r="657">
      <x:c r="A657">
        <x:v>2060417</x:v>
      </x:c>
      <x:c r="B657" s="1">
        <x:v>43313.7403069444</x:v>
      </x:c>
      <x:c r="C657" s="6">
        <x:v>10.9161025466667</x:v>
      </x:c>
      <x:c r="D657" s="14" t="s">
        <x:v>77</x:v>
      </x:c>
      <x:c r="E657" s="15">
        <x:v>43278.4143363426</x:v>
      </x:c>
      <x:c r="F657" t="s">
        <x:v>82</x:v>
      </x:c>
      <x:c r="G657" s="6">
        <x:v>184.132883868571</x:v>
      </x:c>
      <x:c r="H657" t="s">
        <x:v>83</x:v>
      </x:c>
      <x:c r="I657" s="6">
        <x:v>27.1507282251619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21.851</x:v>
      </x:c>
      <x:c r="R657" s="8">
        <x:v>123557.801352523</x:v>
      </x:c>
      <x:c r="S657" s="12">
        <x:v>359113.881999197</x:v>
      </x:c>
      <x:c r="T657" s="12">
        <x:v>58.084829600876</x:v>
      </x:c>
      <x:c r="U657" s="12">
        <x:v>24</x:v>
      </x:c>
      <x:c r="V657" s="12">
        <x:f>NA()</x:f>
      </x:c>
    </x:row>
    <x:row r="658">
      <x:c r="A658">
        <x:v>2060429</x:v>
      </x:c>
      <x:c r="B658" s="1">
        <x:v>43313.7403185995</x:v>
      </x:c>
      <x:c r="C658" s="6">
        <x:v>10.9329144566667</x:v>
      </x:c>
      <x:c r="D658" s="14" t="s">
        <x:v>77</x:v>
      </x:c>
      <x:c r="E658" s="15">
        <x:v>43278.4143363426</x:v>
      </x:c>
      <x:c r="F658" t="s">
        <x:v>82</x:v>
      </x:c>
      <x:c r="G658" s="6">
        <x:v>184.099257551707</x:v>
      </x:c>
      <x:c r="H658" t="s">
        <x:v>83</x:v>
      </x:c>
      <x:c r="I658" s="6">
        <x:v>27.1568694017406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21.851</x:v>
      </x:c>
      <x:c r="R658" s="8">
        <x:v>123551.913996974</x:v>
      </x:c>
      <x:c r="S658" s="12">
        <x:v>359114.86855275</x:v>
      </x:c>
      <x:c r="T658" s="12">
        <x:v>58.084829600876</x:v>
      </x:c>
      <x:c r="U658" s="12">
        <x:v>24</x:v>
      </x:c>
      <x:c r="V658" s="12">
        <x:f>NA()</x:f>
      </x:c>
    </x:row>
    <x:row r="659">
      <x:c r="A659">
        <x:v>2060439</x:v>
      </x:c>
      <x:c r="B659" s="1">
        <x:v>43313.7403303241</x:v>
      </x:c>
      <x:c r="C659" s="6">
        <x:v>10.949774205</x:v>
      </x:c>
      <x:c r="D659" s="14" t="s">
        <x:v>77</x:v>
      </x:c>
      <x:c r="E659" s="15">
        <x:v>43278.4143363426</x:v>
      </x:c>
      <x:c r="F659" t="s">
        <x:v>82</x:v>
      </x:c>
      <x:c r="G659" s="6">
        <x:v>184.083166702315</x:v>
      </x:c>
      <x:c r="H659" t="s">
        <x:v>83</x:v>
      </x:c>
      <x:c r="I659" s="6">
        <x:v>27.1568694017406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21.852</x:v>
      </x:c>
      <x:c r="R659" s="8">
        <x:v>123558.790197495</x:v>
      </x:c>
      <x:c r="S659" s="12">
        <x:v>359116.288228906</x:v>
      </x:c>
      <x:c r="T659" s="12">
        <x:v>58.084829600876</x:v>
      </x:c>
      <x:c r="U659" s="12">
        <x:v>24</x:v>
      </x:c>
      <x:c r="V659" s="12">
        <x:f>NA()</x:f>
      </x:c>
    </x:row>
    <x:row r="660">
      <x:c r="A660">
        <x:v>2060448</x:v>
      </x:c>
      <x:c r="B660" s="1">
        <x:v>43313.7403419792</x:v>
      </x:c>
      <x:c r="C660" s="6">
        <x:v>10.96659054</x:v>
      </x:c>
      <x:c r="D660" s="14" t="s">
        <x:v>77</x:v>
      </x:c>
      <x:c r="E660" s="15">
        <x:v>43278.4143363426</x:v>
      </x:c>
      <x:c r="F660" t="s">
        <x:v>82</x:v>
      </x:c>
      <x:c r="G660" s="6">
        <x:v>184.067077591707</x:v>
      </x:c>
      <x:c r="H660" t="s">
        <x:v>83</x:v>
      </x:c>
      <x:c r="I660" s="6">
        <x:v>27.1568694017406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21.853</x:v>
      </x:c>
      <x:c r="R660" s="8">
        <x:v>123553.517951236</x:v>
      </x:c>
      <x:c r="S660" s="12">
        <x:v>359124.468941095</x:v>
      </x:c>
      <x:c r="T660" s="12">
        <x:v>58.084829600876</x:v>
      </x:c>
      <x:c r="U660" s="12">
        <x:v>24</x:v>
      </x:c>
      <x:c r="V660" s="12">
        <x:f>NA()</x:f>
      </x:c>
    </x:row>
    <x:row r="661">
      <x:c r="A661">
        <x:v>2060453</x:v>
      </x:c>
      <x:c r="B661" s="1">
        <x:v>43313.7403530903</x:v>
      </x:c>
      <x:c r="C661" s="6">
        <x:v>10.98257048</x:v>
      </x:c>
      <x:c r="D661" s="14" t="s">
        <x:v>77</x:v>
      </x:c>
      <x:c r="E661" s="15">
        <x:v>43278.4143363426</x:v>
      </x:c>
      <x:c r="F661" t="s">
        <x:v>82</x:v>
      </x:c>
      <x:c r="G661" s="6">
        <x:v>184.100698081472</x:v>
      </x:c>
      <x:c r="H661" t="s">
        <x:v>83</x:v>
      </x:c>
      <x:c r="I661" s="6">
        <x:v>27.1507282251619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21.853</x:v>
      </x:c>
      <x:c r="R661" s="8">
        <x:v>123546.103751383</x:v>
      </x:c>
      <x:c r="S661" s="12">
        <x:v>359109.29144872</x:v>
      </x:c>
      <x:c r="T661" s="12">
        <x:v>58.084829600876</x:v>
      </x:c>
      <x:c r="U661" s="12">
        <x:v>24</x:v>
      </x:c>
      <x:c r="V661" s="12">
        <x:f>NA()</x:f>
      </x:c>
    </x:row>
    <x:row r="662">
      <x:c r="A662">
        <x:v>2060466</x:v>
      </x:c>
      <x:c r="B662" s="1">
        <x:v>43313.7403648148</x:v>
      </x:c>
      <x:c r="C662" s="6">
        <x:v>10.9994426633333</x:v>
      </x:c>
      <x:c r="D662" s="14" t="s">
        <x:v>77</x:v>
      </x:c>
      <x:c r="E662" s="15">
        <x:v>43278.4143363426</x:v>
      </x:c>
      <x:c r="F662" t="s">
        <x:v>82</x:v>
      </x:c>
      <x:c r="G662" s="6">
        <x:v>184.165076613089</x:v>
      </x:c>
      <x:c r="H662" t="s">
        <x:v>83</x:v>
      </x:c>
      <x:c r="I662" s="6">
        <x:v>27.1507282251619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21.849</x:v>
      </x:c>
      <x:c r="R662" s="8">
        <x:v>123543.808493637</x:v>
      </x:c>
      <x:c r="S662" s="12">
        <x:v>359107.222939246</x:v>
      </x:c>
      <x:c r="T662" s="12">
        <x:v>58.084829600876</x:v>
      </x:c>
      <x:c r="U662" s="12">
        <x:v>24</x:v>
      </x:c>
      <x:c r="V662" s="12">
        <x:f>NA()</x:f>
      </x:c>
    </x:row>
    <x:row r="663">
      <x:c r="A663">
        <x:v>2060474</x:v>
      </x:c>
      <x:c r="B663" s="1">
        <x:v>43313.7403765046</x:v>
      </x:c>
      <x:c r="C663" s="6">
        <x:v>11.01630916</x:v>
      </x:c>
      <x:c r="D663" s="14" t="s">
        <x:v>77</x:v>
      </x:c>
      <x:c r="E663" s="15">
        <x:v>43278.4143363426</x:v>
      </x:c>
      <x:c r="F663" t="s">
        <x:v>82</x:v>
      </x:c>
      <x:c r="G663" s="6">
        <x:v>184.115350140141</x:v>
      </x:c>
      <x:c r="H663" t="s">
        <x:v>83</x:v>
      </x:c>
      <x:c r="I663" s="6">
        <x:v>27.1568694017406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21.85</x:v>
      </x:c>
      <x:c r="R663" s="8">
        <x:v>123542.478030824</x:v>
      </x:c>
      <x:c r="S663" s="12">
        <x:v>359101.879215513</x:v>
      </x:c>
      <x:c r="T663" s="12">
        <x:v>58.084829600876</x:v>
      </x:c>
      <x:c r="U663" s="12">
        <x:v>24</x:v>
      </x:c>
      <x:c r="V663" s="12">
        <x:f>NA()</x:f>
      </x:c>
    </x:row>
    <x:row r="664">
      <x:c r="A664">
        <x:v>2060481</x:v>
      </x:c>
      <x:c r="B664" s="1">
        <x:v>43313.7403882292</x:v>
      </x:c>
      <x:c r="C664" s="6">
        <x:v>11.03319751</x:v>
      </x:c>
      <x:c r="D664" s="14" t="s">
        <x:v>77</x:v>
      </x:c>
      <x:c r="E664" s="15">
        <x:v>43278.4143363426</x:v>
      </x:c>
      <x:c r="F664" t="s">
        <x:v>82</x:v>
      </x:c>
      <x:c r="G664" s="6">
        <x:v>184.131444467872</x:v>
      </x:c>
      <x:c r="H664" t="s">
        <x:v>83</x:v>
      </x:c>
      <x:c r="I664" s="6">
        <x:v>27.1568694017406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21.849</x:v>
      </x:c>
      <x:c r="R664" s="8">
        <x:v>123538.917563168</x:v>
      </x:c>
      <x:c r="S664" s="12">
        <x:v>359100.444150194</x:v>
      </x:c>
      <x:c r="T664" s="12">
        <x:v>58.084829600876</x:v>
      </x:c>
      <x:c r="U664" s="12">
        <x:v>24</x:v>
      </x:c>
      <x:c r="V664" s="12">
        <x:f>NA()</x:f>
      </x:c>
    </x:row>
    <x:row r="665">
      <x:c r="A665">
        <x:v>2060486</x:v>
      </x:c>
      <x:c r="B665" s="1">
        <x:v>43313.7403993403</x:v>
      </x:c>
      <x:c r="C665" s="6">
        <x:v>11.0491954933333</x:v>
      </x:c>
      <x:c r="D665" s="14" t="s">
        <x:v>77</x:v>
      </x:c>
      <x:c r="E665" s="15">
        <x:v>43278.4143363426</x:v>
      </x:c>
      <x:c r="F665" t="s">
        <x:v>82</x:v>
      </x:c>
      <x:c r="G665" s="6">
        <x:v>184.067077591707</x:v>
      </x:c>
      <x:c r="H665" t="s">
        <x:v>83</x:v>
      </x:c>
      <x:c r="I665" s="6">
        <x:v>27.1568694017406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21.853</x:v>
      </x:c>
      <x:c r="R665" s="8">
        <x:v>123538.655447146</x:v>
      </x:c>
      <x:c r="S665" s="12">
        <x:v>359104.022641482</x:v>
      </x:c>
      <x:c r="T665" s="12">
        <x:v>58.084829600876</x:v>
      </x:c>
      <x:c r="U665" s="12">
        <x:v>24</x:v>
      </x:c>
      <x:c r="V665" s="12">
        <x:f>NA()</x:f>
      </x:c>
    </x:row>
    <x:row r="666">
      <x:c r="A666">
        <x:v>2060501</x:v>
      </x:c>
      <x:c r="B666" s="1">
        <x:v>43313.7404110301</x:v>
      </x:c>
      <x:c r="C666" s="6">
        <x:v>11.066029075</x:v>
      </x:c>
      <x:c r="D666" s="14" t="s">
        <x:v>77</x:v>
      </x:c>
      <x:c r="E666" s="15">
        <x:v>43278.4143363426</x:v>
      </x:c>
      <x:c r="F666" t="s">
        <x:v>82</x:v>
      </x:c>
      <x:c r="G666" s="6">
        <x:v>184.115350140141</x:v>
      </x:c>
      <x:c r="H666" t="s">
        <x:v>83</x:v>
      </x:c>
      <x:c r="I666" s="6">
        <x:v>27.1568694017406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21.85</x:v>
      </x:c>
      <x:c r="R666" s="8">
        <x:v>123532.347198286</x:v>
      </x:c>
      <x:c r="S666" s="12">
        <x:v>359105.611088677</x:v>
      </x:c>
      <x:c r="T666" s="12">
        <x:v>58.084829600876</x:v>
      </x:c>
      <x:c r="U666" s="12">
        <x:v>24</x:v>
      </x:c>
      <x:c r="V666" s="12">
        <x:f>NA()</x:f>
      </x:c>
    </x:row>
    <x:row r="667">
      <x:c r="A667">
        <x:v>2060507</x:v>
      </x:c>
      <x:c r="B667" s="1">
        <x:v>43313.7404227199</x:v>
      </x:c>
      <x:c r="C667" s="6">
        <x:v>11.082860475</x:v>
      </x:c>
      <x:c r="D667" s="14" t="s">
        <x:v>77</x:v>
      </x:c>
      <x:c r="E667" s="15">
        <x:v>43278.4143363426</x:v>
      </x:c>
      <x:c r="F667" t="s">
        <x:v>82</x:v>
      </x:c>
      <x:c r="G667" s="6">
        <x:v>184.148979371025</x:v>
      </x:c>
      <x:c r="H667" t="s">
        <x:v>83</x:v>
      </x:c>
      <x:c r="I667" s="6">
        <x:v>27.1507282251619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21.85</x:v>
      </x:c>
      <x:c r="R667" s="8">
        <x:v>123527.654727023</x:v>
      </x:c>
      <x:c r="S667" s="12">
        <x:v>359119.498071354</x:v>
      </x:c>
      <x:c r="T667" s="12">
        <x:v>58.084829600876</x:v>
      </x:c>
      <x:c r="U667" s="12">
        <x:v>24</x:v>
      </x:c>
      <x:c r="V667" s="12">
        <x:f>NA()</x:f>
      </x:c>
    </x:row>
    <x:row r="668">
      <x:c r="A668">
        <x:v>2060516</x:v>
      </x:c>
      <x:c r="B668" s="1">
        <x:v>43313.7404344097</x:v>
      </x:c>
      <x:c r="C668" s="6">
        <x:v>11.0996982483333</x:v>
      </x:c>
      <x:c r="D668" s="14" t="s">
        <x:v>77</x:v>
      </x:c>
      <x:c r="E668" s="15">
        <x:v>43278.4143363426</x:v>
      </x:c>
      <x:c r="F668" t="s">
        <x:v>82</x:v>
      </x:c>
      <x:c r="G668" s="6">
        <x:v>184.083166702315</x:v>
      </x:c>
      <x:c r="H668" t="s">
        <x:v>83</x:v>
      </x:c>
      <x:c r="I668" s="6">
        <x:v>27.1568694017406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21.852</x:v>
      </x:c>
      <x:c r="R668" s="8">
        <x:v>123519.83029441</x:v>
      </x:c>
      <x:c r="S668" s="12">
        <x:v>359117.901635278</x:v>
      </x:c>
      <x:c r="T668" s="12">
        <x:v>58.084829600876</x:v>
      </x:c>
      <x:c r="U668" s="12">
        <x:v>24</x:v>
      </x:c>
      <x:c r="V668" s="12">
        <x:f>NA()</x:f>
      </x:c>
    </x:row>
    <x:row r="669">
      <x:c r="A669">
        <x:v>2060525</x:v>
      </x:c>
      <x:c r="B669" s="1">
        <x:v>43313.7404461458</x:v>
      </x:c>
      <x:c r="C669" s="6">
        <x:v>11.1165525416667</x:v>
      </x:c>
      <x:c r="D669" s="14" t="s">
        <x:v>77</x:v>
      </x:c>
      <x:c r="E669" s="15">
        <x:v>43278.4143363426</x:v>
      </x:c>
      <x:c r="F669" t="s">
        <x:v>82</x:v>
      </x:c>
      <x:c r="G669" s="6">
        <x:v>184.081724217882</x:v>
      </x:c>
      <x:c r="H669" t="s">
        <x:v>83</x:v>
      </x:c>
      <x:c r="I669" s="6">
        <x:v>27.1630105895561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21.85</x:v>
      </x:c>
      <x:c r="R669" s="8">
        <x:v>123532.565361383</x:v>
      </x:c>
      <x:c r="S669" s="12">
        <x:v>359106.432109338</x:v>
      </x:c>
      <x:c r="T669" s="12">
        <x:v>58.084829600876</x:v>
      </x:c>
      <x:c r="U669" s="12">
        <x:v>24</x:v>
      </x:c>
      <x:c r="V669" s="12">
        <x:f>NA()</x:f>
      </x:c>
    </x:row>
    <x:row r="670">
      <x:c r="A670">
        <x:v>2060535</x:v>
      </x:c>
      <x:c r="B670" s="1">
        <x:v>43313.7404572569</x:v>
      </x:c>
      <x:c r="C670" s="6">
        <x:v>11.1325407383333</x:v>
      </x:c>
      <x:c r="D670" s="14" t="s">
        <x:v>77</x:v>
      </x:c>
      <x:c r="E670" s="15">
        <x:v>43278.4143363426</x:v>
      </x:c>
      <x:c r="F670" t="s">
        <x:v>82</x:v>
      </x:c>
      <x:c r="G670" s="6">
        <x:v>184.131444467872</x:v>
      </x:c>
      <x:c r="H670" t="s">
        <x:v>83</x:v>
      </x:c>
      <x:c r="I670" s="6">
        <x:v>27.1568694017406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21.849</x:v>
      </x:c>
      <x:c r="R670" s="8">
        <x:v>123523.466922802</x:v>
      </x:c>
      <x:c r="S670" s="12">
        <x:v>359105.691472326</x:v>
      </x:c>
      <x:c r="T670" s="12">
        <x:v>58.084829600876</x:v>
      </x:c>
      <x:c r="U670" s="12">
        <x:v>24</x:v>
      </x:c>
      <x:c r="V670" s="12">
        <x:f>NA()</x:f>
      </x:c>
    </x:row>
    <x:row r="671">
      <x:c r="A671">
        <x:v>2060546</x:v>
      </x:c>
      <x:c r="B671" s="1">
        <x:v>43313.7404689468</x:v>
      </x:c>
      <x:c r="C671" s="6">
        <x:v>11.1493776133333</x:v>
      </x:c>
      <x:c r="D671" s="14" t="s">
        <x:v>77</x:v>
      </x:c>
      <x:c r="E671" s="15">
        <x:v>43278.4143363426</x:v>
      </x:c>
      <x:c r="F671" t="s">
        <x:v>82</x:v>
      </x:c>
      <x:c r="G671" s="6">
        <x:v>184.115350140141</x:v>
      </x:c>
      <x:c r="H671" t="s">
        <x:v>83</x:v>
      </x:c>
      <x:c r="I671" s="6">
        <x:v>27.1568694017406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21.85</x:v>
      </x:c>
      <x:c r="R671" s="8">
        <x:v>123516.265965929</x:v>
      </x:c>
      <x:c r="S671" s="12">
        <x:v>359107.303738527</x:v>
      </x:c>
      <x:c r="T671" s="12">
        <x:v>58.084829600876</x:v>
      </x:c>
      <x:c r="U671" s="12">
        <x:v>24</x:v>
      </x:c>
      <x:c r="V671" s="12">
        <x:f>NA()</x:f>
      </x:c>
    </x:row>
    <x:row r="672">
      <x:c r="A672">
        <x:v>2060554</x:v>
      </x:c>
      <x:c r="B672" s="1">
        <x:v>43313.7404806713</x:v>
      </x:c>
      <x:c r="C672" s="6">
        <x:v>11.1662781533333</x:v>
      </x:c>
      <x:c r="D672" s="14" t="s">
        <x:v>77</x:v>
      </x:c>
      <x:c r="E672" s="15">
        <x:v>43278.4143363426</x:v>
      </x:c>
      <x:c r="F672" t="s">
        <x:v>82</x:v>
      </x:c>
      <x:c r="G672" s="6">
        <x:v>184.132883868571</x:v>
      </x:c>
      <x:c r="H672" t="s">
        <x:v>83</x:v>
      </x:c>
      <x:c r="I672" s="6">
        <x:v>27.1507282251619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21.851</x:v>
      </x:c>
      <x:c r="R672" s="8">
        <x:v>123522.664516661</x:v>
      </x:c>
      <x:c r="S672" s="12">
        <x:v>359110.094487065</x:v>
      </x:c>
      <x:c r="T672" s="12">
        <x:v>58.084829600876</x:v>
      </x:c>
      <x:c r="U672" s="12">
        <x:v>24</x:v>
      </x:c>
      <x:c r="V672" s="12">
        <x:f>NA()</x:f>
      </x:c>
    </x:row>
    <x:row r="673">
      <x:c r="A673">
        <x:v>2060565</x:v>
      </x:c>
      <x:c r="B673" s="1">
        <x:v>43313.7404923958</x:v>
      </x:c>
      <x:c r="C673" s="6">
        <x:v>11.183151855</x:v>
      </x:c>
      <x:c r="D673" s="14" t="s">
        <x:v>77</x:v>
      </x:c>
      <x:c r="E673" s="15">
        <x:v>43278.4143363426</x:v>
      </x:c>
      <x:c r="F673" t="s">
        <x:v>82</x:v>
      </x:c>
      <x:c r="G673" s="6">
        <x:v>184.131444467872</x:v>
      </x:c>
      <x:c r="H673" t="s">
        <x:v>83</x:v>
      </x:c>
      <x:c r="I673" s="6">
        <x:v>27.1568694017406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21.849</x:v>
      </x:c>
      <x:c r="R673" s="8">
        <x:v>123521.937946601</x:v>
      </x:c>
      <x:c r="S673" s="12">
        <x:v>359105.642189011</x:v>
      </x:c>
      <x:c r="T673" s="12">
        <x:v>58.084829600876</x:v>
      </x:c>
      <x:c r="U673" s="12">
        <x:v>24</x:v>
      </x:c>
      <x:c r="V673" s="12">
        <x:f>NA()</x:f>
      </x:c>
    </x:row>
    <x:row r="674">
      <x:c r="A674">
        <x:v>2060570</x:v>
      </x:c>
      <x:c r="B674" s="1">
        <x:v>43313.7405035069</x:v>
      </x:c>
      <x:c r="C674" s="6">
        <x:v>11.1991606483333</x:v>
      </x:c>
      <x:c r="D674" s="14" t="s">
        <x:v>77</x:v>
      </x:c>
      <x:c r="E674" s="15">
        <x:v>43278.4143363426</x:v>
      </x:c>
      <x:c r="F674" t="s">
        <x:v>82</x:v>
      </x:c>
      <x:c r="G674" s="6">
        <x:v>184.163638342249</x:v>
      </x:c>
      <x:c r="H674" t="s">
        <x:v>83</x:v>
      </x:c>
      <x:c r="I674" s="6">
        <x:v>27.1568694017406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21.847</x:v>
      </x:c>
      <x:c r="R674" s="8">
        <x:v>123515.354240158</x:v>
      </x:c>
      <x:c r="S674" s="12">
        <x:v>359102.980167718</x:v>
      </x:c>
      <x:c r="T674" s="12">
        <x:v>58.084829600876</x:v>
      </x:c>
      <x:c r="U674" s="12">
        <x:v>24</x:v>
      </x:c>
      <x:c r="V674" s="12">
        <x:f>NA()</x:f>
      </x:c>
    </x:row>
    <x:row r="675">
      <x:c r="A675">
        <x:v>2060576</x:v>
      </x:c>
      <x:c r="B675" s="1">
        <x:v>43313.740515162</x:v>
      </x:c>
      <x:c r="C675" s="6">
        <x:v>11.2159620166667</x:v>
      </x:c>
      <x:c r="D675" s="14" t="s">
        <x:v>77</x:v>
      </x:c>
      <x:c r="E675" s="15">
        <x:v>43278.4143363426</x:v>
      </x:c>
      <x:c r="F675" t="s">
        <x:v>82</x:v>
      </x:c>
      <x:c r="G675" s="6">
        <x:v>184.097815631562</x:v>
      </x:c>
      <x:c r="H675" t="s">
        <x:v>83</x:v>
      </x:c>
      <x:c r="I675" s="6">
        <x:v>27.1630105895561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21.849</x:v>
      </x:c>
      <x:c r="R675" s="8">
        <x:v>123523.486795287</x:v>
      </x:c>
      <x:c r="S675" s="12">
        <x:v>359099.937082258</x:v>
      </x:c>
      <x:c r="T675" s="12">
        <x:v>58.084829600876</x:v>
      </x:c>
      <x:c r="U675" s="12">
        <x:v>24</x:v>
      </x:c>
      <x:c r="V675" s="12">
        <x:f>NA()</x:f>
      </x:c>
    </x:row>
    <x:row r="676">
      <x:c r="A676">
        <x:v>2060591</x:v>
      </x:c>
      <x:c r="B676" s="1">
        <x:v>43313.7405268518</x:v>
      </x:c>
      <x:c r="C676" s="6">
        <x:v>11.232798325</x:v>
      </x:c>
      <x:c r="D676" s="14" t="s">
        <x:v>77</x:v>
      </x:c>
      <x:c r="E676" s="15">
        <x:v>43278.4143363426</x:v>
      </x:c>
      <x:c r="F676" t="s">
        <x:v>82</x:v>
      </x:c>
      <x:c r="G676" s="6">
        <x:v>184.131444467872</x:v>
      </x:c>
      <x:c r="H676" t="s">
        <x:v>83</x:v>
      </x:c>
      <x:c r="I676" s="6">
        <x:v>27.1568694017406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21.849</x:v>
      </x:c>
      <x:c r="R676" s="8">
        <x:v>123524.88895783</x:v>
      </x:c>
      <x:c r="S676" s="12">
        <x:v>359106.962885887</x:v>
      </x:c>
      <x:c r="T676" s="12">
        <x:v>58.084829600876</x:v>
      </x:c>
      <x:c r="U676" s="12">
        <x:v>24</x:v>
      </x:c>
      <x:c r="V676" s="12">
        <x:f>NA()</x:f>
      </x:c>
    </x:row>
    <x:row r="677">
      <x:c r="A677">
        <x:v>2060600</x:v>
      </x:c>
      <x:c r="B677" s="1">
        <x:v>43313.7405385764</x:v>
      </x:c>
      <x:c r="C677" s="6">
        <x:v>11.2496556583333</x:v>
      </x:c>
      <x:c r="D677" s="14" t="s">
        <x:v>77</x:v>
      </x:c>
      <x:c r="E677" s="15">
        <x:v>43278.4143363426</x:v>
      </x:c>
      <x:c r="F677" t="s">
        <x:v>82</x:v>
      </x:c>
      <x:c r="G677" s="6">
        <x:v>184.113908784481</x:v>
      </x:c>
      <x:c r="H677" t="s">
        <x:v>83</x:v>
      </x:c>
      <x:c r="I677" s="6">
        <x:v>27.1630105895561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21.848</x:v>
      </x:c>
      <x:c r="R677" s="8">
        <x:v>123510.534558807</x:v>
      </x:c>
      <x:c r="S677" s="12">
        <x:v>359117.14880567</x:v>
      </x:c>
      <x:c r="T677" s="12">
        <x:v>58.084829600876</x:v>
      </x:c>
      <x:c r="U677" s="12">
        <x:v>24</x:v>
      </x:c>
      <x:c r="V677" s="12">
        <x:f>NA()</x:f>
      </x:c>
    </x:row>
    <x:row r="678">
      <x:c r="A678">
        <x:v>2060609</x:v>
      </x:c>
      <x:c r="B678" s="1">
        <x:v>43313.7405502315</x:v>
      </x:c>
      <x:c r="C678" s="6">
        <x:v>11.2664776116667</x:v>
      </x:c>
      <x:c r="D678" s="14" t="s">
        <x:v>77</x:v>
      </x:c>
      <x:c r="E678" s="15">
        <x:v>43278.4143363426</x:v>
      </x:c>
      <x:c r="F678" t="s">
        <x:v>82</x:v>
      </x:c>
      <x:c r="G678" s="6">
        <x:v>184.162198681234</x:v>
      </x:c>
      <x:c r="H678" t="s">
        <x:v>83</x:v>
      </x:c>
      <x:c r="I678" s="6">
        <x:v>27.1630105895561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21.845</x:v>
      </x:c>
      <x:c r="R678" s="8">
        <x:v>123513.817453926</x:v>
      </x:c>
      <x:c r="S678" s="12">
        <x:v>359111.066782593</x:v>
      </x:c>
      <x:c r="T678" s="12">
        <x:v>58.084829600876</x:v>
      </x:c>
      <x:c r="U678" s="12">
        <x:v>24</x:v>
      </x:c>
      <x:c r="V678" s="12">
        <x:f>NA()</x:f>
      </x:c>
    </x:row>
    <x:row r="679">
      <x:c r="A679">
        <x:v>2060618</x:v>
      </x:c>
      <x:c r="B679" s="1">
        <x:v>43313.7405613773</x:v>
      </x:c>
      <x:c r="C679" s="6">
        <x:v>11.2824981216667</x:v>
      </x:c>
      <x:c r="D679" s="14" t="s">
        <x:v>77</x:v>
      </x:c>
      <x:c r="E679" s="15">
        <x:v>43278.4143363426</x:v>
      </x:c>
      <x:c r="F679" t="s">
        <x:v>82</x:v>
      </x:c>
      <x:c r="G679" s="6">
        <x:v>184.244153483805</x:v>
      </x:c>
      <x:c r="H679" t="s">
        <x:v>83</x:v>
      </x:c>
      <x:c r="I679" s="6">
        <x:v>27.1568694017406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21.842</x:v>
      </x:c>
      <x:c r="R679" s="8">
        <x:v>123503.763669052</x:v>
      </x:c>
      <x:c r="S679" s="12">
        <x:v>359094.034639686</x:v>
      </x:c>
      <x:c r="T679" s="12">
        <x:v>58.084829600876</x:v>
      </x:c>
      <x:c r="U679" s="12">
        <x:v>24</x:v>
      </x:c>
      <x:c r="V679" s="12">
        <x:f>NA()</x:f>
      </x:c>
    </x:row>
    <x:row r="680">
      <x:c r="A680">
        <x:v>2060620</x:v>
      </x:c>
      <x:c r="B680" s="1">
        <x:v>43313.7405730671</x:v>
      </x:c>
      <x:c r="C680" s="6">
        <x:v>11.2993581483333</x:v>
      </x:c>
      <x:c r="D680" s="14" t="s">
        <x:v>77</x:v>
      </x:c>
      <x:c r="E680" s="15">
        <x:v>43278.4143363426</x:v>
      </x:c>
      <x:c r="F680" t="s">
        <x:v>82</x:v>
      </x:c>
      <x:c r="G680" s="6">
        <x:v>184.099257551707</x:v>
      </x:c>
      <x:c r="H680" t="s">
        <x:v>83</x:v>
      </x:c>
      <x:c r="I680" s="6">
        <x:v>27.1568694017406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21.851</x:v>
      </x:c>
      <x:c r="R680" s="8">
        <x:v>123497.584429543</x:v>
      </x:c>
      <x:c r="S680" s="12">
        <x:v>359088.500852344</x:v>
      </x:c>
      <x:c r="T680" s="12">
        <x:v>58.084829600876</x:v>
      </x:c>
      <x:c r="U680" s="12">
        <x:v>24</x:v>
      </x:c>
      <x:c r="V680" s="12">
        <x:f>NA()</x:f>
      </x:c>
    </x:row>
    <x:row r="681">
      <x:c r="A681">
        <x:v>2060629</x:v>
      </x:c>
      <x:c r="B681" s="1">
        <x:v>43313.7405847569</x:v>
      </x:c>
      <x:c r="C681" s="6">
        <x:v>11.3161592716667</x:v>
      </x:c>
      <x:c r="D681" s="14" t="s">
        <x:v>77</x:v>
      </x:c>
      <x:c r="E681" s="15">
        <x:v>43278.4143363426</x:v>
      </x:c>
      <x:c r="F681" t="s">
        <x:v>82</x:v>
      </x:c>
      <x:c r="G681" s="6">
        <x:v>184.113908784481</x:v>
      </x:c>
      <x:c r="H681" t="s">
        <x:v>83</x:v>
      </x:c>
      <x:c r="I681" s="6">
        <x:v>27.1630105895561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21.848</x:v>
      </x:c>
      <x:c r="R681" s="8">
        <x:v>123508.334923058</x:v>
      </x:c>
      <x:c r="S681" s="12">
        <x:v>359101.745344286</x:v>
      </x:c>
      <x:c r="T681" s="12">
        <x:v>58.084829600876</x:v>
      </x:c>
      <x:c r="U681" s="12">
        <x:v>24</x:v>
      </x:c>
      <x:c r="V681" s="12">
        <x:f>NA()</x:f>
      </x:c>
    </x:row>
    <x:row r="682">
      <x:c r="A682">
        <x:v>2060638</x:v>
      </x:c>
      <x:c r="B682" s="1">
        <x:v>43313.7405964931</x:v>
      </x:c>
      <x:c r="C682" s="6">
        <x:v>11.3330648666667</x:v>
      </x:c>
      <x:c r="D682" s="14" t="s">
        <x:v>77</x:v>
      </x:c>
      <x:c r="E682" s="15">
        <x:v>43278.4143363426</x:v>
      </x:c>
      <x:c r="F682" t="s">
        <x:v>82</x:v>
      </x:c>
      <x:c r="G682" s="6">
        <x:v>184.179737889407</x:v>
      </x:c>
      <x:c r="H682" t="s">
        <x:v>83</x:v>
      </x:c>
      <x:c r="I682" s="6">
        <x:v>27.1568694017406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21.846</x:v>
      </x:c>
      <x:c r="R682" s="8">
        <x:v>123503.109347316</x:v>
      </x:c>
      <x:c r="S682" s="12">
        <x:v>359109.627888577</x:v>
      </x:c>
      <x:c r="T682" s="12">
        <x:v>58.084829600876</x:v>
      </x:c>
      <x:c r="U682" s="12">
        <x:v>24</x:v>
      </x:c>
      <x:c r="V682" s="12">
        <x:f>NA()</x:f>
      </x:c>
    </x:row>
    <x:row r="683">
      <x:c r="A683">
        <x:v>2060647</x:v>
      </x:c>
      <x:c r="B683" s="1">
        <x:v>43313.7406081829</x:v>
      </x:c>
      <x:c r="C683" s="6">
        <x:v>11.3499115833333</x:v>
      </x:c>
      <x:c r="D683" s="14" t="s">
        <x:v>77</x:v>
      </x:c>
      <x:c r="E683" s="15">
        <x:v>43278.4143363426</x:v>
      </x:c>
      <x:c r="F683" t="s">
        <x:v>82</x:v>
      </x:c>
      <x:c r="G683" s="6">
        <x:v>184.131444467872</x:v>
      </x:c>
      <x:c r="H683" t="s">
        <x:v>83</x:v>
      </x:c>
      <x:c r="I683" s="6">
        <x:v>27.1568694017406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21.849</x:v>
      </x:c>
      <x:c r="R683" s="8">
        <x:v>123506.138185191</x:v>
      </x:c>
      <x:c r="S683" s="12">
        <x:v>359103.737684566</x:v>
      </x:c>
      <x:c r="T683" s="12">
        <x:v>58.084829600876</x:v>
      </x:c>
      <x:c r="U683" s="12">
        <x:v>24</x:v>
      </x:c>
      <x:c r="V683" s="12">
        <x:f>NA()</x:f>
      </x:c>
    </x:row>
    <x:row r="684">
      <x:c r="A684">
        <x:v>2060656</x:v>
      </x:c>
      <x:c r="B684" s="1">
        <x:v>43313.740619294</x:v>
      </x:c>
      <x:c r="C684" s="6">
        <x:v>11.3658869166667</x:v>
      </x:c>
      <x:c r="D684" s="14" t="s">
        <x:v>77</x:v>
      </x:c>
      <x:c r="E684" s="15">
        <x:v>43278.4143363426</x:v>
      </x:c>
      <x:c r="F684" t="s">
        <x:v>82</x:v>
      </x:c>
      <x:c r="G684" s="6">
        <x:v>184.130003676896</x:v>
      </x:c>
      <x:c r="H684" t="s">
        <x:v>83</x:v>
      </x:c>
      <x:c r="I684" s="6">
        <x:v>27.1630105895561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21.847</x:v>
      </x:c>
      <x:c r="R684" s="8">
        <x:v>123493.491272768</x:v>
      </x:c>
      <x:c r="S684" s="12">
        <x:v>359094.040717975</x:v>
      </x:c>
      <x:c r="T684" s="12">
        <x:v>58.084829600876</x:v>
      </x:c>
      <x:c r="U684" s="12">
        <x:v>24</x:v>
      </x:c>
      <x:c r="V684" s="12">
        <x:f>NA()</x:f>
      </x:c>
    </x:row>
    <x:row r="685">
      <x:c r="A685">
        <x:v>2060665</x:v>
      </x:c>
      <x:c r="B685" s="1">
        <x:v>43313.7406309375</x:v>
      </x:c>
      <x:c r="C685" s="6">
        <x:v>11.3826831433333</x:v>
      </x:c>
      <x:c r="D685" s="14" t="s">
        <x:v>77</x:v>
      </x:c>
      <x:c r="E685" s="15">
        <x:v>43278.4143363426</x:v>
      </x:c>
      <x:c r="F685" t="s">
        <x:v>82</x:v>
      </x:c>
      <x:c r="G685" s="6">
        <x:v>184.179737889407</x:v>
      </x:c>
      <x:c r="H685" t="s">
        <x:v>83</x:v>
      </x:c>
      <x:c r="I685" s="6">
        <x:v>27.1568694017406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21.846</x:v>
      </x:c>
      <x:c r="R685" s="8">
        <x:v>123491.017496835</x:v>
      </x:c>
      <x:c r="S685" s="12">
        <x:v>359079.951774879</x:v>
      </x:c>
      <x:c r="T685" s="12">
        <x:v>58.084829600876</x:v>
      </x:c>
      <x:c r="U685" s="12">
        <x:v>24</x:v>
      </x:c>
      <x:c r="V685" s="12">
        <x:f>NA()</x:f>
      </x:c>
    </x:row>
    <x:row r="686">
      <x:c r="A686">
        <x:v>2060674</x:v>
      </x:c>
      <x:c r="B686" s="1">
        <x:v>43313.7406427083</x:v>
      </x:c>
      <x:c r="C686" s="6">
        <x:v>11.3996146966667</x:v>
      </x:c>
      <x:c r="D686" s="14" t="s">
        <x:v>77</x:v>
      </x:c>
      <x:c r="E686" s="15">
        <x:v>43278.4143363426</x:v>
      </x:c>
      <x:c r="F686" t="s">
        <x:v>82</x:v>
      </x:c>
      <x:c r="G686" s="6">
        <x:v>184.211942204941</x:v>
      </x:c>
      <x:c r="H686" t="s">
        <x:v>83</x:v>
      </x:c>
      <x:c r="I686" s="6">
        <x:v>27.1568694017406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21.844</x:v>
      </x:c>
      <x:c r="R686" s="8">
        <x:v>123487.709143254</x:v>
      </x:c>
      <x:c r="S686" s="12">
        <x:v>359077.143953026</x:v>
      </x:c>
      <x:c r="T686" s="12">
        <x:v>58.084829600876</x:v>
      </x:c>
      <x:c r="U686" s="12">
        <x:v>24</x:v>
      </x:c>
      <x:c r="V686" s="12">
        <x:f>NA()</x:f>
      </x:c>
    </x:row>
    <x:row r="687">
      <x:c r="A687">
        <x:v>2060684</x:v>
      </x:c>
      <x:c r="B687" s="1">
        <x:v>43313.7406544329</x:v>
      </x:c>
      <x:c r="C687" s="6">
        <x:v>11.4164907816667</x:v>
      </x:c>
      <x:c r="D687" s="14" t="s">
        <x:v>77</x:v>
      </x:c>
      <x:c r="E687" s="15">
        <x:v>43278.4143363426</x:v>
      </x:c>
      <x:c r="F687" t="s">
        <x:v>82</x:v>
      </x:c>
      <x:c r="G687" s="6">
        <x:v>184.147540535156</x:v>
      </x:c>
      <x:c r="H687" t="s">
        <x:v>83</x:v>
      </x:c>
      <x:c r="I687" s="6">
        <x:v>27.1568694017406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21.848</x:v>
      </x:c>
      <x:c r="R687" s="8">
        <x:v>123487.684938057</x:v>
      </x:c>
      <x:c r="S687" s="12">
        <x:v>359088.91700481</x:v>
      </x:c>
      <x:c r="T687" s="12">
        <x:v>58.084829600876</x:v>
      </x:c>
      <x:c r="U687" s="12">
        <x:v>24</x:v>
      </x:c>
      <x:c r="V687" s="12">
        <x:f>NA()</x:f>
      </x:c>
    </x:row>
    <x:row r="688">
      <x:c r="A688">
        <x:v>2060697</x:v>
      </x:c>
      <x:c r="B688" s="1">
        <x:v>43313.7406655903</x:v>
      </x:c>
      <x:c r="C688" s="6">
        <x:v>11.4325698066667</x:v>
      </x:c>
      <x:c r="D688" s="14" t="s">
        <x:v>77</x:v>
      </x:c>
      <x:c r="E688" s="15">
        <x:v>43278.4143363426</x:v>
      </x:c>
      <x:c r="F688" t="s">
        <x:v>82</x:v>
      </x:c>
      <x:c r="G688" s="6">
        <x:v>184.131444467872</x:v>
      </x:c>
      <x:c r="H688" t="s">
        <x:v>83</x:v>
      </x:c>
      <x:c r="I688" s="6">
        <x:v>27.1568694017406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21.849</x:v>
      </x:c>
      <x:c r="R688" s="8">
        <x:v>123480.542677995</x:v>
      </x:c>
      <x:c r="S688" s="12">
        <x:v>359081.976808166</x:v>
      </x:c>
      <x:c r="T688" s="12">
        <x:v>58.084829600876</x:v>
      </x:c>
      <x:c r="U688" s="12">
        <x:v>24</x:v>
      </x:c>
      <x:c r="V688" s="12">
        <x:f>NA()</x:f>
      </x:c>
    </x:row>
    <x:row r="689">
      <x:c r="A689">
        <x:v>2060709</x:v>
      </x:c>
      <x:c r="B689" s="1">
        <x:v>43313.7406772801</x:v>
      </x:c>
      <x:c r="C689" s="6">
        <x:v>11.4494261</x:v>
      </x:c>
      <x:c r="D689" s="14" t="s">
        <x:v>77</x:v>
      </x:c>
      <x:c r="E689" s="15">
        <x:v>43278.4143363426</x:v>
      </x:c>
      <x:c r="F689" t="s">
        <x:v>82</x:v>
      </x:c>
      <x:c r="G689" s="6">
        <x:v>184.211942204941</x:v>
      </x:c>
      <x:c r="H689" t="s">
        <x:v>83</x:v>
      </x:c>
      <x:c r="I689" s="6">
        <x:v>27.1568694017406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21.844</x:v>
      </x:c>
      <x:c r="R689" s="8">
        <x:v>123484.592799648</x:v>
      </x:c>
      <x:c r="S689" s="12">
        <x:v>359082.996902225</x:v>
      </x:c>
      <x:c r="T689" s="12">
        <x:v>58.084829600876</x:v>
      </x:c>
      <x:c r="U689" s="12">
        <x:v>24</x:v>
      </x:c>
      <x:c r="V689" s="12">
        <x:f>NA()</x:f>
      </x:c>
    </x:row>
    <x:row r="690">
      <x:c r="A690">
        <x:v>2060718</x:v>
      </x:c>
      <x:c r="B690" s="1">
        <x:v>43313.7406890856</x:v>
      </x:c>
      <x:c r="C690" s="6">
        <x:v>11.46637803</x:v>
      </x:c>
      <x:c r="D690" s="14" t="s">
        <x:v>77</x:v>
      </x:c>
      <x:c r="E690" s="15">
        <x:v>43278.4143363426</x:v>
      </x:c>
      <x:c r="F690" t="s">
        <x:v>82</x:v>
      </x:c>
      <x:c r="G690" s="6">
        <x:v>184.147540535156</x:v>
      </x:c>
      <x:c r="H690" t="s">
        <x:v>83</x:v>
      </x:c>
      <x:c r="I690" s="6">
        <x:v>27.1568694017406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21.848</x:v>
      </x:c>
      <x:c r="R690" s="8">
        <x:v>123482.364869067</x:v>
      </x:c>
      <x:c r="S690" s="12">
        <x:v>359084.067599002</x:v>
      </x:c>
      <x:c r="T690" s="12">
        <x:v>58.084829600876</x:v>
      </x:c>
      <x:c r="U690" s="12">
        <x:v>24</x:v>
      </x:c>
      <x:c r="V690" s="12">
        <x:f>NA()</x:f>
      </x:c>
    </x:row>
    <x:row r="691">
      <x:c r="A691">
        <x:v>2060719</x:v>
      </x:c>
      <x:c r="B691" s="1">
        <x:v>43313.7407007755</x:v>
      </x:c>
      <x:c r="C691" s="6">
        <x:v>11.48323846</x:v>
      </x:c>
      <x:c r="D691" s="14" t="s">
        <x:v>77</x:v>
      </x:c>
      <x:c r="E691" s="15">
        <x:v>43278.4143363426</x:v>
      </x:c>
      <x:c r="F691" t="s">
        <x:v>82</x:v>
      </x:c>
      <x:c r="G691" s="6">
        <x:v>184.211942204941</x:v>
      </x:c>
      <x:c r="H691" t="s">
        <x:v>83</x:v>
      </x:c>
      <x:c r="I691" s="6">
        <x:v>27.1568694017406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21.844</x:v>
      </x:c>
      <x:c r="R691" s="8">
        <x:v>123481.051118647</x:v>
      </x:c>
      <x:c r="S691" s="12">
        <x:v>359082.647900815</x:v>
      </x:c>
      <x:c r="T691" s="12">
        <x:v>58.084829600876</x:v>
      </x:c>
      <x:c r="U691" s="12">
        <x:v>24</x:v>
      </x:c>
      <x:c r="V691" s="12">
        <x:f>NA()</x:f>
      </x:c>
    </x:row>
    <x:row r="692">
      <x:c r="A692">
        <x:v>2060728</x:v>
      </x:c>
      <x:c r="B692" s="1">
        <x:v>43313.7407119213</x:v>
      </x:c>
      <x:c r="C692" s="6">
        <x:v>11.499279995</x:v>
      </x:c>
      <x:c r="D692" s="14" t="s">
        <x:v>77</x:v>
      </x:c>
      <x:c r="E692" s="15">
        <x:v>43278.4143363426</x:v>
      </x:c>
      <x:c r="F692" t="s">
        <x:v>82</x:v>
      </x:c>
      <x:c r="G692" s="6">
        <x:v>184.245588926527</x:v>
      </x:c>
      <x:c r="H692" t="s">
        <x:v>83</x:v>
      </x:c>
      <x:c r="I692" s="6">
        <x:v>27.1507282251619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21.844</x:v>
      </x:c>
      <x:c r="R692" s="8">
        <x:v>123479.870534339</x:v>
      </x:c>
      <x:c r="S692" s="12">
        <x:v>359092.380132817</x:v>
      </x:c>
      <x:c r="T692" s="12">
        <x:v>58.084829600876</x:v>
      </x:c>
      <x:c r="U692" s="12">
        <x:v>24</x:v>
      </x:c>
      <x:c r="V692" s="12">
        <x:f>NA()</x:f>
      </x:c>
    </x:row>
    <x:row r="693">
      <x:c r="A693">
        <x:v>2060737</x:v>
      </x:c>
      <x:c r="B693" s="1">
        <x:v>43313.7407236921</x:v>
      </x:c>
      <x:c r="C693" s="6">
        <x:v>11.516222215</x:v>
      </x:c>
      <x:c r="D693" s="14" t="s">
        <x:v>77</x:v>
      </x:c>
      <x:c r="E693" s="15">
        <x:v>43278.4143363426</x:v>
      </x:c>
      <x:c r="F693" t="s">
        <x:v>82</x:v>
      </x:c>
      <x:c r="G693" s="6">
        <x:v>184.213378779505</x:v>
      </x:c>
      <x:c r="H693" t="s">
        <x:v>83</x:v>
      </x:c>
      <x:c r="I693" s="6">
        <x:v>27.1507282251619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21.846</x:v>
      </x:c>
      <x:c r="R693" s="8">
        <x:v>123480.196210044</x:v>
      </x:c>
      <x:c r="S693" s="12">
        <x:v>359097.155075738</x:v>
      </x:c>
      <x:c r="T693" s="12">
        <x:v>58.084829600876</x:v>
      </x:c>
      <x:c r="U693" s="12">
        <x:v>24</x:v>
      </x:c>
      <x:c r="V693" s="12">
        <x:f>NA()</x:f>
      </x:c>
    </x:row>
    <x:row r="694">
      <x:c r="A694">
        <x:v>2060754</x:v>
      </x:c>
      <x:c r="B694" s="1">
        <x:v>43313.7407353819</x:v>
      </x:c>
      <x:c r="C694" s="6">
        <x:v>11.5330902833333</x:v>
      </x:c>
      <x:c r="D694" s="14" t="s">
        <x:v>77</x:v>
      </x:c>
      <x:c r="E694" s="15">
        <x:v>43278.4143363426</x:v>
      </x:c>
      <x:c r="F694" t="s">
        <x:v>82</x:v>
      </x:c>
      <x:c r="G694" s="6">
        <x:v>184.195839176885</x:v>
      </x:c>
      <x:c r="H694" t="s">
        <x:v>83</x:v>
      </x:c>
      <x:c r="I694" s="6">
        <x:v>27.1568694017406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21.845</x:v>
      </x:c>
      <x:c r="R694" s="8">
        <x:v>123465.958494547</x:v>
      </x:c>
      <x:c r="S694" s="12">
        <x:v>359080.212920927</x:v>
      </x:c>
      <x:c r="T694" s="12">
        <x:v>58.084829600876</x:v>
      </x:c>
      <x:c r="U694" s="12">
        <x:v>24</x:v>
      </x:c>
      <x:c r="V694" s="12">
        <x:f>NA()</x:f>
      </x:c>
    </x:row>
    <x:row r="695">
      <x:c r="A695">
        <x:v>2060763</x:v>
      </x:c>
      <x:c r="B695" s="1">
        <x:v>43313.7407471065</x:v>
      </x:c>
      <x:c r="C695" s="6">
        <x:v>11.5499819633333</x:v>
      </x:c>
      <x:c r="D695" s="14" t="s">
        <x:v>77</x:v>
      </x:c>
      <x:c r="E695" s="15">
        <x:v>43278.4143363426</x:v>
      </x:c>
      <x:c r="F695" t="s">
        <x:v>82</x:v>
      </x:c>
      <x:c r="G695" s="6">
        <x:v>184.245588926527</x:v>
      </x:c>
      <x:c r="H695" t="s">
        <x:v>83</x:v>
      </x:c>
      <x:c r="I695" s="6">
        <x:v>27.1507282251619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21.844</x:v>
      </x:c>
      <x:c r="R695" s="8">
        <x:v>123474.886243216</x:v>
      </x:c>
      <x:c r="S695" s="12">
        <x:v>359087.243121597</x:v>
      </x:c>
      <x:c r="T695" s="12">
        <x:v>58.084829600876</x:v>
      </x:c>
      <x:c r="U695" s="12">
        <x:v>24</x:v>
      </x:c>
      <x:c r="V695" s="12">
        <x:f>NA()</x:f>
      </x:c>
    </x:row>
    <x:row r="696">
      <x:c r="A696">
        <x:v>2060765</x:v>
      </x:c>
      <x:c r="B696" s="1">
        <x:v>43313.7407582176</x:v>
      </x:c>
      <x:c r="C696" s="6">
        <x:v>11.5659546666667</x:v>
      </x:c>
      <x:c r="D696" s="14" t="s">
        <x:v>77</x:v>
      </x:c>
      <x:c r="E696" s="15">
        <x:v>43278.4143363426</x:v>
      </x:c>
      <x:c r="F696" t="s">
        <x:v>82</x:v>
      </x:c>
      <x:c r="G696" s="6">
        <x:v>184.245588926527</x:v>
      </x:c>
      <x:c r="H696" t="s">
        <x:v>83</x:v>
      </x:c>
      <x:c r="I696" s="6">
        <x:v>27.1507282251619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21.844</x:v>
      </x:c>
      <x:c r="R696" s="8">
        <x:v>123475.977671633</x:v>
      </x:c>
      <x:c r="S696" s="12">
        <x:v>359076.479180496</x:v>
      </x:c>
      <x:c r="T696" s="12">
        <x:v>58.084829600876</x:v>
      </x:c>
      <x:c r="U696" s="12">
        <x:v>24</x:v>
      </x:c>
      <x:c r="V696" s="12">
        <x:f>NA()</x:f>
      </x:c>
    </x:row>
    <x:row r="697">
      <x:c r="A697">
        <x:v>2060777</x:v>
      </x:c>
      <x:c r="B697" s="1">
        <x:v>43313.7407699074</x:v>
      </x:c>
      <x:c r="C697" s="6">
        <x:v>11.5827937366667</x:v>
      </x:c>
      <x:c r="D697" s="14" t="s">
        <x:v>77</x:v>
      </x:c>
      <x:c r="E697" s="15">
        <x:v>43278.4143363426</x:v>
      </x:c>
      <x:c r="F697" t="s">
        <x:v>82</x:v>
      </x:c>
      <x:c r="G697" s="6">
        <x:v>184.195839176885</x:v>
      </x:c>
      <x:c r="H697" t="s">
        <x:v>83</x:v>
      </x:c>
      <x:c r="I697" s="6">
        <x:v>27.1568694017406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21.845</x:v>
      </x:c>
      <x:c r="R697" s="8">
        <x:v>123463.290954813</x:v>
      </x:c>
      <x:c r="S697" s="12">
        <x:v>359077.94397042</x:v>
      </x:c>
      <x:c r="T697" s="12">
        <x:v>58.084829600876</x:v>
      </x:c>
      <x:c r="U697" s="12">
        <x:v>24</x:v>
      </x:c>
      <x:c r="V697" s="12">
        <x:f>NA()</x:f>
      </x:c>
    </x:row>
    <x:row r="698">
      <x:c r="A698">
        <x:v>2060782</x:v>
      </x:c>
      <x:c r="B698" s="1">
        <x:v>43313.7407815972</x:v>
      </x:c>
      <x:c r="C698" s="6">
        <x:v>11.599627</x:v>
      </x:c>
      <x:c r="D698" s="14" t="s">
        <x:v>77</x:v>
      </x:c>
      <x:c r="E698" s="15">
        <x:v>43278.4143363426</x:v>
      </x:c>
      <x:c r="F698" t="s">
        <x:v>82</x:v>
      </x:c>
      <x:c r="G698" s="6">
        <x:v>184.195839176885</x:v>
      </x:c>
      <x:c r="H698" t="s">
        <x:v>83</x:v>
      </x:c>
      <x:c r="I698" s="6">
        <x:v>27.1568694017406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21.845</x:v>
      </x:c>
      <x:c r="R698" s="8">
        <x:v>123470.500137644</x:v>
      </x:c>
      <x:c r="S698" s="12">
        <x:v>359071.569040566</x:v>
      </x:c>
      <x:c r="T698" s="12">
        <x:v>58.084829600876</x:v>
      </x:c>
      <x:c r="U698" s="12">
        <x:v>24</x:v>
      </x:c>
      <x:c r="V698" s="12">
        <x:f>NA()</x:f>
      </x:c>
    </x:row>
    <x:row r="699">
      <x:c r="A699">
        <x:v>2060792</x:v>
      </x:c>
      <x:c r="B699" s="1">
        <x:v>43313.7407933681</x:v>
      </x:c>
      <x:c r="C699" s="6">
        <x:v>11.61655465</x:v>
      </x:c>
      <x:c r="D699" s="14" t="s">
        <x:v>77</x:v>
      </x:c>
      <x:c r="E699" s="15">
        <x:v>43278.4143363426</x:v>
      </x:c>
      <x:c r="F699" t="s">
        <x:v>82</x:v>
      </x:c>
      <x:c r="G699" s="6">
        <x:v>184.26169661163</x:v>
      </x:c>
      <x:c r="H699" t="s">
        <x:v>83</x:v>
      </x:c>
      <x:c r="I699" s="6">
        <x:v>27.1507282251619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21.843</x:v>
      </x:c>
      <x:c r="R699" s="8">
        <x:v>123470.511083795</x:v>
      </x:c>
      <x:c r="S699" s="12">
        <x:v>359087.158800593</x:v>
      </x:c>
      <x:c r="T699" s="12">
        <x:v>58.084829600876</x:v>
      </x:c>
      <x:c r="U699" s="12">
        <x:v>24</x:v>
      </x:c>
      <x:c r="V699" s="12">
        <x:f>NA()</x:f>
      </x:c>
    </x:row>
    <x:row r="700">
      <x:c r="A700">
        <x:v>2060801</x:v>
      </x:c>
      <x:c r="B700" s="1">
        <x:v>43313.7408044792</x:v>
      </x:c>
      <x:c r="C700" s="6">
        <x:v>11.63254179</x:v>
      </x:c>
      <x:c r="D700" s="14" t="s">
        <x:v>77</x:v>
      </x:c>
      <x:c r="E700" s="15">
        <x:v>43278.4143363426</x:v>
      </x:c>
      <x:c r="F700" t="s">
        <x:v>82</x:v>
      </x:c>
      <x:c r="G700" s="6">
        <x:v>184.195839176885</x:v>
      </x:c>
      <x:c r="H700" t="s">
        <x:v>83</x:v>
      </x:c>
      <x:c r="I700" s="6">
        <x:v>27.1568694017406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21.845</x:v>
      </x:c>
      <x:c r="R700" s="8">
        <x:v>123468.449068528</x:v>
      </x:c>
      <x:c r="S700" s="12">
        <x:v>359080.849617639</x:v>
      </x:c>
      <x:c r="T700" s="12">
        <x:v>58.084829600876</x:v>
      </x:c>
      <x:c r="U700" s="12">
        <x:v>24</x:v>
      </x:c>
      <x:c r="V700" s="12">
        <x:f>NA()</x:f>
      </x:c>
    </x:row>
    <x:row r="701">
      <x:c r="A701">
        <x:v>2060815</x:v>
      </x:c>
      <x:c r="B701" s="1">
        <x:v>43313.7408162037</x:v>
      </x:c>
      <x:c r="C701" s="6">
        <x:v>11.6494626316667</x:v>
      </x:c>
      <x:c r="D701" s="14" t="s">
        <x:v>77</x:v>
      </x:c>
      <x:c r="E701" s="15">
        <x:v>43278.4143363426</x:v>
      </x:c>
      <x:c r="F701" t="s">
        <x:v>82</x:v>
      </x:c>
      <x:c r="G701" s="6">
        <x:v>184.195839176885</x:v>
      </x:c>
      <x:c r="H701" t="s">
        <x:v>83</x:v>
      </x:c>
      <x:c r="I701" s="6">
        <x:v>27.1568694017406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21.845</x:v>
      </x:c>
      <x:c r="R701" s="8">
        <x:v>123468.517787857</x:v>
      </x:c>
      <x:c r="S701" s="12">
        <x:v>359061.464739105</x:v>
      </x:c>
      <x:c r="T701" s="12">
        <x:v>58.084829600876</x:v>
      </x:c>
      <x:c r="U701" s="12">
        <x:v>24</x:v>
      </x:c>
      <x:c r="V701" s="12">
        <x:f>NA()</x:f>
      </x:c>
    </x:row>
    <x:row r="702">
      <x:c r="A702">
        <x:v>2060818</x:v>
      </x:c>
      <x:c r="B702" s="1">
        <x:v>43313.7408278935</x:v>
      </x:c>
      <x:c r="C702" s="6">
        <x:v>11.66629926</x:v>
      </x:c>
      <x:c r="D702" s="14" t="s">
        <x:v>77</x:v>
      </x:c>
      <x:c r="E702" s="15">
        <x:v>43278.4143363426</x:v>
      </x:c>
      <x:c r="F702" t="s">
        <x:v>82</x:v>
      </x:c>
      <x:c r="G702" s="6">
        <x:v>184.179737889407</x:v>
      </x:c>
      <x:c r="H702" t="s">
        <x:v>83</x:v>
      </x:c>
      <x:c r="I702" s="6">
        <x:v>27.1568694017406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21.846</x:v>
      </x:c>
      <x:c r="R702" s="8">
        <x:v>123461.675032096</x:v>
      </x:c>
      <x:c r="S702" s="12">
        <x:v>359078.811398392</x:v>
      </x:c>
      <x:c r="T702" s="12">
        <x:v>58.084829600876</x:v>
      </x:c>
      <x:c r="U702" s="12">
        <x:v>24</x:v>
      </x:c>
      <x:c r="V702" s="12">
        <x:f>NA()</x:f>
      </x:c>
    </x:row>
    <x:row r="703">
      <x:c r="A703">
        <x:v>2060831</x:v>
      </x:c>
      <x:c r="B703" s="1">
        <x:v>43313.7408396181</x:v>
      </x:c>
      <x:c r="C703" s="6">
        <x:v>11.68316368</x:v>
      </x:c>
      <x:c r="D703" s="14" t="s">
        <x:v>77</x:v>
      </x:c>
      <x:c r="E703" s="15">
        <x:v>43278.4143363426</x:v>
      </x:c>
      <x:c r="F703" t="s">
        <x:v>82</x:v>
      </x:c>
      <x:c r="G703" s="6">
        <x:v>184.195839176885</x:v>
      </x:c>
      <x:c r="H703" t="s">
        <x:v>83</x:v>
      </x:c>
      <x:c r="I703" s="6">
        <x:v>27.1568694017406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21.845</x:v>
      </x:c>
      <x:c r="R703" s="8">
        <x:v>123450.077369005</x:v>
      </x:c>
      <x:c r="S703" s="12">
        <x:v>359063.783469986</x:v>
      </x:c>
      <x:c r="T703" s="12">
        <x:v>58.084829600876</x:v>
      </x:c>
      <x:c r="U703" s="12">
        <x:v>24</x:v>
      </x:c>
      <x:c r="V703" s="12">
        <x:f>NA()</x:f>
      </x:c>
    </x:row>
    <x:row r="704">
      <x:c r="A704">
        <x:v>2060837</x:v>
      </x:c>
      <x:c r="B704" s="1">
        <x:v>43313.7408507755</x:v>
      </x:c>
      <x:c r="C704" s="6">
        <x:v>11.699221445</x:v>
      </x:c>
      <x:c r="D704" s="14" t="s">
        <x:v>77</x:v>
      </x:c>
      <x:c r="E704" s="15">
        <x:v>43278.4143363426</x:v>
      </x:c>
      <x:c r="F704" t="s">
        <x:v>82</x:v>
      </x:c>
      <x:c r="G704" s="6">
        <x:v>184.179737889407</x:v>
      </x:c>
      <x:c r="H704" t="s">
        <x:v>83</x:v>
      </x:c>
      <x:c r="I704" s="6">
        <x:v>27.1568694017406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21.846</x:v>
      </x:c>
      <x:c r="R704" s="8">
        <x:v>123457.468326775</x:v>
      </x:c>
      <x:c r="S704" s="12">
        <x:v>359071.139024125</x:v>
      </x:c>
      <x:c r="T704" s="12">
        <x:v>58.084829600876</x:v>
      </x:c>
      <x:c r="U704" s="12">
        <x:v>24</x:v>
      </x:c>
      <x:c r="V704" s="12">
        <x:f>NA()</x:f>
      </x:c>
    </x:row>
    <x:row r="705">
      <x:c r="A705">
        <x:v>2060849</x:v>
      </x:c>
      <x:c r="B705" s="1">
        <x:v>43313.7408624653</x:v>
      </x:c>
      <x:c r="C705" s="6">
        <x:v>11.71607042</x:v>
      </x:c>
      <x:c r="D705" s="14" t="s">
        <x:v>77</x:v>
      </x:c>
      <x:c r="E705" s="15">
        <x:v>43278.4143363426</x:v>
      </x:c>
      <x:c r="F705" t="s">
        <x:v>82</x:v>
      </x:c>
      <x:c r="G705" s="6">
        <x:v>184.179737889407</x:v>
      </x:c>
      <x:c r="H705" t="s">
        <x:v>83</x:v>
      </x:c>
      <x:c r="I705" s="6">
        <x:v>27.1568694017406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21.846</x:v>
      </x:c>
      <x:c r="R705" s="8">
        <x:v>123460.407727895</x:v>
      </x:c>
      <x:c r="S705" s="12">
        <x:v>359057.535901746</x:v>
      </x:c>
      <x:c r="T705" s="12">
        <x:v>58.084829600876</x:v>
      </x:c>
      <x:c r="U705" s="12">
        <x:v>24</x:v>
      </x:c>
      <x:c r="V705" s="12">
        <x:f>NA()</x:f>
      </x:c>
    </x:row>
    <x:row r="706">
      <x:c r="A706">
        <x:v>2060854</x:v>
      </x:c>
      <x:c r="B706" s="1">
        <x:v>43313.7408741898</x:v>
      </x:c>
      <x:c r="C706" s="6">
        <x:v>11.7329601066667</x:v>
      </x:c>
      <x:c r="D706" s="14" t="s">
        <x:v>77</x:v>
      </x:c>
      <x:c r="E706" s="15">
        <x:v>43278.4143363426</x:v>
      </x:c>
      <x:c r="F706" t="s">
        <x:v>82</x:v>
      </x:c>
      <x:c r="G706" s="6">
        <x:v>184.211942204941</x:v>
      </x:c>
      <x:c r="H706" t="s">
        <x:v>83</x:v>
      </x:c>
      <x:c r="I706" s="6">
        <x:v>27.1568694017406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21.844</x:v>
      </x:c>
      <x:c r="R706" s="8">
        <x:v>123461.738241702</x:v>
      </x:c>
      <x:c r="S706" s="12">
        <x:v>359070.144789274</x:v>
      </x:c>
      <x:c r="T706" s="12">
        <x:v>58.084829600876</x:v>
      </x:c>
      <x:c r="U706" s="12">
        <x:v>24</x:v>
      </x:c>
      <x:c r="V706" s="12">
        <x:f>NA()</x:f>
      </x:c>
    </x:row>
    <x:row r="707">
      <x:c r="A707">
        <x:v>2060863</x:v>
      </x:c>
      <x:c r="B707" s="1">
        <x:v>43313.7408859143</x:v>
      </x:c>
      <x:c r="C707" s="6">
        <x:v>11.749851855</x:v>
      </x:c>
      <x:c r="D707" s="14" t="s">
        <x:v>77</x:v>
      </x:c>
      <x:c r="E707" s="15">
        <x:v>43278.4143363426</x:v>
      </x:c>
      <x:c r="F707" t="s">
        <x:v>82</x:v>
      </x:c>
      <x:c r="G707" s="6">
        <x:v>184.163638342249</x:v>
      </x:c>
      <x:c r="H707" t="s">
        <x:v>83</x:v>
      </x:c>
      <x:c r="I707" s="6">
        <x:v>27.1568694017406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21.847</x:v>
      </x:c>
      <x:c r="R707" s="8">
        <x:v>123451.837779042</x:v>
      </x:c>
      <x:c r="S707" s="12">
        <x:v>359070.018214388</x:v>
      </x:c>
      <x:c r="T707" s="12">
        <x:v>58.084829600876</x:v>
      </x:c>
      <x:c r="U707" s="12">
        <x:v>24</x:v>
      </x:c>
      <x:c r="V707" s="12">
        <x:f>NA()</x:f>
      </x:c>
    </x:row>
    <x:row r="708">
      <x:c r="A708">
        <x:v>2060877</x:v>
      </x:c>
      <x:c r="B708" s="1">
        <x:v>43313.7408971065</x:v>
      </x:c>
      <x:c r="C708" s="6">
        <x:v>11.76597113</x:v>
      </x:c>
      <x:c r="D708" s="14" t="s">
        <x:v>77</x:v>
      </x:c>
      <x:c r="E708" s="15">
        <x:v>43278.4143363426</x:v>
      </x:c>
      <x:c r="F708" t="s">
        <x:v>82</x:v>
      </x:c>
      <x:c r="G708" s="6">
        <x:v>184.17829879367</x:v>
      </x:c>
      <x:c r="H708" t="s">
        <x:v>83</x:v>
      </x:c>
      <x:c r="I708" s="6">
        <x:v>27.1630105895561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21.844</x:v>
      </x:c>
      <x:c r="R708" s="8">
        <x:v>123455.732815513</x:v>
      </x:c>
      <x:c r="S708" s="12">
        <x:v>359082.251855368</x:v>
      </x:c>
      <x:c r="T708" s="12">
        <x:v>58.084829600876</x:v>
      </x:c>
      <x:c r="U708" s="12">
        <x:v>24</x:v>
      </x:c>
      <x:c r="V708" s="12">
        <x:f>NA()</x:f>
      </x:c>
    </x:row>
    <x:row r="709">
      <x:c r="A709">
        <x:v>2060888</x:v>
      </x:c>
      <x:c r="B709" s="1">
        <x:v>43313.7409087963</x:v>
      </x:c>
      <x:c r="C709" s="6">
        <x:v>11.7827980166667</x:v>
      </x:c>
      <x:c r="D709" s="14" t="s">
        <x:v>77</x:v>
      </x:c>
      <x:c r="E709" s="15">
        <x:v>43278.4143363426</x:v>
      </x:c>
      <x:c r="F709" t="s">
        <x:v>82</x:v>
      </x:c>
      <x:c r="G709" s="6">
        <x:v>184.195839176885</x:v>
      </x:c>
      <x:c r="H709" t="s">
        <x:v>83</x:v>
      </x:c>
      <x:c r="I709" s="6">
        <x:v>27.1568694017406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21.845</x:v>
      </x:c>
      <x:c r="R709" s="8">
        <x:v>123457.545774489</x:v>
      </x:c>
      <x:c r="S709" s="12">
        <x:v>359085.577690207</x:v>
      </x:c>
      <x:c r="T709" s="12">
        <x:v>58.084829600876</x:v>
      </x:c>
      <x:c r="U709" s="12">
        <x:v>24</x:v>
      </x:c>
      <x:c r="V709" s="12">
        <x:f>NA()</x:f>
      </x:c>
    </x:row>
    <x:row r="710">
      <x:c r="A710">
        <x:v>2060898</x:v>
      </x:c>
      <x:c r="B710" s="1">
        <x:v>43313.7409205208</x:v>
      </x:c>
      <x:c r="C710" s="6">
        <x:v>11.7996546766667</x:v>
      </x:c>
      <x:c r="D710" s="14" t="s">
        <x:v>77</x:v>
      </x:c>
      <x:c r="E710" s="15">
        <x:v>43278.4143363426</x:v>
      </x:c>
      <x:c r="F710" t="s">
        <x:v>82</x:v>
      </x:c>
      <x:c r="G710" s="6">
        <x:v>184.277806038135</x:v>
      </x:c>
      <x:c r="H710" t="s">
        <x:v>83</x:v>
      </x:c>
      <x:c r="I710" s="6">
        <x:v>27.1507282251619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21.842</x:v>
      </x:c>
      <x:c r="R710" s="8">
        <x:v>123456.354221567</x:v>
      </x:c>
      <x:c r="S710" s="12">
        <x:v>359079.726871631</x:v>
      </x:c>
      <x:c r="T710" s="12">
        <x:v>58.084829600876</x:v>
      </x:c>
      <x:c r="U710" s="12">
        <x:v>24</x:v>
      </x:c>
      <x:c r="V710" s="12">
        <x:f>NA()</x:f>
      </x:c>
    </x:row>
    <x:row r="711">
      <x:c r="A711">
        <x:v>2060901</x:v>
      </x:c>
      <x:c r="B711" s="1">
        <x:v>43313.7409322569</x:v>
      </x:c>
      <x:c r="C711" s="6">
        <x:v>11.8165754483333</x:v>
      </x:c>
      <x:c r="D711" s="14" t="s">
        <x:v>77</x:v>
      </x:c>
      <x:c r="E711" s="15">
        <x:v>43278.4143363426</x:v>
      </x:c>
      <x:c r="F711" t="s">
        <x:v>82</x:v>
      </x:c>
      <x:c r="G711" s="6">
        <x:v>184.17829879367</x:v>
      </x:c>
      <x:c r="H711" t="s">
        <x:v>83</x:v>
      </x:c>
      <x:c r="I711" s="6">
        <x:v>27.1630105895561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21.844</x:v>
      </x:c>
      <x:c r="R711" s="8">
        <x:v>123451.401642243</x:v>
      </x:c>
      <x:c r="S711" s="12">
        <x:v>359065.448588823</x:v>
      </x:c>
      <x:c r="T711" s="12">
        <x:v>58.084829600876</x:v>
      </x:c>
      <x:c r="U711" s="12">
        <x:v>24</x:v>
      </x:c>
      <x:c r="V711" s="12">
        <x:f>NA()</x:f>
      </x:c>
    </x:row>
    <x:row r="712">
      <x:c r="A712">
        <x:v>2060912</x:v>
      </x:c>
      <x:c r="B712" s="1">
        <x:v>43313.7409434028</x:v>
      </x:c>
      <x:c r="C712" s="6">
        <x:v>11.8326355616667</x:v>
      </x:c>
      <x:c r="D712" s="14" t="s">
        <x:v>77</x:v>
      </x:c>
      <x:c r="E712" s="15">
        <x:v>43278.4143363426</x:v>
      </x:c>
      <x:c r="F712" t="s">
        <x:v>82</x:v>
      </x:c>
      <x:c r="G712" s="6">
        <x:v>184.260261735127</x:v>
      </x:c>
      <x:c r="H712" t="s">
        <x:v>83</x:v>
      </x:c>
      <x:c r="I712" s="6">
        <x:v>27.1568694017406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21.841</x:v>
      </x:c>
      <x:c r="R712" s="8">
        <x:v>123452.843650548</x:v>
      </x:c>
      <x:c r="S712" s="12">
        <x:v>359077.209089067</x:v>
      </x:c>
      <x:c r="T712" s="12">
        <x:v>58.084829600876</x:v>
      </x:c>
      <x:c r="U712" s="12">
        <x:v>24</x:v>
      </x:c>
      <x:c r="V712" s="12">
        <x:f>NA()</x:f>
      </x:c>
    </x:row>
    <x:row r="713">
      <x:c r="A713">
        <x:v>2060922</x:v>
      </x:c>
      <x:c r="B713" s="1">
        <x:v>43313.7409551736</x:v>
      </x:c>
      <x:c r="C713" s="6">
        <x:v>11.8495397333333</x:v>
      </x:c>
      <x:c r="D713" s="14" t="s">
        <x:v>77</x:v>
      </x:c>
      <x:c r="E713" s="15">
        <x:v>43278.4143363426</x:v>
      </x:c>
      <x:c r="F713" t="s">
        <x:v>82</x:v>
      </x:c>
      <x:c r="G713" s="6">
        <x:v>184.228046973828</x:v>
      </x:c>
      <x:c r="H713" t="s">
        <x:v>83</x:v>
      </x:c>
      <x:c r="I713" s="6">
        <x:v>27.1568694017406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21.843</x:v>
      </x:c>
      <x:c r="R713" s="8">
        <x:v>123457.363719768</x:v>
      </x:c>
      <x:c r="S713" s="12">
        <x:v>359061.776906975</x:v>
      </x:c>
      <x:c r="T713" s="12">
        <x:v>58.084829600876</x:v>
      </x:c>
      <x:c r="U713" s="12">
        <x:v>24</x:v>
      </x:c>
      <x:c r="V713" s="12">
        <x:f>NA()</x:f>
      </x:c>
    </x:row>
    <x:row r="714">
      <x:c r="A714">
        <x:v>2060926</x:v>
      </x:c>
      <x:c r="B714" s="1">
        <x:v>43313.7409668634</x:v>
      </x:c>
      <x:c r="C714" s="6">
        <x:v>11.8663877783333</x:v>
      </x:c>
      <x:c r="D714" s="14" t="s">
        <x:v>77</x:v>
      </x:c>
      <x:c r="E714" s="15">
        <x:v>43278.4143363426</x:v>
      </x:c>
      <x:c r="F714" t="s">
        <x:v>82</x:v>
      </x:c>
      <x:c r="G714" s="6">
        <x:v>184.242716651167</x:v>
      </x:c>
      <x:c r="H714" t="s">
        <x:v>83</x:v>
      </x:c>
      <x:c r="I714" s="6">
        <x:v>27.1630105895561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21.84</x:v>
      </x:c>
      <x:c r="R714" s="8">
        <x:v>123445.577881166</x:v>
      </x:c>
      <x:c r="S714" s="12">
        <x:v>359065.467694392</x:v>
      </x:c>
      <x:c r="T714" s="12">
        <x:v>58.084829600876</x:v>
      </x:c>
      <x:c r="U714" s="12">
        <x:v>24</x:v>
      </x:c>
      <x:c r="V714" s="12">
        <x:f>NA()</x:f>
      </x:c>
    </x:row>
    <x:row r="715">
      <x:c r="A715">
        <x:v>2060941</x:v>
      </x:c>
      <x:c r="B715" s="1">
        <x:v>43313.740978669</x:v>
      </x:c>
      <x:c r="C715" s="6">
        <x:v>11.8833952566667</x:v>
      </x:c>
      <x:c r="D715" s="14" t="s">
        <x:v>77</x:v>
      </x:c>
      <x:c r="E715" s="15">
        <x:v>43278.4143363426</x:v>
      </x:c>
      <x:c r="F715" t="s">
        <x:v>82</x:v>
      </x:c>
      <x:c r="G715" s="6">
        <x:v>184.160757626637</x:v>
      </x:c>
      <x:c r="H715" t="s">
        <x:v>83</x:v>
      </x:c>
      <x:c r="I715" s="6">
        <x:v>27.1691517886056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21.843</x:v>
      </x:c>
      <x:c r="R715" s="8">
        <x:v>123450.117953842</x:v>
      </x:c>
      <x:c r="S715" s="12">
        <x:v>359067.324030071</x:v>
      </x:c>
      <x:c r="T715" s="12">
        <x:v>58.084829600876</x:v>
      </x:c>
      <x:c r="U715" s="12">
        <x:v>24</x:v>
      </x:c>
      <x:c r="V715" s="12">
        <x:f>NA()</x:f>
      </x:c>
    </x:row>
    <x:row r="716">
      <x:c r="A716">
        <x:v>2060951</x:v>
      </x:c>
      <x:c r="B716" s="1">
        <x:v>43313.7409898495</x:v>
      </x:c>
      <x:c r="C716" s="6">
        <x:v>11.8995254683333</x:v>
      </x:c>
      <x:c r="D716" s="14" t="s">
        <x:v>77</x:v>
      </x:c>
      <x:c r="E716" s="15">
        <x:v>43278.4143363426</x:v>
      </x:c>
      <x:c r="F716" t="s">
        <x:v>82</x:v>
      </x:c>
      <x:c r="G716" s="6">
        <x:v>184.26169661163</x:v>
      </x:c>
      <x:c r="H716" t="s">
        <x:v>83</x:v>
      </x:c>
      <x:c r="I716" s="6">
        <x:v>27.1507282251619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21.843</x:v>
      </x:c>
      <x:c r="R716" s="8">
        <x:v>123434.265061313</x:v>
      </x:c>
      <x:c r="S716" s="12">
        <x:v>359060.901409761</x:v>
      </x:c>
      <x:c r="T716" s="12">
        <x:v>58.084829600876</x:v>
      </x:c>
      <x:c r="U716" s="12">
        <x:v>24</x:v>
      </x:c>
      <x:c r="V716" s="12">
        <x:f>NA()</x:f>
      </x:c>
    </x:row>
    <x:row r="717">
      <x:c r="A717">
        <x:v>2060961</x:v>
      </x:c>
      <x:c r="B717" s="1">
        <x:v>43313.7410015856</x:v>
      </x:c>
      <x:c r="C717" s="6">
        <x:v>11.9164187966667</x:v>
      </x:c>
      <x:c r="D717" s="14" t="s">
        <x:v>77</x:v>
      </x:c>
      <x:c r="E717" s="15">
        <x:v>43278.4143363426</x:v>
      </x:c>
      <x:c r="F717" t="s">
        <x:v>82</x:v>
      </x:c>
      <x:c r="G717" s="6">
        <x:v>184.211942204941</x:v>
      </x:c>
      <x:c r="H717" t="s">
        <x:v>83</x:v>
      </x:c>
      <x:c r="I717" s="6">
        <x:v>27.1568694017406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21.844</x:v>
      </x:c>
      <x:c r="R717" s="8">
        <x:v>123428.93052614</x:v>
      </x:c>
      <x:c r="S717" s="12">
        <x:v>359061.080401183</x:v>
      </x:c>
      <x:c r="T717" s="12">
        <x:v>58.084829600876</x:v>
      </x:c>
      <x:c r="U717" s="12">
        <x:v>24</x:v>
      </x:c>
      <x:c r="V717" s="12">
        <x:f>NA()</x:f>
      </x:c>
    </x:row>
    <x:row r="718">
      <x:c r="A718">
        <x:v>2060965</x:v>
      </x:c>
      <x:c r="B718" s="1">
        <x:v>43313.7410132755</x:v>
      </x:c>
      <x:c r="C718" s="6">
        <x:v>11.933252725</x:v>
      </x:c>
      <x:c r="D718" s="14" t="s">
        <x:v>77</x:v>
      </x:c>
      <x:c r="E718" s="15">
        <x:v>43278.4143363426</x:v>
      </x:c>
      <x:c r="F718" t="s">
        <x:v>82</x:v>
      </x:c>
      <x:c r="G718" s="6">
        <x:v>184.195839176885</x:v>
      </x:c>
      <x:c r="H718" t="s">
        <x:v>83</x:v>
      </x:c>
      <x:c r="I718" s="6">
        <x:v>27.1568694017406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21.845</x:v>
      </x:c>
      <x:c r="R718" s="8">
        <x:v>123434.972206719</x:v>
      </x:c>
      <x:c r="S718" s="12">
        <x:v>359077.143450675</x:v>
      </x:c>
      <x:c r="T718" s="12">
        <x:v>58.084829600876</x:v>
      </x:c>
      <x:c r="U718" s="12">
        <x:v>24</x:v>
      </x:c>
      <x:c r="V718" s="12">
        <x:f>NA()</x:f>
      </x:c>
    </x:row>
    <x:row r="719">
      <x:c r="A719">
        <x:v>2060974</x:v>
      </x:c>
      <x:c r="B719" s="1">
        <x:v>43313.7410243866</x:v>
      </x:c>
      <x:c r="C719" s="6">
        <x:v>11.949259575</x:v>
      </x:c>
      <x:c r="D719" s="14" t="s">
        <x:v>77</x:v>
      </x:c>
      <x:c r="E719" s="15">
        <x:v>43278.4143363426</x:v>
      </x:c>
      <x:c r="F719" t="s">
        <x:v>82</x:v>
      </x:c>
      <x:c r="G719" s="6">
        <x:v>184.293917206299</x:v>
      </x:c>
      <x:c r="H719" t="s">
        <x:v>83</x:v>
      </x:c>
      <x:c r="I719" s="6">
        <x:v>27.1507282251619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21.841</x:v>
      </x:c>
      <x:c r="R719" s="8">
        <x:v>123431.075452869</x:v>
      </x:c>
      <x:c r="S719" s="12">
        <x:v>359054.856059009</x:v>
      </x:c>
      <x:c r="T719" s="12">
        <x:v>58.084829600876</x:v>
      </x:c>
      <x:c r="U719" s="12">
        <x:v>24</x:v>
      </x:c>
      <x:c r="V719" s="12">
        <x:f>NA()</x:f>
      </x:c>
    </x:row>
    <x:row r="720">
      <x:c r="A720">
        <x:v>2060982</x:v>
      </x:c>
      <x:c r="B720" s="1">
        <x:v>43313.7410361111</x:v>
      </x:c>
      <x:c r="C720" s="6">
        <x:v>11.96611478</x:v>
      </x:c>
      <x:c r="D720" s="14" t="s">
        <x:v>77</x:v>
      </x:c>
      <x:c r="E720" s="15">
        <x:v>43278.4143363426</x:v>
      </x:c>
      <x:c r="F720" t="s">
        <x:v>82</x:v>
      </x:c>
      <x:c r="G720" s="6">
        <x:v>184.210504240356</x:v>
      </x:c>
      <x:c r="H720" t="s">
        <x:v>83</x:v>
      </x:c>
      <x:c r="I720" s="6">
        <x:v>27.1630105895561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21.842</x:v>
      </x:c>
      <x:c r="R720" s="8">
        <x:v>123441.717178583</x:v>
      </x:c>
      <x:c r="S720" s="12">
        <x:v>359058.727159658</x:v>
      </x:c>
      <x:c r="T720" s="12">
        <x:v>58.084829600876</x:v>
      </x:c>
      <x:c r="U720" s="12">
        <x:v>24</x:v>
      </x:c>
      <x:c r="V720" s="12">
        <x:f>NA()</x:f>
      </x:c>
    </x:row>
    <x:row r="721">
      <x:c r="A721">
        <x:v>2060990</x:v>
      </x:c>
      <x:c r="B721" s="1">
        <x:v>43313.7410478009</x:v>
      </x:c>
      <x:c r="C721" s="6">
        <x:v>11.9829681933333</x:v>
      </x:c>
      <x:c r="D721" s="14" t="s">
        <x:v>77</x:v>
      </x:c>
      <x:c r="E721" s="15">
        <x:v>43278.4143363426</x:v>
      </x:c>
      <x:c r="F721" t="s">
        <x:v>82</x:v>
      </x:c>
      <x:c r="G721" s="6">
        <x:v>184.260261735127</x:v>
      </x:c>
      <x:c r="H721" t="s">
        <x:v>83</x:v>
      </x:c>
      <x:c r="I721" s="6">
        <x:v>27.1568694017406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21.841</x:v>
      </x:c>
      <x:c r="R721" s="8">
        <x:v>123447.252702285</x:v>
      </x:c>
      <x:c r="S721" s="12">
        <x:v>359075.062366467</x:v>
      </x:c>
      <x:c r="T721" s="12">
        <x:v>58.084829600876</x:v>
      </x:c>
      <x:c r="U721" s="12">
        <x:v>24</x:v>
      </x:c>
      <x:c r="V721" s="12">
        <x:f>NA()</x:f>
      </x:c>
    </x:row>
    <x:row r="722">
      <x:c r="A722">
        <x:v>2061004</x:v>
      </x:c>
      <x:c r="B722" s="1">
        <x:v>43313.7410595255</x:v>
      </x:c>
      <x:c r="C722" s="6">
        <x:v>11.999820805</x:v>
      </x:c>
      <x:c r="D722" s="14" t="s">
        <x:v>77</x:v>
      </x:c>
      <x:c r="E722" s="15">
        <x:v>43278.4143363426</x:v>
      </x:c>
      <x:c r="F722" t="s">
        <x:v>82</x:v>
      </x:c>
      <x:c r="G722" s="6">
        <x:v>184.17829879367</x:v>
      </x:c>
      <x:c r="H722" t="s">
        <x:v>83</x:v>
      </x:c>
      <x:c r="I722" s="6">
        <x:v>27.1630105895561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21.844</x:v>
      </x:c>
      <x:c r="R722" s="8">
        <x:v>123441.558442313</x:v>
      </x:c>
      <x:c r="S722" s="12">
        <x:v>359071.734510674</x:v>
      </x:c>
      <x:c r="T722" s="12">
        <x:v>58.084829600876</x:v>
      </x:c>
      <x:c r="U722" s="12">
        <x:v>24</x:v>
      </x:c>
      <x:c r="V722" s="12">
        <x:f>NA()</x:f>
      </x:c>
    </x:row>
    <x:row r="723">
      <x:c r="A723">
        <x:v>2061008</x:v>
      </x:c>
      <x:c r="B723" s="1">
        <x:v>43313.7410706366</x:v>
      </x:c>
      <x:c r="C723" s="6">
        <x:v>12.01583111</x:v>
      </x:c>
      <x:c r="D723" s="14" t="s">
        <x:v>77</x:v>
      </x:c>
      <x:c r="E723" s="15">
        <x:v>43278.4143363426</x:v>
      </x:c>
      <x:c r="F723" t="s">
        <x:v>82</x:v>
      </x:c>
      <x:c r="G723" s="6">
        <x:v>184.226609575117</x:v>
      </x:c>
      <x:c r="H723" t="s">
        <x:v>83</x:v>
      </x:c>
      <x:c r="I723" s="6">
        <x:v>27.1630105895561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21.841</x:v>
      </x:c>
      <x:c r="R723" s="8">
        <x:v>123430.661325626</x:v>
      </x:c>
      <x:c r="S723" s="12">
        <x:v>359057.824818128</x:v>
      </x:c>
      <x:c r="T723" s="12">
        <x:v>58.084829600876</x:v>
      </x:c>
      <x:c r="U723" s="12">
        <x:v>24</x:v>
      </x:c>
      <x:c r="V723" s="12">
        <x:f>NA()</x:f>
      </x:c>
    </x:row>
    <x:row r="724">
      <x:c r="A724">
        <x:v>2061019</x:v>
      </x:c>
      <x:c r="B724" s="1">
        <x:v>43313.7410823264</x:v>
      </x:c>
      <x:c r="C724" s="6">
        <x:v>12.0326661583333</x:v>
      </x:c>
      <x:c r="D724" s="14" t="s">
        <x:v>77</x:v>
      </x:c>
      <x:c r="E724" s="15">
        <x:v>43278.4143363426</x:v>
      </x:c>
      <x:c r="F724" t="s">
        <x:v>82</x:v>
      </x:c>
      <x:c r="G724" s="6">
        <x:v>184.194400646625</x:v>
      </x:c>
      <x:c r="H724" t="s">
        <x:v>83</x:v>
      </x:c>
      <x:c r="I724" s="6">
        <x:v>27.1630105895561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21.843</x:v>
      </x:c>
      <x:c r="R724" s="8">
        <x:v>123438.740683763</x:v>
      </x:c>
      <x:c r="S724" s="12">
        <x:v>359067.378152518</x:v>
      </x:c>
      <x:c r="T724" s="12">
        <x:v>58.084829600876</x:v>
      </x:c>
      <x:c r="U724" s="12">
        <x:v>24</x:v>
      </x:c>
      <x:c r="V724" s="12">
        <x:f>NA()</x:f>
      </x:c>
    </x:row>
    <x:row r="725">
      <x:c r="A725">
        <x:v>2061027</x:v>
      </x:c>
      <x:c r="B725" s="1">
        <x:v>43313.7410940625</x:v>
      </x:c>
      <x:c r="C725" s="6">
        <x:v>12.0495714133333</x:v>
      </x:c>
      <x:c r="D725" s="14" t="s">
        <x:v>77</x:v>
      </x:c>
      <x:c r="E725" s="15">
        <x:v>43278.4143363426</x:v>
      </x:c>
      <x:c r="F725" t="s">
        <x:v>82</x:v>
      </x:c>
      <x:c r="G725" s="6">
        <x:v>184.244153483805</x:v>
      </x:c>
      <x:c r="H725" t="s">
        <x:v>83</x:v>
      </x:c>
      <x:c r="I725" s="6">
        <x:v>27.1568694017406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21.842</x:v>
      </x:c>
      <x:c r="R725" s="8">
        <x:v>123424.205739149</x:v>
      </x:c>
      <x:c r="S725" s="12">
        <x:v>359063.514999742</x:v>
      </x:c>
      <x:c r="T725" s="12">
        <x:v>58.084829600876</x:v>
      </x:c>
      <x:c r="U725" s="12">
        <x:v>24</x:v>
      </x:c>
      <x:c r="V725" s="12">
        <x:f>NA()</x:f>
      </x:c>
    </x:row>
    <x:row r="726">
      <x:c r="A726">
        <x:v>2061034</x:v>
      </x:c>
      <x:c r="B726" s="1">
        <x:v>43313.7411057523</x:v>
      </x:c>
      <x:c r="C726" s="6">
        <x:v>12.066401635</x:v>
      </x:c>
      <x:c r="D726" s="14" t="s">
        <x:v>77</x:v>
      </x:c>
      <x:c r="E726" s="15">
        <x:v>43278.4143363426</x:v>
      </x:c>
      <x:c r="F726" t="s">
        <x:v>82</x:v>
      </x:c>
      <x:c r="G726" s="6">
        <x:v>184.244153483805</x:v>
      </x:c>
      <x:c r="H726" t="s">
        <x:v>83</x:v>
      </x:c>
      <x:c r="I726" s="6">
        <x:v>27.1568694017406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21.842</x:v>
      </x:c>
      <x:c r="R726" s="8">
        <x:v>123420.167138586</x:v>
      </x:c>
      <x:c r="S726" s="12">
        <x:v>359059.089942411</x:v>
      </x:c>
      <x:c r="T726" s="12">
        <x:v>58.084829600876</x:v>
      </x:c>
      <x:c r="U726" s="12">
        <x:v>24</x:v>
      </x:c>
      <x:c r="V726" s="12">
        <x:f>NA()</x:f>
      </x:c>
    </x:row>
    <x:row r="727">
      <x:c r="A727">
        <x:v>2061043</x:v>
      </x:c>
      <x:c r="B727" s="1">
        <x:v>43313.7411174768</x:v>
      </x:c>
      <x:c r="C727" s="6">
        <x:v>12.0832859533333</x:v>
      </x:c>
      <x:c r="D727" s="14" t="s">
        <x:v>77</x:v>
      </x:c>
      <x:c r="E727" s="15">
        <x:v>43278.4143363426</x:v>
      </x:c>
      <x:c r="F727" t="s">
        <x:v>82</x:v>
      </x:c>
      <x:c r="G727" s="6">
        <x:v>184.194400646625</x:v>
      </x:c>
      <x:c r="H727" t="s">
        <x:v>83</x:v>
      </x:c>
      <x:c r="I727" s="6">
        <x:v>27.1630105895561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21.843</x:v>
      </x:c>
      <x:c r="R727" s="8">
        <x:v>123424.056493019</x:v>
      </x:c>
      <x:c r="S727" s="12">
        <x:v>359057.243985692</x:v>
      </x:c>
      <x:c r="T727" s="12">
        <x:v>58.084829600876</x:v>
      </x:c>
      <x:c r="U727" s="12">
        <x:v>24</x:v>
      </x:c>
      <x:c r="V727" s="12">
        <x:f>NA()</x:f>
      </x:c>
    </x:row>
    <x:row r="728">
      <x:c r="A728">
        <x:v>2061053</x:v>
      </x:c>
      <x:c r="B728" s="1">
        <x:v>43313.7411285532</x:v>
      </x:c>
      <x:c r="C728" s="6">
        <x:v>12.0992645966667</x:v>
      </x:c>
      <x:c r="D728" s="14" t="s">
        <x:v>77</x:v>
      </x:c>
      <x:c r="E728" s="15">
        <x:v>43278.4143363426</x:v>
      </x:c>
      <x:c r="F728" t="s">
        <x:v>82</x:v>
      </x:c>
      <x:c r="G728" s="6">
        <x:v>184.195839176885</x:v>
      </x:c>
      <x:c r="H728" t="s">
        <x:v>83</x:v>
      </x:c>
      <x:c r="I728" s="6">
        <x:v>27.1568694017406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21.845</x:v>
      </x:c>
      <x:c r="R728" s="8">
        <x:v>123419.844293007</x:v>
      </x:c>
      <x:c r="S728" s="12">
        <x:v>359060.839745593</x:v>
      </x:c>
      <x:c r="T728" s="12">
        <x:v>58.084829600876</x:v>
      </x:c>
      <x:c r="U728" s="12">
        <x:v>24</x:v>
      </x:c>
      <x:c r="V728" s="12">
        <x:f>NA()</x:f>
      </x:c>
    </x:row>
    <x:row r="729">
      <x:c r="A729">
        <x:v>2061067</x:v>
      </x:c>
      <x:c r="B729" s="1">
        <x:v>43313.7411406597</x:v>
      </x:c>
      <x:c r="C729" s="6">
        <x:v>12.116653055</x:v>
      </x:c>
      <x:c r="D729" s="14" t="s">
        <x:v>77</x:v>
      </x:c>
      <x:c r="E729" s="15">
        <x:v>43278.4143363426</x:v>
      </x:c>
      <x:c r="F729" t="s">
        <x:v>82</x:v>
      </x:c>
      <x:c r="G729" s="6">
        <x:v>184.242716651167</x:v>
      </x:c>
      <x:c r="H729" t="s">
        <x:v>83</x:v>
      </x:c>
      <x:c r="I729" s="6">
        <x:v>27.1630105895561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21.84</x:v>
      </x:c>
      <x:c r="R729" s="8">
        <x:v>123427.313731262</x:v>
      </x:c>
      <x:c r="S729" s="12">
        <x:v>359073.699907672</x:v>
      </x:c>
      <x:c r="T729" s="12">
        <x:v>58.084829600876</x:v>
      </x:c>
      <x:c r="U729" s="12">
        <x:v>24</x:v>
      </x:c>
      <x:c r="V729" s="12">
        <x:f>NA()</x:f>
      </x:c>
    </x:row>
    <x:row r="730">
      <x:c r="A730">
        <x:v>2061073</x:v>
      </x:c>
      <x:c r="B730" s="1">
        <x:v>43313.7411517708</x:v>
      </x:c>
      <x:c r="C730" s="6">
        <x:v>12.13269498</x:v>
      </x:c>
      <x:c r="D730" s="14" t="s">
        <x:v>77</x:v>
      </x:c>
      <x:c r="E730" s="15">
        <x:v>43278.4143363426</x:v>
      </x:c>
      <x:c r="F730" t="s">
        <x:v>82</x:v>
      </x:c>
      <x:c r="G730" s="6">
        <x:v>184.258825468759</x:v>
      </x:c>
      <x:c r="H730" t="s">
        <x:v>83</x:v>
      </x:c>
      <x:c r="I730" s="6">
        <x:v>27.1630105895561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21.839</x:v>
      </x:c>
      <x:c r="R730" s="8">
        <x:v>123416.420595906</x:v>
      </x:c>
      <x:c r="S730" s="12">
        <x:v>359066.261939739</x:v>
      </x:c>
      <x:c r="T730" s="12">
        <x:v>58.084829600876</x:v>
      </x:c>
      <x:c r="U730" s="12">
        <x:v>24</x:v>
      </x:c>
      <x:c r="V730" s="12">
        <x:f>NA()</x:f>
      </x:c>
    </x:row>
    <x:row r="731">
      <x:c r="A731">
        <x:v>2061084</x:v>
      </x:c>
      <x:c r="B731" s="1">
        <x:v>43313.7411635069</x:v>
      </x:c>
      <x:c r="C731" s="6">
        <x:v>12.1495920283333</x:v>
      </x:c>
      <x:c r="D731" s="14" t="s">
        <x:v>77</x:v>
      </x:c>
      <x:c r="E731" s="15">
        <x:v>43278.4143363426</x:v>
      </x:c>
      <x:c r="F731" t="s">
        <x:v>82</x:v>
      </x:c>
      <x:c r="G731" s="6">
        <x:v>184.258825468759</x:v>
      </x:c>
      <x:c r="H731" t="s">
        <x:v>83</x:v>
      </x:c>
      <x:c r="I731" s="6">
        <x:v>27.1630105895561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21.839</x:v>
      </x:c>
      <x:c r="R731" s="8">
        <x:v>123423.22633511</x:v>
      </x:c>
      <x:c r="S731" s="12">
        <x:v>359066.799703017</x:v>
      </x:c>
      <x:c r="T731" s="12">
        <x:v>58.084829600876</x:v>
      </x:c>
      <x:c r="U731" s="12">
        <x:v>24</x:v>
      </x:c>
      <x:c r="V731" s="12">
        <x:f>NA()</x:f>
      </x:c>
    </x:row>
    <x:row r="732">
      <x:c r="A732">
        <x:v>2061090</x:v>
      </x:c>
      <x:c r="B732" s="1">
        <x:v>43313.7411751968</x:v>
      </x:c>
      <x:c r="C732" s="6">
        <x:v>12.166415235</x:v>
      </x:c>
      <x:c r="D732" s="14" t="s">
        <x:v>77</x:v>
      </x:c>
      <x:c r="E732" s="15">
        <x:v>43278.4143363426</x:v>
      </x:c>
      <x:c r="F732" t="s">
        <x:v>82</x:v>
      </x:c>
      <x:c r="G732" s="6">
        <x:v>184.176858304403</x:v>
      </x:c>
      <x:c r="H732" t="s">
        <x:v>83</x:v>
      </x:c>
      <x:c r="I732" s="6">
        <x:v>27.1691517886056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21.842</x:v>
      </x:c>
      <x:c r="R732" s="8">
        <x:v>123414.13063194</x:v>
      </x:c>
      <x:c r="S732" s="12">
        <x:v>359058.158807311</x:v>
      </x:c>
      <x:c r="T732" s="12">
        <x:v>58.084829600876</x:v>
      </x:c>
      <x:c r="U732" s="12">
        <x:v>24</x:v>
      </x:c>
      <x:c r="V732" s="12">
        <x:f>NA()</x:f>
      </x:c>
    </x:row>
    <x:row r="733">
      <x:c r="A733">
        <x:v>2061102</x:v>
      </x:c>
      <x:c r="B733" s="1">
        <x:v>43313.7411868866</x:v>
      </x:c>
      <x:c r="C733" s="6">
        <x:v>12.183260195</x:v>
      </x:c>
      <x:c r="D733" s="14" t="s">
        <x:v>77</x:v>
      </x:c>
      <x:c r="E733" s="15">
        <x:v>43278.4143363426</x:v>
      </x:c>
      <x:c r="F733" t="s">
        <x:v>82</x:v>
      </x:c>
      <x:c r="G733" s="6">
        <x:v>184.192960722886</x:v>
      </x:c>
      <x:c r="H733" t="s">
        <x:v>83</x:v>
      </x:c>
      <x:c r="I733" s="6">
        <x:v>27.1691517886056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21.841</x:v>
      </x:c>
      <x:c r="R733" s="8">
        <x:v>123419.385769144</x:v>
      </x:c>
      <x:c r="S733" s="12">
        <x:v>359065.562097691</x:v>
      </x:c>
      <x:c r="T733" s="12">
        <x:v>58.084829600876</x:v>
      </x:c>
      <x:c r="U733" s="12">
        <x:v>24</x:v>
      </x:c>
      <x:c r="V733" s="12">
        <x:f>NA()</x:f>
      </x:c>
    </x:row>
    <x:row r="734">
      <x:c r="A734">
        <x:v>2061110</x:v>
      </x:c>
      <x:c r="B734" s="1">
        <x:v>43313.7411979977</x:v>
      </x:c>
      <x:c r="C734" s="6">
        <x:v>12.1992468183333</x:v>
      </x:c>
      <x:c r="D734" s="14" t="s">
        <x:v>77</x:v>
      </x:c>
      <x:c r="E734" s="15">
        <x:v>43278.4143363426</x:v>
      </x:c>
      <x:c r="F734" t="s">
        <x:v>82</x:v>
      </x:c>
      <x:c r="G734" s="6">
        <x:v>184.211942204941</x:v>
      </x:c>
      <x:c r="H734" t="s">
        <x:v>83</x:v>
      </x:c>
      <x:c r="I734" s="6">
        <x:v>27.1568694017406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21.844</x:v>
      </x:c>
      <x:c r="R734" s="8">
        <x:v>123413.266307988</x:v>
      </x:c>
      <x:c r="S734" s="12">
        <x:v>359063.78351771</x:v>
      </x:c>
      <x:c r="T734" s="12">
        <x:v>58.084829600876</x:v>
      </x:c>
      <x:c r="U734" s="12">
        <x:v>24</x:v>
      </x:c>
      <x:c r="V734" s="12">
        <x:f>NA()</x:f>
      </x:c>
    </x:row>
    <x:row r="735">
      <x:c r="A735">
        <x:v>2061121</x:v>
      </x:c>
      <x:c r="B735" s="1">
        <x:v>43313.7412096875</x:v>
      </x:c>
      <x:c r="C735" s="6">
        <x:v>12.2160859583333</x:v>
      </x:c>
      <x:c r="D735" s="14" t="s">
        <x:v>77</x:v>
      </x:c>
      <x:c r="E735" s="15">
        <x:v>43278.4143363426</x:v>
      </x:c>
      <x:c r="F735" t="s">
        <x:v>82</x:v>
      </x:c>
      <x:c r="G735" s="6">
        <x:v>184.228046973828</x:v>
      </x:c>
      <x:c r="H735" t="s">
        <x:v>83</x:v>
      </x:c>
      <x:c r="I735" s="6">
        <x:v>27.1568694017406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21.843</x:v>
      </x:c>
      <x:c r="R735" s="8">
        <x:v>123403.738083569</x:v>
      </x:c>
      <x:c r="S735" s="12">
        <x:v>359069.318537661</x:v>
      </x:c>
      <x:c r="T735" s="12">
        <x:v>58.084829600876</x:v>
      </x:c>
      <x:c r="U735" s="12">
        <x:v>24</x:v>
      </x:c>
      <x:c r="V735" s="12">
        <x:f>NA()</x:f>
      </x:c>
    </x:row>
    <x:row r="736">
      <x:c r="A736">
        <x:v>2061129</x:v>
      </x:c>
      <x:c r="B736" s="1">
        <x:v>43313.741221412</x:v>
      </x:c>
      <x:c r="C736" s="6">
        <x:v>12.2329354183333</x:v>
      </x:c>
      <x:c r="D736" s="14" t="s">
        <x:v>77</x:v>
      </x:c>
      <x:c r="E736" s="15">
        <x:v>43278.4143363426</x:v>
      </x:c>
      <x:c r="F736" t="s">
        <x:v>82</x:v>
      </x:c>
      <x:c r="G736" s="6">
        <x:v>184.260261735127</x:v>
      </x:c>
      <x:c r="H736" t="s">
        <x:v>83</x:v>
      </x:c>
      <x:c r="I736" s="6">
        <x:v>27.1568694017406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21.841</x:v>
      </x:c>
      <x:c r="R736" s="8">
        <x:v>123405.623429346</x:v>
      </x:c>
      <x:c r="S736" s="12">
        <x:v>359061.262603283</x:v>
      </x:c>
      <x:c r="T736" s="12">
        <x:v>58.084829600876</x:v>
      </x:c>
      <x:c r="U736" s="12">
        <x:v>24</x:v>
      </x:c>
      <x:c r="V736" s="12">
        <x:f>NA()</x:f>
      </x:c>
    </x:row>
    <x:row r="737">
      <x:c r="A737">
        <x:v>2061137</x:v>
      </x:c>
      <x:c r="B737" s="1">
        <x:v>43313.7412331019</x:v>
      </x:c>
      <x:c r="C737" s="6">
        <x:v>12.24977014</x:v>
      </x:c>
      <x:c r="D737" s="14" t="s">
        <x:v>77</x:v>
      </x:c>
      <x:c r="E737" s="15">
        <x:v>43278.4143363426</x:v>
      </x:c>
      <x:c r="F737" t="s">
        <x:v>82</x:v>
      </x:c>
      <x:c r="G737" s="6">
        <x:v>184.242716651167</x:v>
      </x:c>
      <x:c r="H737" t="s">
        <x:v>83</x:v>
      </x:c>
      <x:c r="I737" s="6">
        <x:v>27.1630105895561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21.84</x:v>
      </x:c>
      <x:c r="R737" s="8">
        <x:v>123400.25796182</x:v>
      </x:c>
      <x:c r="S737" s="12">
        <x:v>359061.496101385</x:v>
      </x:c>
      <x:c r="T737" s="12">
        <x:v>58.084829600876</x:v>
      </x:c>
      <x:c r="U737" s="12">
        <x:v>24</x:v>
      </x:c>
      <x:c r="V737" s="12">
        <x:f>NA()</x:f>
      </x:c>
    </x:row>
    <x:row r="738">
      <x:c r="A738">
        <x:v>2061146</x:v>
      </x:c>
      <x:c r="B738" s="1">
        <x:v>43313.7412447917</x:v>
      </x:c>
      <x:c r="C738" s="6">
        <x:v>12.2666438533333</x:v>
      </x:c>
      <x:c r="D738" s="14" t="s">
        <x:v>77</x:v>
      </x:c>
      <x:c r="E738" s="15">
        <x:v>43278.4143363426</x:v>
      </x:c>
      <x:c r="F738" t="s">
        <x:v>82</x:v>
      </x:c>
      <x:c r="G738" s="6">
        <x:v>184.32614476863</x:v>
      </x:c>
      <x:c r="H738" t="s">
        <x:v>83</x:v>
      </x:c>
      <x:c r="I738" s="6">
        <x:v>27.1507282251619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21.839</x:v>
      </x:c>
      <x:c r="R738" s="8">
        <x:v>123416.91905369</x:v>
      </x:c>
      <x:c r="S738" s="12">
        <x:v>359065.537300294</x:v>
      </x:c>
      <x:c r="T738" s="12">
        <x:v>58.084829600876</x:v>
      </x:c>
      <x:c r="U738" s="12">
        <x:v>24</x:v>
      </x:c>
      <x:c r="V738" s="12">
        <x:f>NA()</x:f>
      </x:c>
    </x:row>
    <x:row r="739">
      <x:c r="A739">
        <x:v>2061151</x:v>
      </x:c>
      <x:c r="B739" s="1">
        <x:v>43313.7412559028</x:v>
      </x:c>
      <x:c r="C739" s="6">
        <x:v>12.2826120016667</x:v>
      </x:c>
      <x:c r="D739" s="14" t="s">
        <x:v>77</x:v>
      </x:c>
      <x:c r="E739" s="15">
        <x:v>43278.4143363426</x:v>
      </x:c>
      <x:c r="F739" t="s">
        <x:v>82</x:v>
      </x:c>
      <x:c r="G739" s="6">
        <x:v>184.293917206299</x:v>
      </x:c>
      <x:c r="H739" t="s">
        <x:v>83</x:v>
      </x:c>
      <x:c r="I739" s="6">
        <x:v>27.1507282251619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21.841</x:v>
      </x:c>
      <x:c r="R739" s="8">
        <x:v>123397.32288477</x:v>
      </x:c>
      <x:c r="S739" s="12">
        <x:v>359038.991955628</x:v>
      </x:c>
      <x:c r="T739" s="12">
        <x:v>58.084829600876</x:v>
      </x:c>
      <x:c r="U739" s="12">
        <x:v>24</x:v>
      </x:c>
      <x:c r="V739" s="12">
        <x:f>NA()</x:f>
      </x:c>
    </x:row>
    <x:row r="740">
      <x:c r="A740">
        <x:v>2061162</x:v>
      </x:c>
      <x:c r="B740" s="1">
        <x:v>43313.7412676273</x:v>
      </x:c>
      <x:c r="C740" s="6">
        <x:v>12.2995164616667</x:v>
      </x:c>
      <x:c r="D740" s="14" t="s">
        <x:v>77</x:v>
      </x:c>
      <x:c r="E740" s="15">
        <x:v>43278.4143363426</x:v>
      </x:c>
      <x:c r="F740" t="s">
        <x:v>82</x:v>
      </x:c>
      <x:c r="G740" s="6">
        <x:v>184.308596939726</x:v>
      </x:c>
      <x:c r="H740" t="s">
        <x:v>83</x:v>
      </x:c>
      <x:c r="I740" s="6">
        <x:v>27.1568694017406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21.838</x:v>
      </x:c>
      <x:c r="R740" s="8">
        <x:v>123391.697847238</x:v>
      </x:c>
      <x:c r="S740" s="12">
        <x:v>359056.416553749</x:v>
      </x:c>
      <x:c r="T740" s="12">
        <x:v>58.084829600876</x:v>
      </x:c>
      <x:c r="U740" s="12">
        <x:v>24</x:v>
      </x:c>
      <x:c r="V740" s="12">
        <x:f>NA()</x:f>
      </x:c>
    </x:row>
    <x:row r="741">
      <x:c r="A741">
        <x:v>2061174</x:v>
      </x:c>
      <x:c r="B741" s="1">
        <x:v>43313.7412793171</x:v>
      </x:c>
      <x:c r="C741" s="6">
        <x:v>12.3163645133333</x:v>
      </x:c>
      <x:c r="D741" s="14" t="s">
        <x:v>77</x:v>
      </x:c>
      <x:c r="E741" s="15">
        <x:v>43278.4143363426</x:v>
      </x:c>
      <x:c r="F741" t="s">
        <x:v>82</x:v>
      </x:c>
      <x:c r="G741" s="6">
        <x:v>184.307162373363</x:v>
      </x:c>
      <x:c r="H741" t="s">
        <x:v>83</x:v>
      </x:c>
      <x:c r="I741" s="6">
        <x:v>27.1630105895561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21.836</x:v>
      </x:c>
      <x:c r="R741" s="8">
        <x:v>123395.721261288</x:v>
      </x:c>
      <x:c r="S741" s="12">
        <x:v>359056.676844403</x:v>
      </x:c>
      <x:c r="T741" s="12">
        <x:v>58.084829600876</x:v>
      </x:c>
      <x:c r="U741" s="12">
        <x:v>24</x:v>
      </x:c>
      <x:c r="V741" s="12">
        <x:f>NA()</x:f>
      </x:c>
    </x:row>
    <x:row r="742">
      <x:c r="A742">
        <x:v>2061183</x:v>
      </x:c>
      <x:c r="B742" s="1">
        <x:v>43313.7412910532</x:v>
      </x:c>
      <x:c r="C742" s="6">
        <x:v>12.33321576</x:v>
      </x:c>
      <x:c r="D742" s="14" t="s">
        <x:v>77</x:v>
      </x:c>
      <x:c r="E742" s="15">
        <x:v>43278.4143363426</x:v>
      </x:c>
      <x:c r="F742" t="s">
        <x:v>82</x:v>
      </x:c>
      <x:c r="G742" s="6">
        <x:v>184.258825468759</x:v>
      </x:c>
      <x:c r="H742" t="s">
        <x:v>83</x:v>
      </x:c>
      <x:c r="I742" s="6">
        <x:v>27.1630105895561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21.839</x:v>
      </x:c>
      <x:c r="R742" s="8">
        <x:v>123396.529488608</x:v>
      </x:c>
      <x:c r="S742" s="12">
        <x:v>359060.236070323</x:v>
      </x:c>
      <x:c r="T742" s="12">
        <x:v>58.084829600876</x:v>
      </x:c>
      <x:c r="U742" s="12">
        <x:v>24</x:v>
      </x:c>
      <x:c r="V742" s="12">
        <x:f>NA()</x:f>
      </x:c>
    </x:row>
    <x:row r="743">
      <x:c r="A743">
        <x:v>2061191</x:v>
      </x:c>
      <x:c r="B743" s="1">
        <x:v>43313.7413021644</x:v>
      </x:c>
      <x:c r="C743" s="6">
        <x:v>12.34925072</x:v>
      </x:c>
      <x:c r="D743" s="14" t="s">
        <x:v>77</x:v>
      </x:c>
      <x:c r="E743" s="15">
        <x:v>43278.4143363426</x:v>
      </x:c>
      <x:c r="F743" t="s">
        <x:v>82</x:v>
      </x:c>
      <x:c r="G743" s="6">
        <x:v>184.242716651167</x:v>
      </x:c>
      <x:c r="H743" t="s">
        <x:v>83</x:v>
      </x:c>
      <x:c r="I743" s="6">
        <x:v>27.1630105895561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21.84</x:v>
      </x:c>
      <x:c r="R743" s="8">
        <x:v>123389.819052442</x:v>
      </x:c>
      <x:c r="S743" s="12">
        <x:v>359047.025691099</x:v>
      </x:c>
      <x:c r="T743" s="12">
        <x:v>58.084829600876</x:v>
      </x:c>
      <x:c r="U743" s="12">
        <x:v>24</x:v>
      </x:c>
      <x:c r="V743" s="12">
        <x:f>NA()</x:f>
      </x:c>
    </x:row>
    <x:row r="744">
      <x:c r="A744">
        <x:v>2061199</x:v>
      </x:c>
      <x:c r="B744" s="1">
        <x:v>43313.7413138889</x:v>
      </x:c>
      <x:c r="C744" s="6">
        <x:v>12.3661163033333</x:v>
      </x:c>
      <x:c r="D744" s="14" t="s">
        <x:v>77</x:v>
      </x:c>
      <x:c r="E744" s="15">
        <x:v>43278.4143363426</x:v>
      </x:c>
      <x:c r="F744" t="s">
        <x:v>82</x:v>
      </x:c>
      <x:c r="G744" s="6">
        <x:v>184.324712158991</x:v>
      </x:c>
      <x:c r="H744" t="s">
        <x:v>83</x:v>
      </x:c>
      <x:c r="I744" s="6">
        <x:v>27.1568694017406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21.837</x:v>
      </x:c>
      <x:c r="R744" s="8">
        <x:v>123379.943404148</x:v>
      </x:c>
      <x:c r="S744" s="12">
        <x:v>359058.112070895</x:v>
      </x:c>
      <x:c r="T744" s="12">
        <x:v>58.084829600876</x:v>
      </x:c>
      <x:c r="U744" s="12">
        <x:v>24</x:v>
      </x:c>
      <x:c r="V744" s="12">
        <x:f>NA()</x:f>
      </x:c>
    </x:row>
    <x:row r="745">
      <x:c r="A745">
        <x:v>2061211</x:v>
      </x:c>
      <x:c r="B745" s="1">
        <x:v>43313.741325544</x:v>
      </x:c>
      <x:c r="C745" s="6">
        <x:v>12.3829209383333</x:v>
      </x:c>
      <x:c r="D745" s="14" t="s">
        <x:v>77</x:v>
      </x:c>
      <x:c r="E745" s="15">
        <x:v>43278.4143363426</x:v>
      </x:c>
      <x:c r="F745" t="s">
        <x:v>82</x:v>
      </x:c>
      <x:c r="G745" s="6">
        <x:v>184.291048329601</x:v>
      </x:c>
      <x:c r="H745" t="s">
        <x:v>83</x:v>
      </x:c>
      <x:c r="I745" s="6">
        <x:v>27.1630105895561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21.837</x:v>
      </x:c>
      <x:c r="R745" s="8">
        <x:v>123379.842886621</x:v>
      </x:c>
      <x:c r="S745" s="12">
        <x:v>359058.147448484</x:v>
      </x:c>
      <x:c r="T745" s="12">
        <x:v>58.084829600876</x:v>
      </x:c>
      <x:c r="U745" s="12">
        <x:v>24</x:v>
      </x:c>
      <x:c r="V745" s="12">
        <x:f>NA()</x:f>
      </x:c>
    </x:row>
    <x:row r="746">
      <x:c r="A746">
        <x:v>2061222</x:v>
      </x:c>
      <x:c r="B746" s="1">
        <x:v>43313.7413372685</x:v>
      </x:c>
      <x:c r="C746" s="6">
        <x:v>12.3998062816667</x:v>
      </x:c>
      <x:c r="D746" s="14" t="s">
        <x:v>77</x:v>
      </x:c>
      <x:c r="E746" s="15">
        <x:v>43278.4143363426</x:v>
      </x:c>
      <x:c r="F746" t="s">
        <x:v>82</x:v>
      </x:c>
      <x:c r="G746" s="6">
        <x:v>184.292483462832</x:v>
      </x:c>
      <x:c r="H746" t="s">
        <x:v>83</x:v>
      </x:c>
      <x:c r="I746" s="6">
        <x:v>27.1568694017406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21.839</x:v>
      </x:c>
      <x:c r="R746" s="8">
        <x:v>123372.299470096</x:v>
      </x:c>
      <x:c r="S746" s="12">
        <x:v>359050.023432648</x:v>
      </x:c>
      <x:c r="T746" s="12">
        <x:v>58.084829600876</x:v>
      </x:c>
      <x:c r="U746" s="12">
        <x:v>24</x:v>
      </x:c>
      <x:c r="V746" s="12">
        <x:f>NA()</x:f>
      </x:c>
    </x:row>
    <x:row r="747">
      <x:c r="A747">
        <x:v>2061223</x:v>
      </x:c>
      <x:c r="B747" s="1">
        <x:v>43313.7413484143</x:v>
      </x:c>
      <x:c r="C747" s="6">
        <x:v>12.4158588116667</x:v>
      </x:c>
      <x:c r="D747" s="14" t="s">
        <x:v>77</x:v>
      </x:c>
      <x:c r="E747" s="15">
        <x:v>43278.4143363426</x:v>
      </x:c>
      <x:c r="F747" t="s">
        <x:v>82</x:v>
      </x:c>
      <x:c r="G747" s="6">
        <x:v>184.308596939726</x:v>
      </x:c>
      <x:c r="H747" t="s">
        <x:v>83</x:v>
      </x:c>
      <x:c r="I747" s="6">
        <x:v>27.1568694017406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21.838</x:v>
      </x:c>
      <x:c r="R747" s="8">
        <x:v>123374.095051738</x:v>
      </x:c>
      <x:c r="S747" s="12">
        <x:v>359045.05158368</x:v>
      </x:c>
      <x:c r="T747" s="12">
        <x:v>58.084829600876</x:v>
      </x:c>
      <x:c r="U747" s="12">
        <x:v>24</x:v>
      </x:c>
      <x:c r="V747" s="12">
        <x:f>NA()</x:f>
      </x:c>
    </x:row>
    <x:row r="748">
      <x:c r="A748">
        <x:v>2061234</x:v>
      </x:c>
      <x:c r="B748" s="1">
        <x:v>43313.7413601505</x:v>
      </x:c>
      <x:c r="C748" s="6">
        <x:v>12.4327195433333</x:v>
      </x:c>
      <x:c r="D748" s="14" t="s">
        <x:v>77</x:v>
      </x:c>
      <x:c r="E748" s="15">
        <x:v>43278.4143363426</x:v>
      </x:c>
      <x:c r="F748" t="s">
        <x:v>82</x:v>
      </x:c>
      <x:c r="G748" s="6">
        <x:v>184.274936028152</x:v>
      </x:c>
      <x:c r="H748" t="s">
        <x:v>83</x:v>
      </x:c>
      <x:c r="I748" s="6">
        <x:v>27.1630105895561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21.838</x:v>
      </x:c>
      <x:c r="R748" s="8">
        <x:v>123374.407966244</x:v>
      </x:c>
      <x:c r="S748" s="12">
        <x:v>359044.097318692</x:v>
      </x:c>
      <x:c r="T748" s="12">
        <x:v>58.084829600876</x:v>
      </x:c>
      <x:c r="U748" s="12">
        <x:v>24</x:v>
      </x:c>
      <x:c r="V748" s="12">
        <x:f>NA()</x:f>
      </x:c>
    </x:row>
    <x:row r="749">
      <x:c r="A749">
        <x:v>2061248</x:v>
      </x:c>
      <x:c r="B749" s="1">
        <x:v>43313.7413718403</x:v>
      </x:c>
      <x:c r="C749" s="6">
        <x:v>12.449599115</x:v>
      </x:c>
      <x:c r="D749" s="14" t="s">
        <x:v>77</x:v>
      </x:c>
      <x:c r="E749" s="15">
        <x:v>43278.4143363426</x:v>
      </x:c>
      <x:c r="F749" t="s">
        <x:v>82</x:v>
      </x:c>
      <x:c r="G749" s="6">
        <x:v>184.242716651167</x:v>
      </x:c>
      <x:c r="H749" t="s">
        <x:v>83</x:v>
      </x:c>
      <x:c r="I749" s="6">
        <x:v>27.1630105895561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21.84</x:v>
      </x:c>
      <x:c r="R749" s="8">
        <x:v>123384.02071304</x:v>
      </x:c>
      <x:c r="S749" s="12">
        <x:v>359047.699668385</x:v>
      </x:c>
      <x:c r="T749" s="12">
        <x:v>58.084829600876</x:v>
      </x:c>
      <x:c r="U749" s="12">
        <x:v>24</x:v>
      </x:c>
      <x:c r="V749" s="12">
        <x:f>NA()</x:f>
      </x:c>
    </x:row>
    <x:row r="750">
      <x:c r="A750">
        <x:v>2061255</x:v>
      </x:c>
      <x:c r="B750" s="1">
        <x:v>43313.7413835648</x:v>
      </x:c>
      <x:c r="C750" s="6">
        <x:v>12.4664495883333</x:v>
      </x:c>
      <x:c r="D750" s="14" t="s">
        <x:v>77</x:v>
      </x:c>
      <x:c r="E750" s="15">
        <x:v>43278.4143363426</x:v>
      </x:c>
      <x:c r="F750" t="s">
        <x:v>82</x:v>
      </x:c>
      <x:c r="G750" s="6">
        <x:v>184.307162373363</x:v>
      </x:c>
      <x:c r="H750" t="s">
        <x:v>83</x:v>
      </x:c>
      <x:c r="I750" s="6">
        <x:v>27.1630105895561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21.836</x:v>
      </x:c>
      <x:c r="R750" s="8">
        <x:v>123366.366914906</x:v>
      </x:c>
      <x:c r="S750" s="12">
        <x:v>359045.598898466</x:v>
      </x:c>
      <x:c r="T750" s="12">
        <x:v>58.084829600876</x:v>
      </x:c>
      <x:c r="U750" s="12">
        <x:v>24</x:v>
      </x:c>
      <x:c r="V750" s="12">
        <x:f>NA()</x:f>
      </x:c>
    </x:row>
    <x:row r="751">
      <x:c r="A751">
        <x:v>2061267</x:v>
      </x:c>
      <x:c r="B751" s="1">
        <x:v>43313.7413952546</x:v>
      </x:c>
      <x:c r="C751" s="6">
        <x:v>12.483285985</x:v>
      </x:c>
      <x:c r="D751" s="14" t="s">
        <x:v>77</x:v>
      </x:c>
      <x:c r="E751" s="15">
        <x:v>43278.4143363426</x:v>
      </x:c>
      <x:c r="F751" t="s">
        <x:v>82</x:v>
      </x:c>
      <x:c r="G751" s="6">
        <x:v>184.241278425202</x:v>
      </x:c>
      <x:c r="H751" t="s">
        <x:v>83</x:v>
      </x:c>
      <x:c r="I751" s="6">
        <x:v>27.1691517886056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21.838</x:v>
      </x:c>
      <x:c r="R751" s="8">
        <x:v>123380.476923631</x:v>
      </x:c>
      <x:c r="S751" s="12">
        <x:v>359044.257141143</x:v>
      </x:c>
      <x:c r="T751" s="12">
        <x:v>58.084829600876</x:v>
      </x:c>
      <x:c r="U751" s="12">
        <x:v>24</x:v>
      </x:c>
      <x:c r="V751" s="12">
        <x:f>NA()</x:f>
      </x:c>
    </x:row>
    <x:row r="752">
      <x:c r="A752">
        <x:v>2061268</x:v>
      </x:c>
      <x:c r="B752" s="1">
        <x:v>43313.741406331</x:v>
      </x:c>
      <x:c r="C752" s="6">
        <x:v>12.4992565983333</x:v>
      </x:c>
      <x:c r="D752" s="14" t="s">
        <x:v>77</x:v>
      </x:c>
      <x:c r="E752" s="15">
        <x:v>43278.4143363426</x:v>
      </x:c>
      <x:c r="F752" t="s">
        <x:v>82</x:v>
      </x:c>
      <x:c r="G752" s="6">
        <x:v>184.355514961089</x:v>
      </x:c>
      <x:c r="H752" t="s">
        <x:v>83</x:v>
      </x:c>
      <x:c r="I752" s="6">
        <x:v>27.1630105895561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21.833</x:v>
      </x:c>
      <x:c r="R752" s="8">
        <x:v>123361.795035375</x:v>
      </x:c>
      <x:c r="S752" s="12">
        <x:v>359035.701337373</x:v>
      </x:c>
      <x:c r="T752" s="12">
        <x:v>58.084829600876</x:v>
      </x:c>
      <x:c r="U752" s="12">
        <x:v>24</x:v>
      </x:c>
      <x:c r="V752" s="12">
        <x:f>NA()</x:f>
      </x:c>
    </x:row>
    <x:row r="753">
      <x:c r="A753">
        <x:v>2061282</x:v>
      </x:c>
      <x:c r="B753" s="1">
        <x:v>43313.7414180903</x:v>
      </x:c>
      <x:c r="C753" s="6">
        <x:v>12.516156805</x:v>
      </x:c>
      <x:c r="D753" s="14" t="s">
        <x:v>77</x:v>
      </x:c>
      <x:c r="E753" s="15">
        <x:v>43278.4143363426</x:v>
      </x:c>
      <x:c r="F753" t="s">
        <x:v>82</x:v>
      </x:c>
      <x:c r="G753" s="6">
        <x:v>184.308596939726</x:v>
      </x:c>
      <x:c r="H753" t="s">
        <x:v>83</x:v>
      </x:c>
      <x:c r="I753" s="6">
        <x:v>27.1568694017406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21.838</x:v>
      </x:c>
      <x:c r="R753" s="8">
        <x:v>123364.467190637</x:v>
      </x:c>
      <x:c r="S753" s="12">
        <x:v>359047.13426224</x:v>
      </x:c>
      <x:c r="T753" s="12">
        <x:v>58.084829600876</x:v>
      </x:c>
      <x:c r="U753" s="12">
        <x:v>24</x:v>
      </x:c>
      <x:c r="V753" s="12">
        <x:f>NA()</x:f>
      </x:c>
    </x:row>
    <x:row r="754">
      <x:c r="A754">
        <x:v>2061290</x:v>
      </x:c>
      <x:c r="B754" s="1">
        <x:v>43313.7414297454</x:v>
      </x:c>
      <x:c r="C754" s="6">
        <x:v>12.5329733783333</x:v>
      </x:c>
      <x:c r="D754" s="14" t="s">
        <x:v>77</x:v>
      </x:c>
      <x:c r="E754" s="15">
        <x:v>43278.4143363426</x:v>
      </x:c>
      <x:c r="F754" t="s">
        <x:v>82</x:v>
      </x:c>
      <x:c r="G754" s="6">
        <x:v>184.291048329601</x:v>
      </x:c>
      <x:c r="H754" t="s">
        <x:v>83</x:v>
      </x:c>
      <x:c r="I754" s="6">
        <x:v>27.1630105895561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21.837</x:v>
      </x:c>
      <x:c r="R754" s="8">
        <x:v>123365.812623262</x:v>
      </x:c>
      <x:c r="S754" s="12">
        <x:v>359053.775651424</x:v>
      </x:c>
      <x:c r="T754" s="12">
        <x:v>58.084829600876</x:v>
      </x:c>
      <x:c r="U754" s="12">
        <x:v>24</x:v>
      </x:c>
      <x:c r="V754" s="12">
        <x:f>NA()</x:f>
      </x:c>
    </x:row>
    <x:row r="755">
      <x:c r="A755">
        <x:v>2061296</x:v>
      </x:c>
      <x:c r="B755" s="1">
        <x:v>43313.7414414352</x:v>
      </x:c>
      <x:c r="C755" s="6">
        <x:v>12.5497828333333</x:v>
      </x:c>
      <x:c r="D755" s="14" t="s">
        <x:v>77</x:v>
      </x:c>
      <x:c r="E755" s="15">
        <x:v>43278.4143363426</x:v>
      </x:c>
      <x:c r="F755" t="s">
        <x:v>82</x:v>
      </x:c>
      <x:c r="G755" s="6">
        <x:v>184.274936028152</x:v>
      </x:c>
      <x:c r="H755" t="s">
        <x:v>83</x:v>
      </x:c>
      <x:c r="I755" s="6">
        <x:v>27.1630105895561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21.838</x:v>
      </x:c>
      <x:c r="R755" s="8">
        <x:v>123365.049302799</x:v>
      </x:c>
      <x:c r="S755" s="12">
        <x:v>359040.411457699</x:v>
      </x:c>
      <x:c r="T755" s="12">
        <x:v>58.084829600876</x:v>
      </x:c>
      <x:c r="U755" s="12">
        <x:v>24</x:v>
      </x:c>
      <x:c r="V755" s="12">
        <x:f>NA()</x:f>
      </x:c>
    </x:row>
    <x:row r="756">
      <x:c r="A756">
        <x:v>2061309</x:v>
      </x:c>
      <x:c r="B756" s="1">
        <x:v>43313.741452581</x:v>
      </x:c>
      <x:c r="C756" s="6">
        <x:v>12.5658260116667</x:v>
      </x:c>
      <x:c r="D756" s="14" t="s">
        <x:v>77</x:v>
      </x:c>
      <x:c r="E756" s="15">
        <x:v>43278.4143363426</x:v>
      </x:c>
      <x:c r="F756" t="s">
        <x:v>82</x:v>
      </x:c>
      <x:c r="G756" s="6">
        <x:v>184.339395688851</x:v>
      </x:c>
      <x:c r="H756" t="s">
        <x:v>83</x:v>
      </x:c>
      <x:c r="I756" s="6">
        <x:v>27.1630105895561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21.834</x:v>
      </x:c>
      <x:c r="R756" s="8">
        <x:v>123366.671658336</x:v>
      </x:c>
      <x:c r="S756" s="12">
        <x:v>359057.288670256</x:v>
      </x:c>
      <x:c r="T756" s="12">
        <x:v>58.084829600876</x:v>
      </x:c>
      <x:c r="U756" s="12">
        <x:v>24</x:v>
      </x:c>
      <x:c r="V756" s="12">
        <x:f>NA()</x:f>
      </x:c>
    </x:row>
    <x:row r="757">
      <x:c r="A757">
        <x:v>2061319</x:v>
      </x:c>
      <x:c r="B757" s="1">
        <x:v>43313.7414642708</x:v>
      </x:c>
      <x:c r="C757" s="6">
        <x:v>12.5826825516667</x:v>
      </x:c>
      <x:c r="D757" s="14" t="s">
        <x:v>77</x:v>
      </x:c>
      <x:c r="E757" s="15">
        <x:v>43278.4143363426</x:v>
      </x:c>
      <x:c r="F757" t="s">
        <x:v>82</x:v>
      </x:c>
      <x:c r="G757" s="6">
        <x:v>184.323278159694</x:v>
      </x:c>
      <x:c r="H757" t="s">
        <x:v>83</x:v>
      </x:c>
      <x:c r="I757" s="6">
        <x:v>27.1630105895561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21.835</x:v>
      </x:c>
      <x:c r="R757" s="8">
        <x:v>123356.318309374</x:v>
      </x:c>
      <x:c r="S757" s="12">
        <x:v>359046.449026783</x:v>
      </x:c>
      <x:c r="T757" s="12">
        <x:v>58.084829600876</x:v>
      </x:c>
      <x:c r="U757" s="12">
        <x:v>24</x:v>
      </x:c>
      <x:c r="V757" s="12">
        <x:f>NA()</x:f>
      </x:c>
    </x:row>
    <x:row r="758">
      <x:c r="A758">
        <x:v>2061328</x:v>
      </x:c>
      <x:c r="B758" s="1">
        <x:v>43313.7414760069</x:v>
      </x:c>
      <x:c r="C758" s="6">
        <x:v>12.5995955716667</x:v>
      </x:c>
      <x:c r="D758" s="14" t="s">
        <x:v>77</x:v>
      </x:c>
      <x:c r="E758" s="15">
        <x:v>43278.4143363426</x:v>
      </x:c>
      <x:c r="F758" t="s">
        <x:v>82</x:v>
      </x:c>
      <x:c r="G758" s="6">
        <x:v>184.32614476863</x:v>
      </x:c>
      <x:c r="H758" t="s">
        <x:v>83</x:v>
      </x:c>
      <x:c r="I758" s="6">
        <x:v>27.1507282251619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21.839</x:v>
      </x:c>
      <x:c r="R758" s="8">
        <x:v>123361.268621731</x:v>
      </x:c>
      <x:c r="S758" s="12">
        <x:v>359038.44419002</x:v>
      </x:c>
      <x:c r="T758" s="12">
        <x:v>58.084829600876</x:v>
      </x:c>
      <x:c r="U758" s="12">
        <x:v>24</x:v>
      </x:c>
      <x:c r="V758" s="12">
        <x:f>NA()</x:f>
      </x:c>
    </x:row>
    <x:row r="759">
      <x:c r="A759">
        <x:v>2061339</x:v>
      </x:c>
      <x:c r="B759" s="1">
        <x:v>43313.7414877315</x:v>
      </x:c>
      <x:c r="C759" s="6">
        <x:v>12.6164379833333</x:v>
      </x:c>
      <x:c r="D759" s="14" t="s">
        <x:v>77</x:v>
      </x:c>
      <x:c r="E759" s="15">
        <x:v>43278.4143363426</x:v>
      </x:c>
      <x:c r="F759" t="s">
        <x:v>82</x:v>
      </x:c>
      <x:c r="G759" s="6">
        <x:v>184.291048329601</x:v>
      </x:c>
      <x:c r="H759" t="s">
        <x:v>83</x:v>
      </x:c>
      <x:c r="I759" s="6">
        <x:v>27.1630105895561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21.837</x:v>
      </x:c>
      <x:c r="R759" s="8">
        <x:v>123363.329998248</x:v>
      </x:c>
      <x:c r="S759" s="12">
        <x:v>359051.29849859</x:v>
      </x:c>
      <x:c r="T759" s="12">
        <x:v>58.084829600876</x:v>
      </x:c>
      <x:c r="U759" s="12">
        <x:v>24</x:v>
      </x:c>
      <x:c r="V759" s="12">
        <x:f>NA()</x:f>
      </x:c>
    </x:row>
    <x:row r="760">
      <x:c r="A760">
        <x:v>2061341</x:v>
      </x:c>
      <x:c r="B760" s="1">
        <x:v>43313.7414993866</x:v>
      </x:c>
      <x:c r="C760" s="6">
        <x:v>12.6332444183333</x:v>
      </x:c>
      <x:c r="D760" s="14" t="s">
        <x:v>77</x:v>
      </x:c>
      <x:c r="E760" s="15">
        <x:v>43278.4143363426</x:v>
      </x:c>
      <x:c r="F760" t="s">
        <x:v>82</x:v>
      </x:c>
      <x:c r="G760" s="6">
        <x:v>184.274936028152</x:v>
      </x:c>
      <x:c r="H760" t="s">
        <x:v>83</x:v>
      </x:c>
      <x:c r="I760" s="6">
        <x:v>27.1630105895561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21.838</x:v>
      </x:c>
      <x:c r="R760" s="8">
        <x:v>123352.011686207</x:v>
      </x:c>
      <x:c r="S760" s="12">
        <x:v>359030.34779303</x:v>
      </x:c>
      <x:c r="T760" s="12">
        <x:v>58.084829600876</x:v>
      </x:c>
      <x:c r="U760" s="12">
        <x:v>24</x:v>
      </x:c>
      <x:c r="V760" s="12">
        <x:f>NA()</x:f>
      </x:c>
    </x:row>
    <x:row r="761">
      <x:c r="A761">
        <x:v>2061350</x:v>
      </x:c>
      <x:c r="B761" s="1">
        <x:v>43313.7415104977</x:v>
      </x:c>
      <x:c r="C761" s="6">
        <x:v>12.6492212683333</x:v>
      </x:c>
      <x:c r="D761" s="14" t="s">
        <x:v>77</x:v>
      </x:c>
      <x:c r="E761" s="15">
        <x:v>43278.4143363426</x:v>
      </x:c>
      <x:c r="F761" t="s">
        <x:v>82</x:v>
      </x:c>
      <x:c r="G761" s="6">
        <x:v>184.291048329601</x:v>
      </x:c>
      <x:c r="H761" t="s">
        <x:v>83</x:v>
      </x:c>
      <x:c r="I761" s="6">
        <x:v>27.1630105895561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21.837</x:v>
      </x:c>
      <x:c r="R761" s="8">
        <x:v>123345.293848897</x:v>
      </x:c>
      <x:c r="S761" s="12">
        <x:v>359025.099113121</x:v>
      </x:c>
      <x:c r="T761" s="12">
        <x:v>58.084829600876</x:v>
      </x:c>
      <x:c r="U761" s="12">
        <x:v>24</x:v>
      </x:c>
      <x:c r="V761" s="12">
        <x:f>NA()</x:f>
      </x:c>
    </x:row>
    <x:row r="762">
      <x:c r="A762">
        <x:v>2061364</x:v>
      </x:c>
      <x:c r="B762" s="1">
        <x:v>43313.7415222569</x:v>
      </x:c>
      <x:c r="C762" s="6">
        <x:v>12.6661949916667</x:v>
      </x:c>
      <x:c r="D762" s="14" t="s">
        <x:v>77</x:v>
      </x:c>
      <x:c r="E762" s="15">
        <x:v>43278.4143363426</x:v>
      </x:c>
      <x:c r="F762" t="s">
        <x:v>82</x:v>
      </x:c>
      <x:c r="G762" s="6">
        <x:v>184.356947825658</x:v>
      </x:c>
      <x:c r="H762" t="s">
        <x:v>83</x:v>
      </x:c>
      <x:c r="I762" s="6">
        <x:v>27.1568694017406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21.835</x:v>
      </x:c>
      <x:c r="R762" s="8">
        <x:v>123350.061019021</x:v>
      </x:c>
      <x:c r="S762" s="12">
        <x:v>359035.926384512</x:v>
      </x:c>
      <x:c r="T762" s="12">
        <x:v>58.084829600876</x:v>
      </x:c>
      <x:c r="U762" s="12">
        <x:v>24</x:v>
      </x:c>
      <x:c r="V762" s="12">
        <x:f>NA()</x:f>
      </x:c>
    </x:row>
    <x:row r="763">
      <x:c r="A763">
        <x:v>2061373</x:v>
      </x:c>
      <x:c r="B763" s="1">
        <x:v>43313.7415340278</x:v>
      </x:c>
      <x:c r="C763" s="6">
        <x:v>12.6831068216667</x:v>
      </x:c>
      <x:c r="D763" s="14" t="s">
        <x:v>77</x:v>
      </x:c>
      <x:c r="E763" s="15">
        <x:v>43278.4143363426</x:v>
      </x:c>
      <x:c r="F763" t="s">
        <x:v>82</x:v>
      </x:c>
      <x:c r="G763" s="6">
        <x:v>184.340829120883</x:v>
      </x:c>
      <x:c r="H763" t="s">
        <x:v>83</x:v>
      </x:c>
      <x:c r="I763" s="6">
        <x:v>27.1568694017406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21.836</x:v>
      </x:c>
      <x:c r="R763" s="8">
        <x:v>123336.730503906</x:v>
      </x:c>
      <x:c r="S763" s="12">
        <x:v>359030.817857685</x:v>
      </x:c>
      <x:c r="T763" s="12">
        <x:v>58.084829600876</x:v>
      </x:c>
      <x:c r="U763" s="12">
        <x:v>24</x:v>
      </x:c>
      <x:c r="V763" s="12">
        <x:f>NA()</x:f>
      </x:c>
    </x:row>
    <x:row r="764">
      <x:c r="A764">
        <x:v>2061376</x:v>
      </x:c>
      <x:c r="B764" s="1">
        <x:v>43313.7415457176</x:v>
      </x:c>
      <x:c r="C764" s="6">
        <x:v>12.699935785</x:v>
      </x:c>
      <x:c r="D764" s="14" t="s">
        <x:v>77</x:v>
      </x:c>
      <x:c r="E764" s="15">
        <x:v>43278.4143363426</x:v>
      </x:c>
      <x:c r="F764" t="s">
        <x:v>82</x:v>
      </x:c>
      <x:c r="G764" s="6">
        <x:v>184.323278159694</x:v>
      </x:c>
      <x:c r="H764" t="s">
        <x:v>83</x:v>
      </x:c>
      <x:c r="I764" s="6">
        <x:v>27.1630105895561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21.835</x:v>
      </x:c>
      <x:c r="R764" s="8">
        <x:v>123337.142933866</x:v>
      </x:c>
      <x:c r="S764" s="12">
        <x:v>359021.762663914</x:v>
      </x:c>
      <x:c r="T764" s="12">
        <x:v>58.084829600876</x:v>
      </x:c>
      <x:c r="U764" s="12">
        <x:v>24</x:v>
      </x:c>
      <x:c r="V764" s="12">
        <x:f>NA()</x:f>
      </x:c>
    </x:row>
    <x:row r="765">
      <x:c r="A765">
        <x:v>2061386</x:v>
      </x:c>
      <x:c r="B765" s="1">
        <x:v>43313.741556794</x:v>
      </x:c>
      <x:c r="C765" s="6">
        <x:v>12.7159312133333</x:v>
      </x:c>
      <x:c r="D765" s="14" t="s">
        <x:v>77</x:v>
      </x:c>
      <x:c r="E765" s="15">
        <x:v>43278.4143363426</x:v>
      </x:c>
      <x:c r="F765" t="s">
        <x:v>82</x:v>
      </x:c>
      <x:c r="G765" s="6">
        <x:v>184.291048329601</x:v>
      </x:c>
      <x:c r="H765" t="s">
        <x:v>83</x:v>
      </x:c>
      <x:c r="I765" s="6">
        <x:v>27.1630105895561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21.837</x:v>
      </x:c>
      <x:c r="R765" s="8">
        <x:v>123327.191887652</x:v>
      </x:c>
      <x:c r="S765" s="12">
        <x:v>359029.57936159</x:v>
      </x:c>
      <x:c r="T765" s="12">
        <x:v>58.084829600876</x:v>
      </x:c>
      <x:c r="U765" s="12">
        <x:v>24</x:v>
      </x:c>
      <x:c r="V765" s="12">
        <x:f>NA()</x:f>
      </x:c>
    </x:row>
    <x:row r="766">
      <x:c r="A766">
        <x:v>2061394</x:v>
      </x:c>
      <x:c r="B766" s="1">
        <x:v>43313.7415685995</x:v>
      </x:c>
      <x:c r="C766" s="6">
        <x:v>12.7328895233333</x:v>
      </x:c>
      <x:c r="D766" s="14" t="s">
        <x:v>77</x:v>
      </x:c>
      <x:c r="E766" s="15">
        <x:v>43278.4143363426</x:v>
      </x:c>
      <x:c r="F766" t="s">
        <x:v>82</x:v>
      </x:c>
      <x:c r="G766" s="6">
        <x:v>184.257387809117</x:v>
      </x:c>
      <x:c r="H766" t="s">
        <x:v>83</x:v>
      </x:c>
      <x:c r="I766" s="6">
        <x:v>27.1691517886056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21.837</x:v>
      </x:c>
      <x:c r="R766" s="8">
        <x:v>123363.586858194</x:v>
      </x:c>
      <x:c r="S766" s="12">
        <x:v>359040.877001488</x:v>
      </x:c>
      <x:c r="T766" s="12">
        <x:v>58.084829600876</x:v>
      </x:c>
      <x:c r="U766" s="12">
        <x:v>24</x:v>
      </x:c>
      <x:c r="V766" s="12">
        <x:f>NA()</x:f>
      </x:c>
    </x:row>
    <x:row r="767">
      <x:c r="A767">
        <x:v>2061409</x:v>
      </x:c>
      <x:c r="B767" s="1">
        <x:v>43313.7415802894</x:v>
      </x:c>
      <x:c r="C767" s="6">
        <x:v>12.749736435</x:v>
      </x:c>
      <x:c r="D767" s="14" t="s">
        <x:v>77</x:v>
      </x:c>
      <x:c r="E767" s="15">
        <x:v>43278.4143363426</x:v>
      </x:c>
      <x:c r="F767" t="s">
        <x:v>82</x:v>
      </x:c>
      <x:c r="G767" s="6">
        <x:v>184.2896118032</x:v>
      </x:c>
      <x:c r="H767" t="s">
        <x:v>83</x:v>
      </x:c>
      <x:c r="I767" s="6">
        <x:v>27.1691517886056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21.835</x:v>
      </x:c>
      <x:c r="R767" s="8">
        <x:v>123328.683450747</x:v>
      </x:c>
      <x:c r="S767" s="12">
        <x:v>359044.278894724</x:v>
      </x:c>
      <x:c r="T767" s="12">
        <x:v>58.084829600876</x:v>
      </x:c>
      <x:c r="U767" s="12">
        <x:v>24</x:v>
      </x:c>
      <x:c r="V767" s="12">
        <x:f>NA()</x:f>
      </x:c>
    </x:row>
    <x:row r="768">
      <x:c r="A768">
        <x:v>2061419</x:v>
      </x:c>
      <x:c r="B768" s="1">
        <x:v>43313.7415920139</x:v>
      </x:c>
      <x:c r="C768" s="6">
        <x:v>12.7666073166667</x:v>
      </x:c>
      <x:c r="D768" s="14" t="s">
        <x:v>77</x:v>
      </x:c>
      <x:c r="E768" s="15">
        <x:v>43278.4143363426</x:v>
      </x:c>
      <x:c r="F768" t="s">
        <x:v>82</x:v>
      </x:c>
      <x:c r="G768" s="6">
        <x:v>184.274936028152</x:v>
      </x:c>
      <x:c r="H768" t="s">
        <x:v>83</x:v>
      </x:c>
      <x:c r="I768" s="6">
        <x:v>27.1630105895561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21.838</x:v>
      </x:c>
      <x:c r="R768" s="8">
        <x:v>123337.551667041</x:v>
      </x:c>
      <x:c r="S768" s="12">
        <x:v>359039.425903532</x:v>
      </x:c>
      <x:c r="T768" s="12">
        <x:v>58.084829600876</x:v>
      </x:c>
      <x:c r="U768" s="12">
        <x:v>24</x:v>
      </x:c>
      <x:c r="V768" s="12">
        <x:f>NA()</x:f>
      </x:c>
    </x:row>
    <x:row r="769">
      <x:c r="A769">
        <x:v>2061427</x:v>
      </x:c>
      <x:c r="B769" s="1">
        <x:v>43313.741603125</x:v>
      </x:c>
      <x:c r="C769" s="6">
        <x:v>12.7826462666667</x:v>
      </x:c>
      <x:c r="D769" s="14" t="s">
        <x:v>77</x:v>
      </x:c>
      <x:c r="E769" s="15">
        <x:v>43278.4143363426</x:v>
      </x:c>
      <x:c r="F769" t="s">
        <x:v>82</x:v>
      </x:c>
      <x:c r="G769" s="6">
        <x:v>184.356947825658</x:v>
      </x:c>
      <x:c r="H769" t="s">
        <x:v>83</x:v>
      </x:c>
      <x:c r="I769" s="6">
        <x:v>27.1568694017406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21.835</x:v>
      </x:c>
      <x:c r="R769" s="8">
        <x:v>123323.444407151</x:v>
      </x:c>
      <x:c r="S769" s="12">
        <x:v>359023.901459495</x:v>
      </x:c>
      <x:c r="T769" s="12">
        <x:v>58.084829600876</x:v>
      </x:c>
      <x:c r="U769" s="12">
        <x:v>24</x:v>
      </x:c>
      <x:c r="V769" s="12">
        <x:f>NA()</x:f>
      </x:c>
    </x:row>
    <x:row r="770">
      <x:c r="A770">
        <x:v>2061437</x:v>
      </x:c>
      <x:c r="B770" s="1">
        <x:v>43313.7416148495</x:v>
      </x:c>
      <x:c r="C770" s="6">
        <x:v>12.79950618</x:v>
      </x:c>
      <x:c r="D770" s="14" t="s">
        <x:v>77</x:v>
      </x:c>
      <x:c r="E770" s="15">
        <x:v>43278.4143363426</x:v>
      </x:c>
      <x:c r="F770" t="s">
        <x:v>82</x:v>
      </x:c>
      <x:c r="G770" s="6">
        <x:v>184.274936028152</x:v>
      </x:c>
      <x:c r="H770" t="s">
        <x:v>83</x:v>
      </x:c>
      <x:c r="I770" s="6">
        <x:v>27.1630105895561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21.838</x:v>
      </x:c>
      <x:c r="R770" s="8">
        <x:v>123336.237464163</x:v>
      </x:c>
      <x:c r="S770" s="12">
        <x:v>359041.462912752</x:v>
      </x:c>
      <x:c r="T770" s="12">
        <x:v>58.084829600876</x:v>
      </x:c>
      <x:c r="U770" s="12">
        <x:v>24</x:v>
      </x:c>
      <x:c r="V770" s="12">
        <x:f>NA()</x:f>
      </x:c>
    </x:row>
    <x:row r="771">
      <x:c r="A771">
        <x:v>2061446</x:v>
      </x:c>
      <x:c r="B771" s="1">
        <x:v>43313.7416265393</x:v>
      </x:c>
      <x:c r="C771" s="6">
        <x:v>12.816367125</x:v>
      </x:c>
      <x:c r="D771" s="14" t="s">
        <x:v>77</x:v>
      </x:c>
      <x:c r="E771" s="15">
        <x:v>43278.4143363426</x:v>
      </x:c>
      <x:c r="F771" t="s">
        <x:v>82</x:v>
      </x:c>
      <x:c r="G771" s="6">
        <x:v>184.323278159694</x:v>
      </x:c>
      <x:c r="H771" t="s">
        <x:v>83</x:v>
      </x:c>
      <x:c r="I771" s="6">
        <x:v>27.1630105895561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21.835</x:v>
      </x:c>
      <x:c r="R771" s="8">
        <x:v>123343.363147121</x:v>
      </x:c>
      <x:c r="S771" s="12">
        <x:v>359028.841113036</x:v>
      </x:c>
      <x:c r="T771" s="12">
        <x:v>58.084829600876</x:v>
      </x:c>
      <x:c r="U771" s="12">
        <x:v>24</x:v>
      </x:c>
      <x:c r="V771" s="12">
        <x:f>NA()</x:f>
      </x:c>
    </x:row>
    <x:row r="772">
      <x:c r="A772">
        <x:v>2061456</x:v>
      </x:c>
      <x:c r="B772" s="1">
        <x:v>43313.7416382755</x:v>
      </x:c>
      <x:c r="C772" s="6">
        <x:v>12.8332096116667</x:v>
      </x:c>
      <x:c r="D772" s="14" t="s">
        <x:v>77</x:v>
      </x:c>
      <x:c r="E772" s="15">
        <x:v>43278.4143363426</x:v>
      </x:c>
      <x:c r="F772" t="s">
        <x:v>82</x:v>
      </x:c>
      <x:c r="G772" s="6">
        <x:v>184.308596939726</x:v>
      </x:c>
      <x:c r="H772" t="s">
        <x:v>83</x:v>
      </x:c>
      <x:c r="I772" s="6">
        <x:v>27.1568694017406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21.838</x:v>
      </x:c>
      <x:c r="R772" s="8">
        <x:v>123331.761572881</x:v>
      </x:c>
      <x:c r="S772" s="12">
        <x:v>359036.286398959</x:v>
      </x:c>
      <x:c r="T772" s="12">
        <x:v>58.084829600876</x:v>
      </x:c>
      <x:c r="U772" s="12">
        <x:v>24</x:v>
      </x:c>
      <x:c r="V772" s="12">
        <x:f>NA()</x:f>
      </x:c>
    </x:row>
    <x:row r="773">
      <x:c r="A773">
        <x:v>2061463</x:v>
      </x:c>
      <x:c r="B773" s="1">
        <x:v>43313.7416493866</x:v>
      </x:c>
      <x:c r="C773" s="6">
        <x:v>12.849201975</x:v>
      </x:c>
      <x:c r="D773" s="14" t="s">
        <x:v>77</x:v>
      </x:c>
      <x:c r="E773" s="15">
        <x:v>43278.4143363426</x:v>
      </x:c>
      <x:c r="F773" t="s">
        <x:v>82</x:v>
      </x:c>
      <x:c r="G773" s="6">
        <x:v>184.273498935031</x:v>
      </x:c>
      <x:c r="H773" t="s">
        <x:v>83</x:v>
      </x:c>
      <x:c r="I773" s="6">
        <x:v>27.1691517886056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21.836</x:v>
      </x:c>
      <x:c r="R773" s="8">
        <x:v>123327.6083425</x:v>
      </x:c>
      <x:c r="S773" s="12">
        <x:v>359026.27477185</x:v>
      </x:c>
      <x:c r="T773" s="12">
        <x:v>58.084829600876</x:v>
      </x:c>
      <x:c r="U773" s="12">
        <x:v>24</x:v>
      </x:c>
      <x:c r="V773" s="12">
        <x:f>NA()</x:f>
      </x:c>
    </x:row>
    <x:row r="774">
      <x:c r="A774">
        <x:v>2061472</x:v>
      </x:c>
      <x:c r="B774" s="1">
        <x:v>43313.7416610764</x:v>
      </x:c>
      <x:c r="C774" s="6">
        <x:v>12.8660795266667</x:v>
      </x:c>
      <x:c r="D774" s="14" t="s">
        <x:v>77</x:v>
      </x:c>
      <x:c r="E774" s="15">
        <x:v>43278.4143363426</x:v>
      </x:c>
      <x:c r="F774" t="s">
        <x:v>82</x:v>
      </x:c>
      <x:c r="G774" s="6">
        <x:v>184.257387809117</x:v>
      </x:c>
      <x:c r="H774" t="s">
        <x:v>83</x:v>
      </x:c>
      <x:c r="I774" s="6">
        <x:v>27.1691517886056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21.837</x:v>
      </x:c>
      <x:c r="R774" s="8">
        <x:v>123330.415529107</x:v>
      </x:c>
      <x:c r="S774" s="12">
        <x:v>359018.535517338</x:v>
      </x:c>
      <x:c r="T774" s="12">
        <x:v>58.084829600876</x:v>
      </x:c>
      <x:c r="U774" s="12">
        <x:v>24</x:v>
      </x:c>
      <x:c r="V774" s="12">
        <x:f>NA()</x:f>
      </x:c>
    </x:row>
    <x:row r="775">
      <x:c r="A775">
        <x:v>2061480</x:v>
      </x:c>
      <x:c r="B775" s="1">
        <x:v>43313.7416727662</x:v>
      </x:c>
      <x:c r="C775" s="6">
        <x:v>12.8829303966667</x:v>
      </x:c>
      <x:c r="D775" s="14" t="s">
        <x:v>77</x:v>
      </x:c>
      <x:c r="E775" s="15">
        <x:v>43278.4143363426</x:v>
      </x:c>
      <x:c r="F775" t="s">
        <x:v>82</x:v>
      </x:c>
      <x:c r="G775" s="6">
        <x:v>184.273498935031</x:v>
      </x:c>
      <x:c r="H775" t="s">
        <x:v>83</x:v>
      </x:c>
      <x:c r="I775" s="6">
        <x:v>27.1691517886056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21.836</x:v>
      </x:c>
      <x:c r="R775" s="8">
        <x:v>123320.364800327</x:v>
      </x:c>
      <x:c r="S775" s="12">
        <x:v>359018.82476107</x:v>
      </x:c>
      <x:c r="T775" s="12">
        <x:v>58.084829600876</x:v>
      </x:c>
      <x:c r="U775" s="12">
        <x:v>24</x:v>
      </x:c>
      <x:c r="V775" s="12">
        <x:f>NA()</x:f>
      </x:c>
    </x:row>
    <x:row r="776">
      <x:c r="A776">
        <x:v>2061491</x:v>
      </x:c>
      <x:c r="B776" s="1">
        <x:v>43313.7416844907</x:v>
      </x:c>
      <x:c r="C776" s="6">
        <x:v>12.8998000266667</x:v>
      </x:c>
      <x:c r="D776" s="14" t="s">
        <x:v>77</x:v>
      </x:c>
      <x:c r="E776" s="15">
        <x:v>43278.4143363426</x:v>
      </x:c>
      <x:c r="F776" t="s">
        <x:v>82</x:v>
      </x:c>
      <x:c r="G776" s="6">
        <x:v>184.355514961089</x:v>
      </x:c>
      <x:c r="H776" t="s">
        <x:v>83</x:v>
      </x:c>
      <x:c r="I776" s="6">
        <x:v>27.1630105895561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21.833</x:v>
      </x:c>
      <x:c r="R776" s="8">
        <x:v>123325.783769003</x:v>
      </x:c>
      <x:c r="S776" s="12">
        <x:v>359019.670691001</x:v>
      </x:c>
      <x:c r="T776" s="12">
        <x:v>58.084829600876</x:v>
      </x:c>
      <x:c r="U776" s="12">
        <x:v>24</x:v>
      </x:c>
      <x:c r="V776" s="12">
        <x:f>NA()</x:f>
      </x:c>
    </x:row>
    <x:row r="777">
      <x:c r="A777">
        <x:v>2061501</x:v>
      </x:c>
      <x:c r="B777" s="1">
        <x:v>43313.7416961806</x:v>
      </x:c>
      <x:c r="C777" s="6">
        <x:v>12.9166410716667</x:v>
      </x:c>
      <x:c r="D777" s="14" t="s">
        <x:v>77</x:v>
      </x:c>
      <x:c r="E777" s="15">
        <x:v>43278.4143363426</x:v>
      </x:c>
      <x:c r="F777" t="s">
        <x:v>82</x:v>
      </x:c>
      <x:c r="G777" s="6">
        <x:v>184.371635976666</x:v>
      </x:c>
      <x:c r="H777" t="s">
        <x:v>83</x:v>
      </x:c>
      <x:c r="I777" s="6">
        <x:v>27.1630105895561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21.832</x:v>
      </x:c>
      <x:c r="R777" s="8">
        <x:v>123332.917403123</x:v>
      </x:c>
      <x:c r="S777" s="12">
        <x:v>359023.047737591</x:v>
      </x:c>
      <x:c r="T777" s="12">
        <x:v>58.084829600876</x:v>
      </x:c>
      <x:c r="U777" s="12">
        <x:v>24</x:v>
      </x:c>
      <x:c r="V777" s="12">
        <x:f>NA()</x:f>
      </x:c>
    </x:row>
    <x:row r="778">
      <x:c r="A778">
        <x:v>2061507</x:v>
      </x:c>
      <x:c r="B778" s="1">
        <x:v>43313.7417072917</x:v>
      </x:c>
      <x:c r="C778" s="6">
        <x:v>12.9326472983333</x:v>
      </x:c>
      <x:c r="D778" s="14" t="s">
        <x:v>77</x:v>
      </x:c>
      <x:c r="E778" s="15">
        <x:v>43278.4143363426</x:v>
      </x:c>
      <x:c r="F778" t="s">
        <x:v>82</x:v>
      </x:c>
      <x:c r="G778" s="6">
        <x:v>184.323278159694</x:v>
      </x:c>
      <x:c r="H778" t="s">
        <x:v>83</x:v>
      </x:c>
      <x:c r="I778" s="6">
        <x:v>27.1630105895561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21.835</x:v>
      </x:c>
      <x:c r="R778" s="8">
        <x:v>123328.56689155</x:v>
      </x:c>
      <x:c r="S778" s="12">
        <x:v>359021.747759484</x:v>
      </x:c>
      <x:c r="T778" s="12">
        <x:v>58.084829600876</x:v>
      </x:c>
      <x:c r="U778" s="12">
        <x:v>24</x:v>
      </x:c>
      <x:c r="V778" s="12">
        <x:f>NA()</x:f>
      </x:c>
    </x:row>
    <x:row r="779">
      <x:c r="A779">
        <x:v>2061515</x:v>
      </x:c>
      <x:c r="B779" s="1">
        <x:v>43313.7417190162</x:v>
      </x:c>
      <x:c r="C779" s="6">
        <x:v>12.9494934166667</x:v>
      </x:c>
      <x:c r="D779" s="14" t="s">
        <x:v>77</x:v>
      </x:c>
      <x:c r="E779" s="15">
        <x:v>43278.4143363426</x:v>
      </x:c>
      <x:c r="F779" t="s">
        <x:v>82</x:v>
      </x:c>
      <x:c r="G779" s="6">
        <x:v>184.321842767328</x:v>
      </x:c>
      <x:c r="H779" t="s">
        <x:v>83</x:v>
      </x:c>
      <x:c r="I779" s="6">
        <x:v>27.1691517886056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21.833</x:v>
      </x:c>
      <x:c r="R779" s="8">
        <x:v>123322.93280047</x:v>
      </x:c>
      <x:c r="S779" s="12">
        <x:v>359012.259347012</x:v>
      </x:c>
      <x:c r="T779" s="12">
        <x:v>58.084829600876</x:v>
      </x:c>
      <x:c r="U779" s="12">
        <x:v>24</x:v>
      </x:c>
      <x:c r="V779" s="12">
        <x:f>NA()</x:f>
      </x:c>
    </x:row>
    <x:row r="780">
      <x:c r="A780">
        <x:v>2061526</x:v>
      </x:c>
      <x:c r="B780" s="1">
        <x:v>43313.741730706</x:v>
      </x:c>
      <x:c r="C780" s="6">
        <x:v>12.96635199</x:v>
      </x:c>
      <x:c r="D780" s="14" t="s">
        <x:v>77</x:v>
      </x:c>
      <x:c r="E780" s="15">
        <x:v>43278.4143363426</x:v>
      </x:c>
      <x:c r="F780" t="s">
        <x:v>82</x:v>
      </x:c>
      <x:c r="G780" s="6">
        <x:v>184.371635976666</x:v>
      </x:c>
      <x:c r="H780" t="s">
        <x:v>83</x:v>
      </x:c>
      <x:c r="I780" s="6">
        <x:v>27.1630105895561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21.832</x:v>
      </x:c>
      <x:c r="R780" s="8">
        <x:v>123311.85112701</x:v>
      </x:c>
      <x:c r="S780" s="12">
        <x:v>359012.876455951</x:v>
      </x:c>
      <x:c r="T780" s="12">
        <x:v>58.084829600876</x:v>
      </x:c>
      <x:c r="U780" s="12">
        <x:v>24</x:v>
      </x:c>
      <x:c r="V780" s="12">
        <x:f>NA()</x:f>
      </x:c>
    </x:row>
    <x:row r="781">
      <x:c r="A781">
        <x:v>2061537</x:v>
      </x:c>
      <x:c r="B781" s="1">
        <x:v>43313.7417424421</x:v>
      </x:c>
      <x:c r="C781" s="6">
        <x:v>12.9832096</x:v>
      </x:c>
      <x:c r="D781" s="14" t="s">
        <x:v>77</x:v>
      </x:c>
      <x:c r="E781" s="15">
        <x:v>43278.4143363426</x:v>
      </x:c>
      <x:c r="F781" t="s">
        <x:v>82</x:v>
      </x:c>
      <x:c r="G781" s="6">
        <x:v>184.405314399846</x:v>
      </x:c>
      <x:c r="H781" t="s">
        <x:v>83</x:v>
      </x:c>
      <x:c r="I781" s="6">
        <x:v>27.1568694017406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21.832</x:v>
      </x:c>
      <x:c r="R781" s="8">
        <x:v>123308.184478084</x:v>
      </x:c>
      <x:c r="S781" s="12">
        <x:v>359020.295829484</x:v>
      </x:c>
      <x:c r="T781" s="12">
        <x:v>58.084829600876</x:v>
      </x:c>
      <x:c r="U781" s="12">
        <x:v>24</x:v>
      </x:c>
      <x:c r="V781" s="12">
        <x:f>NA()</x:f>
      </x:c>
    </x:row>
    <x:row r="782">
      <x:c r="A782">
        <x:v>2061544</x:v>
      </x:c>
      <x:c r="B782" s="1">
        <x:v>43313.741753588</x:v>
      </x:c>
      <x:c r="C782" s="6">
        <x:v>12.99928406</x:v>
      </x:c>
      <x:c r="D782" s="14" t="s">
        <x:v>77</x:v>
      </x:c>
      <x:c r="E782" s="15">
        <x:v>43278.4143363426</x:v>
      </x:c>
      <x:c r="F782" t="s">
        <x:v>82</x:v>
      </x:c>
      <x:c r="G782" s="6">
        <x:v>184.337960863801</x:v>
      </x:c>
      <x:c r="H782" t="s">
        <x:v>83</x:v>
      </x:c>
      <x:c r="I782" s="6">
        <x:v>27.1691517886056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21.832</x:v>
      </x:c>
      <x:c r="R782" s="8">
        <x:v>123308.593254204</x:v>
      </x:c>
      <x:c r="S782" s="12">
        <x:v>359022.489276471</x:v>
      </x:c>
      <x:c r="T782" s="12">
        <x:v>58.084829600876</x:v>
      </x:c>
      <x:c r="U782" s="12">
        <x:v>24</x:v>
      </x:c>
      <x:c r="V782" s="12">
        <x:f>NA()</x:f>
      </x:c>
    </x:row>
    <x:row r="783">
      <x:c r="A783">
        <x:v>2061555</x:v>
      </x:c>
      <x:c r="B783" s="1">
        <x:v>43313.7417652778</x:v>
      </x:c>
      <x:c r="C783" s="6">
        <x:v>13.0161475866667</x:v>
      </x:c>
      <x:c r="D783" s="14" t="s">
        <x:v>77</x:v>
      </x:c>
      <x:c r="E783" s="15">
        <x:v>43278.4143363426</x:v>
      </x:c>
      <x:c r="F783" t="s">
        <x:v>82</x:v>
      </x:c>
      <x:c r="G783" s="6">
        <x:v>184.373068273572</x:v>
      </x:c>
      <x:c r="H783" t="s">
        <x:v>83</x:v>
      </x:c>
      <x:c r="I783" s="6">
        <x:v>27.1568694017406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21.834</x:v>
      </x:c>
      <x:c r="R783" s="8">
        <x:v>123303.754564194</x:v>
      </x:c>
      <x:c r="S783" s="12">
        <x:v>359012.57755262</x:v>
      </x:c>
      <x:c r="T783" s="12">
        <x:v>58.084829600876</x:v>
      </x:c>
      <x:c r="U783" s="12">
        <x:v>24</x:v>
      </x:c>
      <x:c r="V783" s="12">
        <x:f>NA()</x:f>
      </x:c>
    </x:row>
    <x:row r="784">
      <x:c r="A784">
        <x:v>2061556</x:v>
      </x:c>
      <x:c r="B784" s="1">
        <x:v>43313.7417769676</x:v>
      </x:c>
      <x:c r="C784" s="6">
        <x:v>13.032975845</x:v>
      </x:c>
      <x:c r="D784" s="14" t="s">
        <x:v>77</x:v>
      </x:c>
      <x:c r="E784" s="15">
        <x:v>43278.4143363426</x:v>
      </x:c>
      <x:c r="F784" t="s">
        <x:v>82</x:v>
      </x:c>
      <x:c r="G784" s="6">
        <x:v>184.421440078719</x:v>
      </x:c>
      <x:c r="H784" t="s">
        <x:v>83</x:v>
      </x:c>
      <x:c r="I784" s="6">
        <x:v>27.1568694017406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21.831</x:v>
      </x:c>
      <x:c r="R784" s="8">
        <x:v>123307.849324621</x:v>
      </x:c>
      <x:c r="S784" s="12">
        <x:v>359006.089104286</x:v>
      </x:c>
      <x:c r="T784" s="12">
        <x:v>58.084829600876</x:v>
      </x:c>
      <x:c r="U784" s="12">
        <x:v>24</x:v>
      </x:c>
      <x:c r="V784" s="12">
        <x:f>NA()</x:f>
      </x:c>
    </x:row>
    <x:row r="785">
      <x:c r="A785">
        <x:v>2061573</x:v>
      </x:c>
      <x:c r="B785" s="1">
        <x:v>43313.7417887732</x:v>
      </x:c>
      <x:c r="C785" s="6">
        <x:v>13.0499564766667</x:v>
      </x:c>
      <x:c r="D785" s="14" t="s">
        <x:v>77</x:v>
      </x:c>
      <x:c r="E785" s="15">
        <x:v>43278.4143363426</x:v>
      </x:c>
      <x:c r="F785" t="s">
        <x:v>82</x:v>
      </x:c>
      <x:c r="G785" s="6">
        <x:v>184.373068273572</x:v>
      </x:c>
      <x:c r="H785" t="s">
        <x:v>83</x:v>
      </x:c>
      <x:c r="I785" s="6">
        <x:v>27.1568694017406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21.834</x:v>
      </x:c>
      <x:c r="R785" s="8">
        <x:v>123309.941502807</x:v>
      </x:c>
      <x:c r="S785" s="12">
        <x:v>359025.224391227</x:v>
      </x:c>
      <x:c r="T785" s="12">
        <x:v>58.084829600876</x:v>
      </x:c>
      <x:c r="U785" s="12">
        <x:v>24</x:v>
      </x:c>
      <x:c r="V785" s="12">
        <x:f>NA()</x:f>
      </x:c>
    </x:row>
    <x:row r="786">
      <x:c r="A786">
        <x:v>2061574</x:v>
      </x:c>
      <x:c r="B786" s="1">
        <x:v>43313.7417998843</x:v>
      </x:c>
      <x:c r="C786" s="6">
        <x:v>13.06593952</x:v>
      </x:c>
      <x:c r="D786" s="14" t="s">
        <x:v>77</x:v>
      </x:c>
      <x:c r="E786" s="15">
        <x:v>43278.4143363426</x:v>
      </x:c>
      <x:c r="F786" t="s">
        <x:v>82</x:v>
      </x:c>
      <x:c r="G786" s="6">
        <x:v>184.30572641388</x:v>
      </x:c>
      <x:c r="H786" t="s">
        <x:v>83</x:v>
      </x:c>
      <x:c r="I786" s="6">
        <x:v>27.1691517886056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21.834</x:v>
      </x:c>
      <x:c r="R786" s="8">
        <x:v>123300.673781401</x:v>
      </x:c>
      <x:c r="S786" s="12">
        <x:v>359009.68098017</x:v>
      </x:c>
      <x:c r="T786" s="12">
        <x:v>58.084829600876</x:v>
      </x:c>
      <x:c r="U786" s="12">
        <x:v>24</x:v>
      </x:c>
      <x:c r="V786" s="12">
        <x:f>NA()</x:f>
      </x:c>
    </x:row>
    <x:row r="787">
      <x:c r="A787">
        <x:v>2061591</x:v>
      </x:c>
      <x:c r="B787" s="1">
        <x:v>43313.7418115741</x:v>
      </x:c>
      <x:c r="C787" s="6">
        <x:v>13.0827884883333</x:v>
      </x:c>
      <x:c r="D787" s="14" t="s">
        <x:v>77</x:v>
      </x:c>
      <x:c r="E787" s="15">
        <x:v>43278.4143363426</x:v>
      </x:c>
      <x:c r="F787" t="s">
        <x:v>82</x:v>
      </x:c>
      <x:c r="G787" s="6">
        <x:v>184.387758735838</x:v>
      </x:c>
      <x:c r="H787" t="s">
        <x:v>83</x:v>
      </x:c>
      <x:c r="I787" s="6">
        <x:v>27.1630105895561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21.831</x:v>
      </x:c>
      <x:c r="R787" s="8">
        <x:v>123307.557822898</x:v>
      </x:c>
      <x:c r="S787" s="12">
        <x:v>359018.27788643</x:v>
      </x:c>
      <x:c r="T787" s="12">
        <x:v>58.084829600876</x:v>
      </x:c>
      <x:c r="U787" s="12">
        <x:v>24</x:v>
      </x:c>
      <x:c r="V787" s="12">
        <x:f>NA()</x:f>
      </x:c>
    </x:row>
    <x:row r="788">
      <x:c r="A788">
        <x:v>2061600</x:v>
      </x:c>
      <x:c r="B788" s="1">
        <x:v>43313.7418232986</x:v>
      </x:c>
      <x:c r="C788" s="6">
        <x:v>13.0996556833333</x:v>
      </x:c>
      <x:c r="D788" s="14" t="s">
        <x:v>77</x:v>
      </x:c>
      <x:c r="E788" s="15">
        <x:v>43278.4143363426</x:v>
      </x:c>
      <x:c r="F788" t="s">
        <x:v>82</x:v>
      </x:c>
      <x:c r="G788" s="6">
        <x:v>184.273498935031</x:v>
      </x:c>
      <x:c r="H788" t="s">
        <x:v>83</x:v>
      </x:c>
      <x:c r="I788" s="6">
        <x:v>27.1691517886056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21.836</x:v>
      </x:c>
      <x:c r="R788" s="8">
        <x:v>123297.126995185</x:v>
      </x:c>
      <x:c r="S788" s="12">
        <x:v>359021.463934208</x:v>
      </x:c>
      <x:c r="T788" s="12">
        <x:v>58.084829600876</x:v>
      </x:c>
      <x:c r="U788" s="12">
        <x:v>24</x:v>
      </x:c>
      <x:c r="V788" s="12">
        <x:f>NA()</x:f>
      </x:c>
    </x:row>
    <x:row r="789">
      <x:c r="A789">
        <x:v>2061609</x:v>
      </x:c>
      <x:c r="B789" s="1">
        <x:v>43313.7418349884</x:v>
      </x:c>
      <x:c r="C789" s="6">
        <x:v>13.11652231</x:v>
      </x:c>
      <x:c r="D789" s="14" t="s">
        <x:v>77</x:v>
      </x:c>
      <x:c r="E789" s="15">
        <x:v>43278.4143363426</x:v>
      </x:c>
      <x:c r="F789" t="s">
        <x:v>82</x:v>
      </x:c>
      <x:c r="G789" s="6">
        <x:v>184.371635976666</x:v>
      </x:c>
      <x:c r="H789" t="s">
        <x:v>83</x:v>
      </x:c>
      <x:c r="I789" s="6">
        <x:v>27.1630105895561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21.832</x:v>
      </x:c>
      <x:c r="R789" s="8">
        <x:v>123302.89839802</x:v>
      </x:c>
      <x:c r="S789" s="12">
        <x:v>359026.406805311</x:v>
      </x:c>
      <x:c r="T789" s="12">
        <x:v>58.084829600876</x:v>
      </x:c>
      <x:c r="U789" s="12">
        <x:v>24</x:v>
      </x:c>
      <x:c r="V789" s="12">
        <x:f>NA()</x:f>
      </x:c>
    </x:row>
    <x:row r="790">
      <x:c r="A790">
        <x:v>2061616</x:v>
      </x:c>
      <x:c r="B790" s="1">
        <x:v>43313.7418461806</x:v>
      </x:c>
      <x:c r="C790" s="6">
        <x:v>13.13264025</x:v>
      </x:c>
      <x:c r="D790" s="14" t="s">
        <x:v>77</x:v>
      </x:c>
      <x:c r="E790" s="15">
        <x:v>43278.4143363426</x:v>
      </x:c>
      <x:c r="F790" t="s">
        <x:v>82</x:v>
      </x:c>
      <x:c r="G790" s="6">
        <x:v>184.337960863801</x:v>
      </x:c>
      <x:c r="H790" t="s">
        <x:v>83</x:v>
      </x:c>
      <x:c r="I790" s="6">
        <x:v>27.1691517886056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21.832</x:v>
      </x:c>
      <x:c r="R790" s="8">
        <x:v>123295.82970832</x:v>
      </x:c>
      <x:c r="S790" s="12">
        <x:v>359014.366304833</x:v>
      </x:c>
      <x:c r="T790" s="12">
        <x:v>58.084829600876</x:v>
      </x:c>
      <x:c r="U790" s="12">
        <x:v>24</x:v>
      </x:c>
      <x:c r="V790" s="12">
        <x:f>NA()</x:f>
      </x:c>
    </x:row>
    <x:row r="791">
      <x:c r="A791">
        <x:v>2061626</x:v>
      </x:c>
      <x:c r="B791" s="1">
        <x:v>43313.7418579051</x:v>
      </x:c>
      <x:c r="C791" s="6">
        <x:v>13.1495219433333</x:v>
      </x:c>
      <x:c r="D791" s="14" t="s">
        <x:v>77</x:v>
      </x:c>
      <x:c r="E791" s="15">
        <x:v>43278.4143363426</x:v>
      </x:c>
      <x:c r="F791" t="s">
        <x:v>82</x:v>
      </x:c>
      <x:c r="G791" s="6">
        <x:v>184.355514961089</x:v>
      </x:c>
      <x:c r="H791" t="s">
        <x:v>83</x:v>
      </x:c>
      <x:c r="I791" s="6">
        <x:v>27.1630105895561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21.833</x:v>
      </x:c>
      <x:c r="R791" s="8">
        <x:v>123310.772942327</x:v>
      </x:c>
      <x:c r="S791" s="12">
        <x:v>359025.340659243</x:v>
      </x:c>
      <x:c r="T791" s="12">
        <x:v>58.084829600876</x:v>
      </x:c>
      <x:c r="U791" s="12">
        <x:v>24</x:v>
      </x:c>
      <x:c r="V791" s="12">
        <x:f>NA()</x:f>
      </x:c>
    </x:row>
    <x:row r="792">
      <x:c r="A792">
        <x:v>2061636</x:v>
      </x:c>
      <x:c r="B792" s="1">
        <x:v>43313.7418695949</x:v>
      </x:c>
      <x:c r="C792" s="6">
        <x:v>13.1663644816667</x:v>
      </x:c>
      <x:c r="D792" s="14" t="s">
        <x:v>77</x:v>
      </x:c>
      <x:c r="E792" s="15">
        <x:v>43278.4143363426</x:v>
      </x:c>
      <x:c r="F792" t="s">
        <x:v>82</x:v>
      </x:c>
      <x:c r="G792" s="6">
        <x:v>184.468398694608</x:v>
      </x:c>
      <x:c r="H792" t="s">
        <x:v>83</x:v>
      </x:c>
      <x:c r="I792" s="6">
        <x:v>27.1630105895561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21.826</x:v>
      </x:c>
      <x:c r="R792" s="8">
        <x:v>123308.562302161</x:v>
      </x:c>
      <x:c r="S792" s="12">
        <x:v>359014.476743786</x:v>
      </x:c>
      <x:c r="T792" s="12">
        <x:v>58.084829600876</x:v>
      </x:c>
      <x:c r="U792" s="12">
        <x:v>24</x:v>
      </x:c>
      <x:c r="V792" s="12">
        <x:f>NA()</x:f>
      </x:c>
    </x:row>
    <x:row r="793">
      <x:c r="A793">
        <x:v>2061645</x:v>
      </x:c>
      <x:c r="B793" s="1">
        <x:v>43313.7418812847</x:v>
      </x:c>
      <x:c r="C793" s="6">
        <x:v>13.1831716466667</x:v>
      </x:c>
      <x:c r="D793" s="14" t="s">
        <x:v>77</x:v>
      </x:c>
      <x:c r="E793" s="15">
        <x:v>43278.4143363426</x:v>
      </x:c>
      <x:c r="F793" t="s">
        <x:v>82</x:v>
      </x:c>
      <x:c r="G793" s="6">
        <x:v>184.405314399846</x:v>
      </x:c>
      <x:c r="H793" t="s">
        <x:v>83</x:v>
      </x:c>
      <x:c r="I793" s="6">
        <x:v>27.1568694017406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21.832</x:v>
      </x:c>
      <x:c r="R793" s="8">
        <x:v>123293.197091179</x:v>
      </x:c>
      <x:c r="S793" s="12">
        <x:v>359012.774717615</x:v>
      </x:c>
      <x:c r="T793" s="12">
        <x:v>58.084829600876</x:v>
      </x:c>
      <x:c r="U793" s="12">
        <x:v>24</x:v>
      </x:c>
      <x:c r="V793" s="12">
        <x:f>NA()</x:f>
      </x:c>
    </x:row>
    <x:row r="794">
      <x:c r="A794">
        <x:v>2061653</x:v>
      </x:c>
      <x:c r="B794" s="1">
        <x:v>43313.7418924421</x:v>
      </x:c>
      <x:c r="C794" s="6">
        <x:v>13.1992089416667</x:v>
      </x:c>
      <x:c r="D794" s="14" t="s">
        <x:v>77</x:v>
      </x:c>
      <x:c r="E794" s="15">
        <x:v>43278.4143363426</x:v>
      </x:c>
      <x:c r="F794" t="s">
        <x:v>82</x:v>
      </x:c>
      <x:c r="G794" s="6">
        <x:v>184.421440078719</x:v>
      </x:c>
      <x:c r="H794" t="s">
        <x:v>83</x:v>
      </x:c>
      <x:c r="I794" s="6">
        <x:v>27.1568694017406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21.831</x:v>
      </x:c>
      <x:c r="R794" s="8">
        <x:v>123291.185856499</x:v>
      </x:c>
      <x:c r="S794" s="12">
        <x:v>359000.718363905</x:v>
      </x:c>
      <x:c r="T794" s="12">
        <x:v>58.084829600876</x:v>
      </x:c>
      <x:c r="U794" s="12">
        <x:v>24</x:v>
      </x:c>
      <x:c r="V794" s="12">
        <x:f>NA()</x:f>
      </x:c>
    </x:row>
    <x:row r="795">
      <x:c r="A795">
        <x:v>2061662</x:v>
      </x:c>
      <x:c r="B795" s="1">
        <x:v>43313.7419041667</x:v>
      </x:c>
      <x:c r="C795" s="6">
        <x:v>13.2161299083333</x:v>
      </x:c>
      <x:c r="D795" s="14" t="s">
        <x:v>77</x:v>
      </x:c>
      <x:c r="E795" s="15">
        <x:v>43278.4143363426</x:v>
      </x:c>
      <x:c r="F795" t="s">
        <x:v>82</x:v>
      </x:c>
      <x:c r="G795" s="6">
        <x:v>184.405314399846</x:v>
      </x:c>
      <x:c r="H795" t="s">
        <x:v>83</x:v>
      </x:c>
      <x:c r="I795" s="6">
        <x:v>27.1568694017406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21.832</x:v>
      </x:c>
      <x:c r="R795" s="8">
        <x:v>123288.559008734</x:v>
      </x:c>
      <x:c r="S795" s="12">
        <x:v>359009.781691753</x:v>
      </x:c>
      <x:c r="T795" s="12">
        <x:v>58.084829600876</x:v>
      </x:c>
      <x:c r="U795" s="12">
        <x:v>24</x:v>
      </x:c>
      <x:c r="V795" s="12">
        <x:f>NA()</x:f>
      </x:c>
    </x:row>
    <x:row r="796">
      <x:c r="A796">
        <x:v>2061672</x:v>
      </x:c>
      <x:c r="B796" s="1">
        <x:v>43313.7419158565</x:v>
      </x:c>
      <x:c r="C796" s="6">
        <x:v>13.2329575383333</x:v>
      </x:c>
      <x:c r="D796" s="14" t="s">
        <x:v>77</x:v>
      </x:c>
      <x:c r="E796" s="15">
        <x:v>43278.4143363426</x:v>
      </x:c>
      <x:c r="F796" t="s">
        <x:v>82</x:v>
      </x:c>
      <x:c r="G796" s="6">
        <x:v>184.38632561393</x:v>
      </x:c>
      <x:c r="H796" t="s">
        <x:v>83</x:v>
      </x:c>
      <x:c r="I796" s="6">
        <x:v>27.1691517886056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21.829</x:v>
      </x:c>
      <x:c r="R796" s="8">
        <x:v>123285.391579454</x:v>
      </x:c>
      <x:c r="S796" s="12">
        <x:v>359013.086404085</x:v>
      </x:c>
      <x:c r="T796" s="12">
        <x:v>58.084829600876</x:v>
      </x:c>
      <x:c r="U796" s="12">
        <x:v>24</x:v>
      </x:c>
      <x:c r="V796" s="12">
        <x:f>NA()</x:f>
      </x:c>
    </x:row>
    <x:row r="797">
      <x:c r="A797">
        <x:v>2061673</x:v>
      </x:c>
      <x:c r="B797" s="1">
        <x:v>43313.7419276273</x:v>
      </x:c>
      <x:c r="C797" s="6">
        <x:v>13.2498800866667</x:v>
      </x:c>
      <x:c r="D797" s="14" t="s">
        <x:v>77</x:v>
      </x:c>
      <x:c r="E797" s="15">
        <x:v>43278.4143363426</x:v>
      </x:c>
      <x:c r="F797" t="s">
        <x:v>82</x:v>
      </x:c>
      <x:c r="G797" s="6">
        <x:v>184.371635976666</x:v>
      </x:c>
      <x:c r="H797" t="s">
        <x:v>83</x:v>
      </x:c>
      <x:c r="I797" s="6">
        <x:v>27.1630105895561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21.832</x:v>
      </x:c>
      <x:c r="R797" s="8">
        <x:v>123273.128869965</x:v>
      </x:c>
      <x:c r="S797" s="12">
        <x:v>358994.490776083</x:v>
      </x:c>
      <x:c r="T797" s="12">
        <x:v>58.084829600876</x:v>
      </x:c>
      <x:c r="U797" s="12">
        <x:v>24</x:v>
      </x:c>
      <x:c r="V797" s="12">
        <x:f>NA()</x:f>
      </x:c>
    </x:row>
    <x:row r="798">
      <x:c r="A798">
        <x:v>2061689</x:v>
      </x:c>
      <x:c r="B798" s="1">
        <x:v>43313.7419387384</x:v>
      </x:c>
      <x:c r="C798" s="6">
        <x:v>13.2659005716667</x:v>
      </x:c>
      <x:c r="D798" s="14" t="s">
        <x:v>77</x:v>
      </x:c>
      <x:c r="E798" s="15">
        <x:v>43278.4143363426</x:v>
      </x:c>
      <x:c r="F798" t="s">
        <x:v>82</x:v>
      </x:c>
      <x:c r="G798" s="6">
        <x:v>184.337960863801</x:v>
      </x:c>
      <x:c r="H798" t="s">
        <x:v>83</x:v>
      </x:c>
      <x:c r="I798" s="6">
        <x:v>27.1691517886056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21.832</x:v>
      </x:c>
      <x:c r="R798" s="8">
        <x:v>123274.118106851</x:v>
      </x:c>
      <x:c r="S798" s="12">
        <x:v>359008.134818723</x:v>
      </x:c>
      <x:c r="T798" s="12">
        <x:v>58.084829600876</x:v>
      </x:c>
      <x:c r="U798" s="12">
        <x:v>24</x:v>
      </x:c>
      <x:c r="V798" s="12">
        <x:f>NA()</x:f>
      </x:c>
    </x:row>
    <x:row r="799">
      <x:c r="A799">
        <x:v>2061691</x:v>
      </x:c>
      <x:c r="B799" s="1">
        <x:v>43313.7419504282</x:v>
      </x:c>
      <x:c r="C799" s="6">
        <x:v>13.2827087316667</x:v>
      </x:c>
      <x:c r="D799" s="14" t="s">
        <x:v>77</x:v>
      </x:c>
      <x:c r="E799" s="15">
        <x:v>43278.4143363426</x:v>
      </x:c>
      <x:c r="F799" t="s">
        <x:v>82</x:v>
      </x:c>
      <x:c r="G799" s="6">
        <x:v>184.421440078719</x:v>
      </x:c>
      <x:c r="H799" t="s">
        <x:v>83</x:v>
      </x:c>
      <x:c r="I799" s="6">
        <x:v>27.1568694017406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21.831</x:v>
      </x:c>
      <x:c r="R799" s="8">
        <x:v>123270.195291573</x:v>
      </x:c>
      <x:c r="S799" s="12">
        <x:v>359005.948599014</x:v>
      </x:c>
      <x:c r="T799" s="12">
        <x:v>58.084829600876</x:v>
      </x:c>
      <x:c r="U799" s="12">
        <x:v>24</x:v>
      </x:c>
      <x:c r="V799" s="12">
        <x:f>NA()</x:f>
      </x:c>
    </x:row>
    <x:row r="800">
      <x:c r="A800">
        <x:v>2061706</x:v>
      </x:c>
      <x:c r="B800" s="1">
        <x:v>43313.7419621181</x:v>
      </x:c>
      <x:c r="C800" s="6">
        <x:v>13.29958702</x:v>
      </x:c>
      <x:c r="D800" s="14" t="s">
        <x:v>77</x:v>
      </x:c>
      <x:c r="E800" s="15">
        <x:v>43278.4143363426</x:v>
      </x:c>
      <x:c r="F800" t="s">
        <x:v>82</x:v>
      </x:c>
      <x:c r="G800" s="6">
        <x:v>184.421440078719</x:v>
      </x:c>
      <x:c r="H800" t="s">
        <x:v>83</x:v>
      </x:c>
      <x:c r="I800" s="6">
        <x:v>27.1568694017406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21.831</x:v>
      </x:c>
      <x:c r="R800" s="8">
        <x:v>123265.422865493</x:v>
      </x:c>
      <x:c r="S800" s="12">
        <x:v>359004.347610645</x:v>
      </x:c>
      <x:c r="T800" s="12">
        <x:v>58.084829600876</x:v>
      </x:c>
      <x:c r="U800" s="12">
        <x:v>24</x:v>
      </x:c>
      <x:c r="V800" s="12">
        <x:f>NA()</x:f>
      </x:c>
    </x:row>
    <x:row r="801">
      <x:c r="A801">
        <x:v>2061710</x:v>
      </x:c>
      <x:c r="B801" s="1">
        <x:v>43313.7419738426</x:v>
      </x:c>
      <x:c r="C801" s="6">
        <x:v>13.3164580833333</x:v>
      </x:c>
      <x:c r="D801" s="14" t="s">
        <x:v>77</x:v>
      </x:c>
      <x:c r="E801" s="15">
        <x:v>43278.4143363426</x:v>
      </x:c>
      <x:c r="F801" t="s">
        <x:v>82</x:v>
      </x:c>
      <x:c r="G801" s="6">
        <x:v>184.421440078719</x:v>
      </x:c>
      <x:c r="H801" t="s">
        <x:v>83</x:v>
      </x:c>
      <x:c r="I801" s="6">
        <x:v>27.1568694017406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21.831</x:v>
      </x:c>
      <x:c r="R801" s="8">
        <x:v>123270.902797207</x:v>
      </x:c>
      <x:c r="S801" s="12">
        <x:v>359007.206369067</x:v>
      </x:c>
      <x:c r="T801" s="12">
        <x:v>58.084829600876</x:v>
      </x:c>
      <x:c r="U801" s="12">
        <x:v>24</x:v>
      </x:c>
      <x:c r="V801" s="12">
        <x:f>NA()</x:f>
      </x:c>
    </x:row>
    <x:row r="802">
      <x:c r="A802">
        <x:v>2061725</x:v>
      </x:c>
      <x:c r="B802" s="1">
        <x:v>43313.7419855324</x:v>
      </x:c>
      <x:c r="C802" s="6">
        <x:v>13.3332909933333</x:v>
      </x:c>
      <x:c r="D802" s="14" t="s">
        <x:v>77</x:v>
      </x:c>
      <x:c r="E802" s="15">
        <x:v>43278.4143363426</x:v>
      </x:c>
      <x:c r="F802" t="s">
        <x:v>82</x:v>
      </x:c>
      <x:c r="G802" s="6">
        <x:v>184.371635976666</x:v>
      </x:c>
      <x:c r="H802" t="s">
        <x:v>83</x:v>
      </x:c>
      <x:c r="I802" s="6">
        <x:v>27.1630105895561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21.832</x:v>
      </x:c>
      <x:c r="R802" s="8">
        <x:v>123282.753098671</x:v>
      </x:c>
      <x:c r="S802" s="12">
        <x:v>359011.502625664</x:v>
      </x:c>
      <x:c r="T802" s="12">
        <x:v>58.084829600876</x:v>
      </x:c>
      <x:c r="U802" s="12">
        <x:v>24</x:v>
      </x:c>
      <x:c r="V802" s="12">
        <x:f>NA()</x:f>
      </x:c>
    </x:row>
    <x:row r="803">
      <x:c r="A803">
        <x:v>2061729</x:v>
      </x:c>
      <x:c r="B803" s="1">
        <x:v>43313.7419966435</x:v>
      </x:c>
      <x:c r="C803" s="6">
        <x:v>13.3493068733333</x:v>
      </x:c>
      <x:c r="D803" s="14" t="s">
        <x:v>77</x:v>
      </x:c>
      <x:c r="E803" s="15">
        <x:v>43278.4143363426</x:v>
      </x:c>
      <x:c r="F803" t="s">
        <x:v>82</x:v>
      </x:c>
      <x:c r="G803" s="6">
        <x:v>184.387758735838</x:v>
      </x:c>
      <x:c r="H803" t="s">
        <x:v>83</x:v>
      </x:c>
      <x:c r="I803" s="6">
        <x:v>27.1630105895561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21.831</x:v>
      </x:c>
      <x:c r="R803" s="8">
        <x:v>123279.964099443</x:v>
      </x:c>
      <x:c r="S803" s="12">
        <x:v>358988.177112736</x:v>
      </x:c>
      <x:c r="T803" s="12">
        <x:v>58.084829600876</x:v>
      </x:c>
      <x:c r="U803" s="12">
        <x:v>24</x:v>
      </x:c>
      <x:c r="V803" s="12">
        <x:f>NA()</x:f>
      </x:c>
    </x:row>
    <x:row r="804">
      <x:c r="A804">
        <x:v>2061739</x:v>
      </x:c>
      <x:c r="B804" s="1">
        <x:v>43313.7420083333</x:v>
      </x:c>
      <x:c r="C804" s="6">
        <x:v>13.366130305</x:v>
      </x:c>
      <x:c r="D804" s="14" t="s">
        <x:v>77</x:v>
      </x:c>
      <x:c r="E804" s="15">
        <x:v>43278.4143363426</x:v>
      </x:c>
      <x:c r="F804" t="s">
        <x:v>82</x:v>
      </x:c>
      <x:c r="G804" s="6">
        <x:v>184.405314399846</x:v>
      </x:c>
      <x:c r="H804" t="s">
        <x:v>83</x:v>
      </x:c>
      <x:c r="I804" s="6">
        <x:v>27.1568694017406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21.832</x:v>
      </x:c>
      <x:c r="R804" s="8">
        <x:v>123273.842276025</x:v>
      </x:c>
      <x:c r="S804" s="12">
        <x:v>358997.327874784</x:v>
      </x:c>
      <x:c r="T804" s="12">
        <x:v>58.084829600876</x:v>
      </x:c>
      <x:c r="U804" s="12">
        <x:v>24</x:v>
      </x:c>
      <x:c r="V804" s="12">
        <x:f>NA()</x:f>
      </x:c>
    </x:row>
    <x:row r="805">
      <x:c r="A805">
        <x:v>2061750</x:v>
      </x:c>
      <x:c r="B805" s="1">
        <x:v>43313.7420200232</x:v>
      </x:c>
      <x:c r="C805" s="6">
        <x:v>13.3829708166667</x:v>
      </x:c>
      <x:c r="D805" s="14" t="s">
        <x:v>77</x:v>
      </x:c>
      <x:c r="E805" s="15">
        <x:v>43278.4143363426</x:v>
      </x:c>
      <x:c r="F805" t="s">
        <x:v>82</x:v>
      </x:c>
      <x:c r="G805" s="6">
        <x:v>184.371635976666</x:v>
      </x:c>
      <x:c r="H805" t="s">
        <x:v>83</x:v>
      </x:c>
      <x:c r="I805" s="6">
        <x:v>27.1630105895561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21.832</x:v>
      </x:c>
      <x:c r="R805" s="8">
        <x:v>123265.92372145</x:v>
      </x:c>
      <x:c r="S805" s="12">
        <x:v>358991.088454181</x:v>
      </x:c>
      <x:c r="T805" s="12">
        <x:v>58.084829600876</x:v>
      </x:c>
      <x:c r="U805" s="12">
        <x:v>24</x:v>
      </x:c>
      <x:c r="V805" s="12">
        <x:f>NA()</x:f>
      </x:c>
    </x:row>
    <x:row r="806">
      <x:c r="A806">
        <x:v>2061761</x:v>
      </x:c>
      <x:c r="B806" s="1">
        <x:v>43313.742031713</x:v>
      </x:c>
      <x:c r="C806" s="6">
        <x:v>13.3998140083333</x:v>
      </x:c>
      <x:c r="D806" s="14" t="s">
        <x:v>77</x:v>
      </x:c>
      <x:c r="E806" s="15">
        <x:v>43278.4143363426</x:v>
      </x:c>
      <x:c r="F806" t="s">
        <x:v>82</x:v>
      </x:c>
      <x:c r="G806" s="6">
        <x:v>184.436137477491</x:v>
      </x:c>
      <x:c r="H806" t="s">
        <x:v>83</x:v>
      </x:c>
      <x:c r="I806" s="6">
        <x:v>27.1630105895561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21.828</x:v>
      </x:c>
      <x:c r="R806" s="8">
        <x:v>123266.278950488</x:v>
      </x:c>
      <x:c r="S806" s="12">
        <x:v>358987.490672436</x:v>
      </x:c>
      <x:c r="T806" s="12">
        <x:v>58.084829600876</x:v>
      </x:c>
      <x:c r="U806" s="12">
        <x:v>24</x:v>
      </x:c>
      <x:c r="V806" s="12">
        <x:f>NA()</x:f>
      </x:c>
    </x:row>
    <x:row r="807">
      <x:c r="A807">
        <x:v>2061767</x:v>
      </x:c>
      <x:c r="B807" s="1">
        <x:v>43313.7420429051</x:v>
      </x:c>
      <x:c r="C807" s="6">
        <x:v>13.4158904533333</x:v>
      </x:c>
      <x:c r="D807" s="14" t="s">
        <x:v>77</x:v>
      </x:c>
      <x:c r="E807" s="15">
        <x:v>43278.4143363426</x:v>
      </x:c>
      <x:c r="F807" t="s">
        <x:v>82</x:v>
      </x:c>
      <x:c r="G807" s="6">
        <x:v>184.437567501757</x:v>
      </x:c>
      <x:c r="H807" t="s">
        <x:v>83</x:v>
      </x:c>
      <x:c r="I807" s="6">
        <x:v>27.1568694017406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21.83</x:v>
      </x:c>
      <x:c r="R807" s="8">
        <x:v>123262.055102314</x:v>
      </x:c>
      <x:c r="S807" s="12">
        <x:v>358991.391879622</x:v>
      </x:c>
      <x:c r="T807" s="12">
        <x:v>58.084829600876</x:v>
      </x:c>
      <x:c r="U807" s="12">
        <x:v>24</x:v>
      </x:c>
      <x:c r="V807" s="12">
        <x:f>NA()</x:f>
      </x:c>
    </x:row>
    <x:row r="808">
      <x:c r="A808">
        <x:v>2061773</x:v>
      </x:c>
      <x:c r="B808" s="1">
        <x:v>43313.7420546296</x:v>
      </x:c>
      <x:c r="C808" s="6">
        <x:v>13.4328070283333</x:v>
      </x:c>
      <x:c r="D808" s="14" t="s">
        <x:v>77</x:v>
      </x:c>
      <x:c r="E808" s="15">
        <x:v>43278.4143363426</x:v>
      </x:c>
      <x:c r="F808" t="s">
        <x:v>82</x:v>
      </x:c>
      <x:c r="G808" s="6">
        <x:v>184.370202286845</x:v>
      </x:c>
      <x:c r="H808" t="s">
        <x:v>83</x:v>
      </x:c>
      <x:c r="I808" s="6">
        <x:v>27.1691517886056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21.83</x:v>
      </x:c>
      <x:c r="R808" s="8">
        <x:v>123263.199964087</x:v>
      </x:c>
      <x:c r="S808" s="12">
        <x:v>358991.818449054</x:v>
      </x:c>
      <x:c r="T808" s="12">
        <x:v>58.084829600876</x:v>
      </x:c>
      <x:c r="U808" s="12">
        <x:v>24</x:v>
      </x:c>
      <x:c r="V808" s="12">
        <x:f>NA()</x:f>
      </x:c>
    </x:row>
    <x:row r="809">
      <x:c r="A809">
        <x:v>2061787</x:v>
      </x:c>
      <x:c r="B809" s="1">
        <x:v>43313.7420663542</x:v>
      </x:c>
      <x:c r="C809" s="6">
        <x:v>13.4496622283333</x:v>
      </x:c>
      <x:c r="D809" s="14" t="s">
        <x:v>77</x:v>
      </x:c>
      <x:c r="E809" s="15">
        <x:v>43278.4143363426</x:v>
      </x:c>
      <x:c r="F809" t="s">
        <x:v>82</x:v>
      </x:c>
      <x:c r="G809" s="6">
        <x:v>184.434706060518</x:v>
      </x:c>
      <x:c r="H809" t="s">
        <x:v>83</x:v>
      </x:c>
      <x:c r="I809" s="6">
        <x:v>27.1691517886056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21.826</x:v>
      </x:c>
      <x:c r="R809" s="8">
        <x:v>123259.980950615</x:v>
      </x:c>
      <x:c r="S809" s="12">
        <x:v>358983.476299364</x:v>
      </x:c>
      <x:c r="T809" s="12">
        <x:v>58.084829600876</x:v>
      </x:c>
      <x:c r="U809" s="12">
        <x:v>24</x:v>
      </x:c>
      <x:c r="V809" s="12">
        <x:f>NA()</x:f>
      </x:c>
    </x:row>
    <x:row r="810">
      <x:c r="A810">
        <x:v>2061797</x:v>
      </x:c>
      <x:c r="B810" s="1">
        <x:v>43313.742078044</x:v>
      </x:c>
      <x:c r="C810" s="6">
        <x:v>13.4665154066667</x:v>
      </x:c>
      <x:c r="D810" s="14" t="s">
        <x:v>77</x:v>
      </x:c>
      <x:c r="E810" s="15">
        <x:v>43278.4143363426</x:v>
      </x:c>
      <x:c r="F810" t="s">
        <x:v>82</x:v>
      </x:c>
      <x:c r="G810" s="6">
        <x:v>184.354080703554</x:v>
      </x:c>
      <x:c r="H810" t="s">
        <x:v>83</x:v>
      </x:c>
      <x:c r="I810" s="6">
        <x:v>27.1691517886056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21.831</x:v>
      </x:c>
      <x:c r="R810" s="8">
        <x:v>123255.360277096</x:v>
      </x:c>
      <x:c r="S810" s="12">
        <x:v>358997.479248183</x:v>
      </x:c>
      <x:c r="T810" s="12">
        <x:v>58.084829600876</x:v>
      </x:c>
      <x:c r="U810" s="12">
        <x:v>24</x:v>
      </x:c>
      <x:c r="V810" s="12">
        <x:f>NA()</x:f>
      </x:c>
    </x:row>
    <x:row r="811">
      <x:c r="A811">
        <x:v>2061801</x:v>
      </x:c>
      <x:c r="B811" s="1">
        <x:v>43313.7420892014</x:v>
      </x:c>
      <x:c r="C811" s="6">
        <x:v>13.4825424133333</x:v>
      </x:c>
      <x:c r="D811" s="14" t="s">
        <x:v>77</x:v>
      </x:c>
      <x:c r="E811" s="15">
        <x:v>43278.4143363426</x:v>
      </x:c>
      <x:c r="F811" t="s">
        <x:v>82</x:v>
      </x:c>
      <x:c r="G811" s="6">
        <x:v>184.420009485994</x:v>
      </x:c>
      <x:c r="H811" t="s">
        <x:v>83</x:v>
      </x:c>
      <x:c r="I811" s="6">
        <x:v>27.1630105895561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21.829</x:v>
      </x:c>
      <x:c r="R811" s="8">
        <x:v>123246.313089898</x:v>
      </x:c>
      <x:c r="S811" s="12">
        <x:v>358989.183513149</x:v>
      </x:c>
      <x:c r="T811" s="12">
        <x:v>58.084829600876</x:v>
      </x:c>
      <x:c r="U811" s="12">
        <x:v>24</x:v>
      </x:c>
      <x:c r="V811" s="12">
        <x:f>NA()</x:f>
      </x:c>
    </x:row>
    <x:row r="812">
      <x:c r="A812">
        <x:v>2061811</x:v>
      </x:c>
      <x:c r="B812" s="1">
        <x:v>43313.7421008912</x:v>
      </x:c>
      <x:c r="C812" s="6">
        <x:v>13.49940366</x:v>
      </x:c>
      <x:c r="D812" s="14" t="s">
        <x:v>77</x:v>
      </x:c>
      <x:c r="E812" s="15">
        <x:v>43278.4143363426</x:v>
      </x:c>
      <x:c r="F812" t="s">
        <x:v>82</x:v>
      </x:c>
      <x:c r="G812" s="6">
        <x:v>184.403883238861</x:v>
      </x:c>
      <x:c r="H812" t="s">
        <x:v>83</x:v>
      </x:c>
      <x:c r="I812" s="6">
        <x:v>27.1630105895561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21.83</x:v>
      </x:c>
      <x:c r="R812" s="8">
        <x:v>123244.076893921</x:v>
      </x:c>
      <x:c r="S812" s="12">
        <x:v>358996.204249412</x:v>
      </x:c>
      <x:c r="T812" s="12">
        <x:v>58.084829600876</x:v>
      </x:c>
      <x:c r="U812" s="12">
        <x:v>24</x:v>
      </x:c>
      <x:c r="V812" s="12">
        <x:f>NA()</x:f>
      </x:c>
    </x:row>
    <x:row r="813">
      <x:c r="A813">
        <x:v>2061822</x:v>
      </x:c>
      <x:c r="B813" s="1">
        <x:v>43313.742112581</x:v>
      </x:c>
      <x:c r="C813" s="6">
        <x:v>13.516231655</x:v>
      </x:c>
      <x:c r="D813" s="14" t="s">
        <x:v>77</x:v>
      </x:c>
      <x:c r="E813" s="15">
        <x:v>43278.4143363426</x:v>
      </x:c>
      <x:c r="F813" t="s">
        <x:v>82</x:v>
      </x:c>
      <x:c r="G813" s="6">
        <x:v>184.420009485994</x:v>
      </x:c>
      <x:c r="H813" t="s">
        <x:v>83</x:v>
      </x:c>
      <x:c r="I813" s="6">
        <x:v>27.1630105895561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21.829</x:v>
      </x:c>
      <x:c r="R813" s="8">
        <x:v>123245.457746164</x:v>
      </x:c>
      <x:c r="S813" s="12">
        <x:v>358995.008929921</x:v>
      </x:c>
      <x:c r="T813" s="12">
        <x:v>58.084829600876</x:v>
      </x:c>
      <x:c r="U813" s="12">
        <x:v>24</x:v>
      </x:c>
      <x:c r="V813" s="12">
        <x:f>NA()</x:f>
      </x:c>
    </x:row>
    <x:row r="814">
      <x:c r="A814">
        <x:v>2061834</x:v>
      </x:c>
      <x:c r="B814" s="1">
        <x:v>43313.7421242708</x:v>
      </x:c>
      <x:c r="C814" s="6">
        <x:v>13.5330459683333</x:v>
      </x:c>
      <x:c r="D814" s="14" t="s">
        <x:v>77</x:v>
      </x:c>
      <x:c r="E814" s="15">
        <x:v>43278.4143363426</x:v>
      </x:c>
      <x:c r="F814" t="s">
        <x:v>82</x:v>
      </x:c>
      <x:c r="G814" s="6">
        <x:v>184.420009485994</x:v>
      </x:c>
      <x:c r="H814" t="s">
        <x:v>83</x:v>
      </x:c>
      <x:c r="I814" s="6">
        <x:v>27.1630105895561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21.829</x:v>
      </x:c>
      <x:c r="R814" s="8">
        <x:v>123247.80884602</x:v>
      </x:c>
      <x:c r="S814" s="12">
        <x:v>358992.86905574</x:v>
      </x:c>
      <x:c r="T814" s="12">
        <x:v>58.084829600876</x:v>
      </x:c>
      <x:c r="U814" s="12">
        <x:v>24</x:v>
      </x:c>
      <x:c r="V814" s="12">
        <x:f>NA()</x:f>
      </x:c>
    </x:row>
    <x:row r="815">
      <x:c r="A815">
        <x:v>2061842</x:v>
      </x:c>
      <x:c r="B815" s="1">
        <x:v>43313.7421359606</x:v>
      </x:c>
      <x:c r="C815" s="6">
        <x:v>13.5499301666667</x:v>
      </x:c>
      <x:c r="D815" s="14" t="s">
        <x:v>77</x:v>
      </x:c>
      <x:c r="E815" s="15">
        <x:v>43278.4143363426</x:v>
      </x:c>
      <x:c r="F815" t="s">
        <x:v>82</x:v>
      </x:c>
      <x:c r="G815" s="6">
        <x:v>184.468398694608</x:v>
      </x:c>
      <x:c r="H815" t="s">
        <x:v>83</x:v>
      </x:c>
      <x:c r="I815" s="6">
        <x:v>27.1630105895561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21.826</x:v>
      </x:c>
      <x:c r="R815" s="8">
        <x:v>123242.771839855</x:v>
      </x:c>
      <x:c r="S815" s="12">
        <x:v>358983.322811013</x:v>
      </x:c>
      <x:c r="T815" s="12">
        <x:v>58.084829600876</x:v>
      </x:c>
      <x:c r="U815" s="12">
        <x:v>24</x:v>
      </x:c>
      <x:c r="V815" s="12">
        <x:f>NA()</x:f>
      </x:c>
    </x:row>
    <x:row r="816">
      <x:c r="A816">
        <x:v>2061851</x:v>
      </x:c>
      <x:c r="B816" s="1">
        <x:v>43313.7421471875</x:v>
      </x:c>
      <x:c r="C816" s="6">
        <x:v>13.566037125</x:v>
      </x:c>
      <x:c r="D816" s="14" t="s">
        <x:v>77</x:v>
      </x:c>
      <x:c r="E816" s="15">
        <x:v>43278.4143363426</x:v>
      </x:c>
      <x:c r="F816" t="s">
        <x:v>82</x:v>
      </x:c>
      <x:c r="G816" s="6">
        <x:v>184.436137477491</x:v>
      </x:c>
      <x:c r="H816" t="s">
        <x:v>83</x:v>
      </x:c>
      <x:c r="I816" s="6">
        <x:v>27.1630105895561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21.828</x:v>
      </x:c>
      <x:c r="R816" s="8">
        <x:v>123243.25652892</x:v>
      </x:c>
      <x:c r="S816" s="12">
        <x:v>358991.040295255</x:v>
      </x:c>
      <x:c r="T816" s="12">
        <x:v>58.084829600876</x:v>
      </x:c>
      <x:c r="U816" s="12">
        <x:v>24</x:v>
      </x:c>
      <x:c r="V816" s="12">
        <x:f>NA()</x:f>
      </x:c>
    </x:row>
    <x:row r="817">
      <x:c r="A817">
        <x:v>2061861</x:v>
      </x:c>
      <x:c r="B817" s="1">
        <x:v>43313.7421589931</x:v>
      </x:c>
      <x:c r="C817" s="6">
        <x:v>13.5830416833333</x:v>
      </x:c>
      <x:c r="D817" s="14" t="s">
        <x:v>77</x:v>
      </x:c>
      <x:c r="E817" s="15">
        <x:v>43278.4143363426</x:v>
      </x:c>
      <x:c r="F817" t="s">
        <x:v>82</x:v>
      </x:c>
      <x:c r="G817" s="6">
        <x:v>184.420009485994</x:v>
      </x:c>
      <x:c r="H817" t="s">
        <x:v>83</x:v>
      </x:c>
      <x:c r="I817" s="6">
        <x:v>27.1630105895561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21.829</x:v>
      </x:c>
      <x:c r="R817" s="8">
        <x:v>123240.648435163</x:v>
      </x:c>
      <x:c r="S817" s="12">
        <x:v>358988.120097319</x:v>
      </x:c>
      <x:c r="T817" s="12">
        <x:v>58.084829600876</x:v>
      </x:c>
      <x:c r="U817" s="12">
        <x:v>24</x:v>
      </x:c>
      <x:c r="V817" s="12">
        <x:f>NA()</x:f>
      </x:c>
    </x:row>
    <x:row r="818">
      <x:c r="A818">
        <x:v>2061869</x:v>
      </x:c>
      <x:c r="B818" s="1">
        <x:v>43313.7421707176</x:v>
      </x:c>
      <x:c r="C818" s="6">
        <x:v>13.599950725</x:v>
      </x:c>
      <x:c r="D818" s="14" t="s">
        <x:v>77</x:v>
      </x:c>
      <x:c r="E818" s="15">
        <x:v>43278.4143363426</x:v>
      </x:c>
      <x:c r="F818" t="s">
        <x:v>82</x:v>
      </x:c>
      <x:c r="G818" s="6">
        <x:v>184.38632561393</x:v>
      </x:c>
      <x:c r="H818" t="s">
        <x:v>83</x:v>
      </x:c>
      <x:c r="I818" s="6">
        <x:v>27.1691517886056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21.829</x:v>
      </x:c>
      <x:c r="R818" s="8">
        <x:v>123240.262020707</x:v>
      </x:c>
      <x:c r="S818" s="12">
        <x:v>358990.811072069</x:v>
      </x:c>
      <x:c r="T818" s="12">
        <x:v>58.084829600876</x:v>
      </x:c>
      <x:c r="U818" s="12">
        <x:v>24</x:v>
      </x:c>
      <x:c r="V818" s="12">
        <x:f>NA()</x:f>
      </x:c>
    </x:row>
    <x:row r="819">
      <x:c r="A819">
        <x:v>2061878</x:v>
      </x:c>
      <x:c r="B819" s="1">
        <x:v>43313.7421818287</x:v>
      </x:c>
      <x:c r="C819" s="6">
        <x:v>13.6159532316667</x:v>
      </x:c>
      <x:c r="D819" s="14" t="s">
        <x:v>77</x:v>
      </x:c>
      <x:c r="E819" s="15">
        <x:v>43278.4143363426</x:v>
      </x:c>
      <x:c r="F819" t="s">
        <x:v>82</x:v>
      </x:c>
      <x:c r="G819" s="6">
        <x:v>184.502094640707</x:v>
      </x:c>
      <x:c r="H819" t="s">
        <x:v>83</x:v>
      </x:c>
      <x:c r="I819" s="6">
        <x:v>27.1568694017406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21.826</x:v>
      </x:c>
      <x:c r="R819" s="8">
        <x:v>123239.590452105</x:v>
      </x:c>
      <x:c r="S819" s="12">
        <x:v>358980.982962728</x:v>
      </x:c>
      <x:c r="T819" s="12">
        <x:v>58.084829600876</x:v>
      </x:c>
      <x:c r="U819" s="12">
        <x:v>24</x:v>
      </x:c>
      <x:c r="V819" s="12">
        <x:f>NA()</x:f>
      </x:c>
    </x:row>
    <x:row r="820">
      <x:c r="A820">
        <x:v>2061886</x:v>
      </x:c>
      <x:c r="B820" s="1">
        <x:v>43313.7421935532</x:v>
      </x:c>
      <x:c r="C820" s="6">
        <x:v>13.6328647983333</x:v>
      </x:c>
      <x:c r="D820" s="14" t="s">
        <x:v>77</x:v>
      </x:c>
      <x:c r="E820" s="15">
        <x:v>43278.4143363426</x:v>
      </x:c>
      <x:c r="F820" t="s">
        <x:v>82</x:v>
      </x:c>
      <x:c r="G820" s="6">
        <x:v>184.436137477491</x:v>
      </x:c>
      <x:c r="H820" t="s">
        <x:v>83</x:v>
      </x:c>
      <x:c r="I820" s="6">
        <x:v>27.1630105895561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21.828</x:v>
      </x:c>
      <x:c r="R820" s="8">
        <x:v>123242.329246101</x:v>
      </x:c>
      <x:c r="S820" s="12">
        <x:v>358981.104080381</x:v>
      </x:c>
      <x:c r="T820" s="12">
        <x:v>58.084829600876</x:v>
      </x:c>
      <x:c r="U820" s="12">
        <x:v>24</x:v>
      </x:c>
      <x:c r="V820" s="12">
        <x:f>NA()</x:f>
      </x:c>
    </x:row>
    <x:row r="821">
      <x:c r="A821">
        <x:v>2061896</x:v>
      </x:c>
      <x:c r="B821" s="1">
        <x:v>43313.7422052894</x:v>
      </x:c>
      <x:c r="C821" s="6">
        <x:v>13.6497067316667</x:v>
      </x:c>
      <x:c r="D821" s="14" t="s">
        <x:v>77</x:v>
      </x:c>
      <x:c r="E821" s="15">
        <x:v>43278.4143363426</x:v>
      </x:c>
      <x:c r="F821" t="s">
        <x:v>82</x:v>
      </x:c>
      <x:c r="G821" s="6">
        <x:v>184.468398694608</x:v>
      </x:c>
      <x:c r="H821" t="s">
        <x:v>83</x:v>
      </x:c>
      <x:c r="I821" s="6">
        <x:v>27.1630105895561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21.826</x:v>
      </x:c>
      <x:c r="R821" s="8">
        <x:v>123238.851692731</x:v>
      </x:c>
      <x:c r="S821" s="12">
        <x:v>358981.193744898</x:v>
      </x:c>
      <x:c r="T821" s="12">
        <x:v>58.084829600876</x:v>
      </x:c>
      <x:c r="U821" s="12">
        <x:v>24</x:v>
      </x:c>
      <x:c r="V821" s="12">
        <x:f>NA()</x:f>
      </x:c>
    </x:row>
    <x:row r="822">
      <x:c r="A822">
        <x:v>2061905</x:v>
      </x:c>
      <x:c r="B822" s="1">
        <x:v>43313.7422170139</x:v>
      </x:c>
      <x:c r="C822" s="6">
        <x:v>13.666631105</x:v>
      </x:c>
      <x:c r="D822" s="14" t="s">
        <x:v>77</x:v>
      </x:c>
      <x:c r="E822" s="15">
        <x:v>43278.4143363426</x:v>
      </x:c>
      <x:c r="F822" t="s">
        <x:v>82</x:v>
      </x:c>
      <x:c r="G822" s="6">
        <x:v>184.484531920742</x:v>
      </x:c>
      <x:c r="H822" t="s">
        <x:v>83</x:v>
      </x:c>
      <x:c r="I822" s="6">
        <x:v>27.1630105895561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21.825</x:v>
      </x:c>
      <x:c r="R822" s="8">
        <x:v>123224.500186844</x:v>
      </x:c>
      <x:c r="S822" s="12">
        <x:v>358989.033118319</x:v>
      </x:c>
      <x:c r="T822" s="12">
        <x:v>58.084829600876</x:v>
      </x:c>
      <x:c r="U822" s="12">
        <x:v>24</x:v>
      </x:c>
      <x:c r="V822" s="12">
        <x:f>NA()</x:f>
      </x:c>
    </x:row>
    <x:row r="823">
      <x:c r="A823">
        <x:v>2061912</x:v>
      </x:c>
      <x:c r="B823" s="1">
        <x:v>43313.742228125</x:v>
      </x:c>
      <x:c r="C823" s="6">
        <x:v>13.6826162933333</x:v>
      </x:c>
      <x:c r="D823" s="14" t="s">
        <x:v>77</x:v>
      </x:c>
      <x:c r="E823" s="15">
        <x:v>43278.4143363426</x:v>
      </x:c>
      <x:c r="F823" t="s">
        <x:v>82</x:v>
      </x:c>
      <x:c r="G823" s="6">
        <x:v>184.468398694608</x:v>
      </x:c>
      <x:c r="H823" t="s">
        <x:v>83</x:v>
      </x:c>
      <x:c r="I823" s="6">
        <x:v>27.1630105895561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21.826</x:v>
      </x:c>
      <x:c r="R823" s="8">
        <x:v>123231.093993158</x:v>
      </x:c>
      <x:c r="S823" s="12">
        <x:v>358979.87056319</x:v>
      </x:c>
      <x:c r="T823" s="12">
        <x:v>58.084829600876</x:v>
      </x:c>
      <x:c r="U823" s="12">
        <x:v>24</x:v>
      </x:c>
      <x:c r="V823" s="12">
        <x:f>NA()</x:f>
      </x:c>
    </x:row>
    <x:row r="824">
      <x:c r="A824">
        <x:v>2061922</x:v>
      </x:c>
      <x:c r="B824" s="1">
        <x:v>43313.7422398495</x:v>
      </x:c>
      <x:c r="C824" s="6">
        <x:v>13.69951426</x:v>
      </x:c>
      <x:c r="D824" s="14" t="s">
        <x:v>77</x:v>
      </x:c>
      <x:c r="E824" s="15">
        <x:v>43278.4143363426</x:v>
      </x:c>
      <x:c r="F824" t="s">
        <x:v>82</x:v>
      </x:c>
      <x:c r="G824" s="6">
        <x:v>184.469827581359</x:v>
      </x:c>
      <x:c r="H824" t="s">
        <x:v>83</x:v>
      </x:c>
      <x:c r="I824" s="6">
        <x:v>27.1568694017406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21.828</x:v>
      </x:c>
      <x:c r="R824" s="8">
        <x:v>123225.793776681</x:v>
      </x:c>
      <x:c r="S824" s="12">
        <x:v>358969.929012853</x:v>
      </x:c>
      <x:c r="T824" s="12">
        <x:v>58.084829600876</x:v>
      </x:c>
      <x:c r="U824" s="12">
        <x:v>24</x:v>
      </x:c>
      <x:c r="V824" s="12">
        <x:f>NA()</x:f>
      </x:c>
    </x:row>
    <x:row r="825">
      <x:c r="A825">
        <x:v>2061933</x:v>
      </x:c>
      <x:c r="B825" s="1">
        <x:v>43313.7422515393</x:v>
      </x:c>
      <x:c r="C825" s="6">
        <x:v>13.7163592833333</x:v>
      </x:c>
      <x:c r="D825" s="14" t="s">
        <x:v>77</x:v>
      </x:c>
      <x:c r="E825" s="15">
        <x:v>43278.4143363426</x:v>
      </x:c>
      <x:c r="F825" t="s">
        <x:v>82</x:v>
      </x:c>
      <x:c r="G825" s="6">
        <x:v>184.502094640707</x:v>
      </x:c>
      <x:c r="H825" t="s">
        <x:v>83</x:v>
      </x:c>
      <x:c r="I825" s="6">
        <x:v>27.1568694017406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21.826</x:v>
      </x:c>
      <x:c r="R825" s="8">
        <x:v>123235.942373836</x:v>
      </x:c>
      <x:c r="S825" s="12">
        <x:v>358977.267322417</x:v>
      </x:c>
      <x:c r="T825" s="12">
        <x:v>58.084829600876</x:v>
      </x:c>
      <x:c r="U825" s="12">
        <x:v>24</x:v>
      </x:c>
      <x:c r="V825" s="12">
        <x:f>NA()</x:f>
      </x:c>
    </x:row>
    <x:row r="826">
      <x:c r="A826">
        <x:v>2061942</x:v>
      </x:c>
      <x:c r="B826" s="1">
        <x:v>43313.7422632292</x:v>
      </x:c>
      <x:c r="C826" s="6">
        <x:v>13.73318914</x:v>
      </x:c>
      <x:c r="D826" s="14" t="s">
        <x:v>77</x:v>
      </x:c>
      <x:c r="E826" s="15">
        <x:v>43278.4143363426</x:v>
      </x:c>
      <x:c r="F826" t="s">
        <x:v>82</x:v>
      </x:c>
      <x:c r="G826" s="6">
        <x:v>184.468398694608</x:v>
      </x:c>
      <x:c r="H826" t="s">
        <x:v>83</x:v>
      </x:c>
      <x:c r="I826" s="6">
        <x:v>27.1630105895561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21.826</x:v>
      </x:c>
      <x:c r="R826" s="8">
        <x:v>123235.189706712</x:v>
      </x:c>
      <x:c r="S826" s="12">
        <x:v>358991.248908031</x:v>
      </x:c>
      <x:c r="T826" s="12">
        <x:v>58.084829600876</x:v>
      </x:c>
      <x:c r="U826" s="12">
        <x:v>24</x:v>
      </x:c>
      <x:c r="V826" s="12">
        <x:f>NA()</x:f>
      </x:c>
    </x:row>
    <x:row r="827">
      <x:c r="A827">
        <x:v>2061947</x:v>
      </x:c>
      <x:c r="B827" s="1">
        <x:v>43313.7422743866</x:v>
      </x:c>
      <x:c r="C827" s="6">
        <x:v>13.7492045983333</x:v>
      </x:c>
      <x:c r="D827" s="14" t="s">
        <x:v>77</x:v>
      </x:c>
      <x:c r="E827" s="15">
        <x:v>43278.4143363426</x:v>
      </x:c>
      <x:c r="F827" t="s">
        <x:v>82</x:v>
      </x:c>
      <x:c r="G827" s="6">
        <x:v>184.468398694608</x:v>
      </x:c>
      <x:c r="H827" t="s">
        <x:v>83</x:v>
      </x:c>
      <x:c r="I827" s="6">
        <x:v>27.1630105895561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21.826</x:v>
      </x:c>
      <x:c r="R827" s="8">
        <x:v>123225.766936868</x:v>
      </x:c>
      <x:c r="S827" s="12">
        <x:v>358983.712383662</x:v>
      </x:c>
      <x:c r="T827" s="12">
        <x:v>58.084829600876</x:v>
      </x:c>
      <x:c r="U827" s="12">
        <x:v>24</x:v>
      </x:c>
      <x:c r="V827" s="12">
        <x:f>NA()</x:f>
      </x:c>
    </x:row>
    <x:row r="828">
      <x:c r="A828">
        <x:v>2061957</x:v>
      </x:c>
      <x:c r="B828" s="1">
        <x:v>43313.7422860764</x:v>
      </x:c>
      <x:c r="C828" s="6">
        <x:v>13.7660554183333</x:v>
      </x:c>
      <x:c r="D828" s="14" t="s">
        <x:v>77</x:v>
      </x:c>
      <x:c r="E828" s="15">
        <x:v>43278.4143363426</x:v>
      </x:c>
      <x:c r="F828" t="s">
        <x:v>82</x:v>
      </x:c>
      <x:c r="G828" s="6">
        <x:v>184.469827581359</x:v>
      </x:c>
      <x:c r="H828" t="s">
        <x:v>83</x:v>
      </x:c>
      <x:c r="I828" s="6">
        <x:v>27.1568694017406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21.828</x:v>
      </x:c>
      <x:c r="R828" s="8">
        <x:v>123213.071925176</x:v>
      </x:c>
      <x:c r="S828" s="12">
        <x:v>358971.631738276</x:v>
      </x:c>
      <x:c r="T828" s="12">
        <x:v>58.084829600876</x:v>
      </x:c>
      <x:c r="U828" s="12">
        <x:v>24</x:v>
      </x:c>
      <x:c r="V828" s="12">
        <x:f>NA()</x:f>
      </x:c>
    </x:row>
    <x:row r="829">
      <x:c r="A829">
        <x:v>2061965</x:v>
      </x:c>
      <x:c r="B829" s="1">
        <x:v>43313.7422980324</x:v>
      </x:c>
      <x:c r="C829" s="6">
        <x:v>13.7832997283333</x:v>
      </x:c>
      <x:c r="D829" s="14" t="s">
        <x:v>77</x:v>
      </x:c>
      <x:c r="E829" s="15">
        <x:v>43278.4143363426</x:v>
      </x:c>
      <x:c r="F829" t="s">
        <x:v>82</x:v>
      </x:c>
      <x:c r="G829" s="6">
        <x:v>184.469827581359</x:v>
      </x:c>
      <x:c r="H829" t="s">
        <x:v>83</x:v>
      </x:c>
      <x:c r="I829" s="6">
        <x:v>27.1568694017406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21.828</x:v>
      </x:c>
      <x:c r="R829" s="8">
        <x:v>123225.271290446</x:v>
      </x:c>
      <x:c r="S829" s="12">
        <x:v>358973.044686625</x:v>
      </x:c>
      <x:c r="T829" s="12">
        <x:v>58.084829600876</x:v>
      </x:c>
      <x:c r="U829" s="12">
        <x:v>24</x:v>
      </x:c>
      <x:c r="V829" s="12">
        <x:f>NA()</x:f>
      </x:c>
    </x:row>
    <x:row r="830">
      <x:c r="A830">
        <x:v>2061971</x:v>
      </x:c>
      <x:c r="B830" s="1">
        <x:v>43313.7423091435</x:v>
      </x:c>
      <x:c r="C830" s="6">
        <x:v>13.79928827</x:v>
      </x:c>
      <x:c r="D830" s="14" t="s">
        <x:v>77</x:v>
      </x:c>
      <x:c r="E830" s="15">
        <x:v>43278.4143363426</x:v>
      </x:c>
      <x:c r="F830" t="s">
        <x:v>82</x:v>
      </x:c>
      <x:c r="G830" s="6">
        <x:v>184.516803609444</x:v>
      </x:c>
      <x:c r="H830" t="s">
        <x:v>83</x:v>
      </x:c>
      <x:c r="I830" s="6">
        <x:v>27.1630105895561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21.823</x:v>
      </x:c>
      <x:c r="R830" s="8">
        <x:v>123218.638245657</x:v>
      </x:c>
      <x:c r="S830" s="12">
        <x:v>358976.563598437</x:v>
      </x:c>
      <x:c r="T830" s="12">
        <x:v>58.084829600876</x:v>
      </x:c>
      <x:c r="U830" s="12">
        <x:v>24</x:v>
      </x:c>
      <x:c r="V830" s="12">
        <x:f>NA()</x:f>
      </x:c>
    </x:row>
    <x:row r="831">
      <x:c r="A831">
        <x:v>2061982</x:v>
      </x:c>
      <x:c r="B831" s="1">
        <x:v>43313.7423208333</x:v>
      </x:c>
      <x:c r="C831" s="6">
        <x:v>13.816131275</x:v>
      </x:c>
      <x:c r="D831" s="14" t="s">
        <x:v>77</x:v>
      </x:c>
      <x:c r="E831" s="15">
        <x:v>43278.4143363426</x:v>
      </x:c>
      <x:c r="F831" t="s">
        <x:v>82</x:v>
      </x:c>
      <x:c r="G831" s="6">
        <x:v>184.450836365347</x:v>
      </x:c>
      <x:c r="H831" t="s">
        <x:v>83</x:v>
      </x:c>
      <x:c r="I831" s="6">
        <x:v>27.1691517886056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21.825</x:v>
      </x:c>
      <x:c r="R831" s="8">
        <x:v>123215.69697807</x:v>
      </x:c>
      <x:c r="S831" s="12">
        <x:v>358988.470673239</x:v>
      </x:c>
      <x:c r="T831" s="12">
        <x:v>58.084829600876</x:v>
      </x:c>
      <x:c r="U831" s="12">
        <x:v>24</x:v>
      </x:c>
      <x:c r="V831" s="12">
        <x:f>NA()</x:f>
      </x:c>
    </x:row>
    <x:row r="832">
      <x:c r="A832">
        <x:v>2061992</x:v>
      </x:c>
      <x:c r="B832" s="1">
        <x:v>43313.7423325579</x:v>
      </x:c>
      <x:c r="C832" s="6">
        <x:v>13.832999645</x:v>
      </x:c>
      <x:c r="D832" s="14" t="s">
        <x:v>77</x:v>
      </x:c>
      <x:c r="E832" s="15">
        <x:v>43278.4143363426</x:v>
      </x:c>
      <x:c r="F832" t="s">
        <x:v>82</x:v>
      </x:c>
      <x:c r="G832" s="6">
        <x:v>184.484531920742</x:v>
      </x:c>
      <x:c r="H832" t="s">
        <x:v>83</x:v>
      </x:c>
      <x:c r="I832" s="6">
        <x:v>27.1630105895561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21.825</x:v>
      </x:c>
      <x:c r="R832" s="8">
        <x:v>123213.632393952</x:v>
      </x:c>
      <x:c r="S832" s="12">
        <x:v>358995.043333289</x:v>
      </x:c>
      <x:c r="T832" s="12">
        <x:v>58.084829600876</x:v>
      </x:c>
      <x:c r="U832" s="12">
        <x:v>24</x:v>
      </x:c>
      <x:c r="V832" s="12">
        <x:f>NA()</x:f>
      </x:c>
    </x:row>
    <x:row r="833">
      <x:c r="A833">
        <x:v>2061998</x:v>
      </x:c>
      <x:c r="B833" s="1">
        <x:v>43313.7423442477</x:v>
      </x:c>
      <x:c r="C833" s="6">
        <x:v>13.84982679</x:v>
      </x:c>
      <x:c r="D833" s="14" t="s">
        <x:v>77</x:v>
      </x:c>
      <x:c r="E833" s="15">
        <x:v>43278.4143363426</x:v>
      </x:c>
      <x:c r="F833" t="s">
        <x:v>82</x:v>
      </x:c>
      <x:c r="G833" s="6">
        <x:v>184.466968415254</x:v>
      </x:c>
      <x:c r="H833" t="s">
        <x:v>83</x:v>
      </x:c>
      <x:c r="I833" s="6">
        <x:v>27.1691517886056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21.824</x:v>
      </x:c>
      <x:c r="R833" s="8">
        <x:v>123211.429964108</x:v>
      </x:c>
      <x:c r="S833" s="12">
        <x:v>358975.6139827</x:v>
      </x:c>
      <x:c r="T833" s="12">
        <x:v>58.084829600876</x:v>
      </x:c>
      <x:c r="U833" s="12">
        <x:v>24</x:v>
      </x:c>
      <x:c r="V833" s="12">
        <x:f>NA()</x:f>
      </x:c>
    </x:row>
    <x:row r="834">
      <x:c r="A834">
        <x:v>2062008</x:v>
      </x:c>
      <x:c r="B834" s="1">
        <x:v>43313.7423559028</x:v>
      </x:c>
      <x:c r="C834" s="6">
        <x:v>13.8666488316667</x:v>
      </x:c>
      <x:c r="D834" s="14" t="s">
        <x:v>77</x:v>
      </x:c>
      <x:c r="E834" s="15">
        <x:v>43278.4143363426</x:v>
      </x:c>
      <x:c r="F834" t="s">
        <x:v>82</x:v>
      </x:c>
      <x:c r="G834" s="6">
        <x:v>184.550508321247</x:v>
      </x:c>
      <x:c r="H834" t="s">
        <x:v>83</x:v>
      </x:c>
      <x:c r="I834" s="6">
        <x:v>27.1568694017406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21.823</x:v>
      </x:c>
      <x:c r="R834" s="8">
        <x:v>123223.128298737</x:v>
      </x:c>
      <x:c r="S834" s="12">
        <x:v>358971.584421076</x:v>
      </x:c>
      <x:c r="T834" s="12">
        <x:v>58.084829600876</x:v>
      </x:c>
      <x:c r="U834" s="12">
        <x:v>24</x:v>
      </x:c>
      <x:c r="V834" s="12">
        <x:f>NA()</x:f>
      </x:c>
    </x:row>
    <x:row r="835">
      <x:c r="A835">
        <x:v>2062016</x:v>
      </x:c>
      <x:c r="B835" s="1">
        <x:v>43313.7423670139</x:v>
      </x:c>
      <x:c r="C835" s="6">
        <x:v>13.8826200683333</x:v>
      </x:c>
      <x:c r="D835" s="14" t="s">
        <x:v>77</x:v>
      </x:c>
      <x:c r="E835" s="15">
        <x:v>43278.4143363426</x:v>
      </x:c>
      <x:c r="F835" t="s">
        <x:v>82</x:v>
      </x:c>
      <x:c r="G835" s="6">
        <x:v>184.518230788427</x:v>
      </x:c>
      <x:c r="H835" t="s">
        <x:v>83</x:v>
      </x:c>
      <x:c r="I835" s="6">
        <x:v>27.1568694017406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21.825</x:v>
      </x:c>
      <x:c r="R835" s="8">
        <x:v>123216.604477846</x:v>
      </x:c>
      <x:c r="S835" s="12">
        <x:v>358982.768273394</x:v>
      </x:c>
      <x:c r="T835" s="12">
        <x:v>58.084829600876</x:v>
      </x:c>
      <x:c r="U835" s="12">
        <x:v>24</x:v>
      </x:c>
      <x:c r="V835" s="12">
        <x:f>NA()</x:f>
      </x:c>
    </x:row>
    <x:row r="836">
      <x:c r="A836">
        <x:v>2062028</x:v>
      </x:c>
      <x:c r="B836" s="1">
        <x:v>43313.7423787037</x:v>
      </x:c>
      <x:c r="C836" s="6">
        <x:v>13.899469705</x:v>
      </x:c>
      <x:c r="D836" s="14" t="s">
        <x:v>77</x:v>
      </x:c>
      <x:c r="E836" s="15">
        <x:v>43278.4143363426</x:v>
      </x:c>
      <x:c r="F836" t="s">
        <x:v>82</x:v>
      </x:c>
      <x:c r="G836" s="6">
        <x:v>184.45226721361</x:v>
      </x:c>
      <x:c r="H836" t="s">
        <x:v>83</x:v>
      </x:c>
      <x:c r="I836" s="6">
        <x:v>27.1630105895561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21.827</x:v>
      </x:c>
      <x:c r="R836" s="8">
        <x:v>123210.499379355</x:v>
      </x:c>
      <x:c r="S836" s="12">
        <x:v>358977.719919308</x:v>
      </x:c>
      <x:c r="T836" s="12">
        <x:v>58.084829600876</x:v>
      </x:c>
      <x:c r="U836" s="12">
        <x:v>24</x:v>
      </x:c>
      <x:c r="V836" s="12">
        <x:f>NA()</x:f>
      </x:c>
    </x:row>
    <x:row r="837">
      <x:c r="A837">
        <x:v>2062039</x:v>
      </x:c>
      <x:c r="B837" s="1">
        <x:v>43313.7423903588</x:v>
      </x:c>
      <x:c r="C837" s="6">
        <x:v>13.9162668066667</x:v>
      </x:c>
      <x:c r="D837" s="14" t="s">
        <x:v>77</x:v>
      </x:c>
      <x:c r="E837" s="15">
        <x:v>43278.4143363426</x:v>
      </x:c>
      <x:c r="F837" t="s">
        <x:v>82</x:v>
      </x:c>
      <x:c r="G837" s="6">
        <x:v>184.500666892268</x:v>
      </x:c>
      <x:c r="H837" t="s">
        <x:v>83</x:v>
      </x:c>
      <x:c r="I837" s="6">
        <x:v>27.1630105895561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21.824</x:v>
      </x:c>
      <x:c r="R837" s="8">
        <x:v>123200.925809637</x:v>
      </x:c>
      <x:c r="S837" s="12">
        <x:v>358968.340237045</x:v>
      </x:c>
      <x:c r="T837" s="12">
        <x:v>58.084829600876</x:v>
      </x:c>
      <x:c r="U837" s="12">
        <x:v>24</x:v>
      </x:c>
      <x:c r="V837" s="12">
        <x:f>NA()</x:f>
      </x:c>
    </x:row>
    <x:row r="838">
      <x:c r="A838">
        <x:v>2062046</x:v>
      </x:c>
      <x:c r="B838" s="1">
        <x:v>43313.7424020833</x:v>
      </x:c>
      <x:c r="C838" s="6">
        <x:v>13.9331273366667</x:v>
      </x:c>
      <x:c r="D838" s="14" t="s">
        <x:v>77</x:v>
      </x:c>
      <x:c r="E838" s="15">
        <x:v>43278.4143363426</x:v>
      </x:c>
      <x:c r="F838" t="s">
        <x:v>82</x:v>
      </x:c>
      <x:c r="G838" s="6">
        <x:v>184.550508321247</x:v>
      </x:c>
      <x:c r="H838" t="s">
        <x:v>83</x:v>
      </x:c>
      <x:c r="I838" s="6">
        <x:v>27.1568694017406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21.823</x:v>
      </x:c>
      <x:c r="R838" s="8">
        <x:v>123207.399229587</x:v>
      </x:c>
      <x:c r="S838" s="12">
        <x:v>358986.79964137</x:v>
      </x:c>
      <x:c r="T838" s="12">
        <x:v>58.084829600876</x:v>
      </x:c>
      <x:c r="U838" s="12">
        <x:v>24</x:v>
      </x:c>
      <x:c r="V838" s="12">
        <x:f>NA()</x:f>
      </x:c>
    </x:row>
    <x:row r="839">
      <x:c r="A839">
        <x:v>2062058</x:v>
      </x:c>
      <x:c r="B839" s="1">
        <x:v>43313.7424137384</x:v>
      </x:c>
      <x:c r="C839" s="6">
        <x:v>13.9499048483333</x:v>
      </x:c>
      <x:c r="D839" s="14" t="s">
        <x:v>77</x:v>
      </x:c>
      <x:c r="E839" s="15">
        <x:v>43278.4143363426</x:v>
      </x:c>
      <x:c r="F839" t="s">
        <x:v>82</x:v>
      </x:c>
      <x:c r="G839" s="6">
        <x:v>184.534368681855</x:v>
      </x:c>
      <x:c r="H839" t="s">
        <x:v>83</x:v>
      </x:c>
      <x:c r="I839" s="6">
        <x:v>27.1568694017406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21.824</x:v>
      </x:c>
      <x:c r="R839" s="8">
        <x:v>123201.034653902</x:v>
      </x:c>
      <x:c r="S839" s="12">
        <x:v>358981.39563029</x:v>
      </x:c>
      <x:c r="T839" s="12">
        <x:v>58.084829600876</x:v>
      </x:c>
      <x:c r="U839" s="12">
        <x:v>24</x:v>
      </x:c>
      <x:c r="V839" s="12">
        <x:f>NA()</x:f>
      </x:c>
    </x:row>
    <x:row r="840">
      <x:c r="A840">
        <x:v>2062063</x:v>
      </x:c>
      <x:c r="B840" s="1">
        <x:v>43313.7424248495</x:v>
      </x:c>
      <x:c r="C840" s="6">
        <x:v>13.96588808</x:v>
      </x:c>
      <x:c r="D840" s="14" t="s">
        <x:v>77</x:v>
      </x:c>
      <x:c r="E840" s="15">
        <x:v>43278.4143363426</x:v>
      </x:c>
      <x:c r="F840" t="s">
        <x:v>82</x:v>
      </x:c>
      <x:c r="G840" s="6">
        <x:v>184.468398694608</x:v>
      </x:c>
      <x:c r="H840" t="s">
        <x:v>83</x:v>
      </x:c>
      <x:c r="I840" s="6">
        <x:v>27.1630105895561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21.826</x:v>
      </x:c>
      <x:c r="R840" s="8">
        <x:v>123198.982790149</x:v>
      </x:c>
      <x:c r="S840" s="12">
        <x:v>358980.588098696</x:v>
      </x:c>
      <x:c r="T840" s="12">
        <x:v>58.084829600876</x:v>
      </x:c>
      <x:c r="U840" s="12">
        <x:v>24</x:v>
      </x:c>
      <x:c r="V840" s="12">
        <x:f>NA()</x:f>
      </x:c>
    </x:row>
    <x:row r="841">
      <x:c r="A841">
        <x:v>2062073</x:v>
      </x:c>
      <x:c r="B841" s="1">
        <x:v>43313.7424365394</x:v>
      </x:c>
      <x:c r="C841" s="6">
        <x:v>13.9827108516667</x:v>
      </x:c>
      <x:c r="D841" s="14" t="s">
        <x:v>77</x:v>
      </x:c>
      <x:c r="E841" s="15">
        <x:v>43278.4143363426</x:v>
      </x:c>
      <x:c r="F841" t="s">
        <x:v>82</x:v>
      </x:c>
      <x:c r="G841" s="6">
        <x:v>184.468398694608</x:v>
      </x:c>
      <x:c r="H841" t="s">
        <x:v>83</x:v>
      </x:c>
      <x:c r="I841" s="6">
        <x:v>27.1630105895561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21.826</x:v>
      </x:c>
      <x:c r="R841" s="8">
        <x:v>123213.610951764</x:v>
      </x:c>
      <x:c r="S841" s="12">
        <x:v>358975.938884557</x:v>
      </x:c>
      <x:c r="T841" s="12">
        <x:v>58.084829600876</x:v>
      </x:c>
      <x:c r="U841" s="12">
        <x:v>24</x:v>
      </x:c>
      <x:c r="V841" s="12">
        <x:f>NA()</x:f>
      </x:c>
    </x:row>
    <x:row r="842">
      <x:c r="A842">
        <x:v>2062083</x:v>
      </x:c>
      <x:c r="B842" s="1">
        <x:v>43313.7424482986</x:v>
      </x:c>
      <x:c r="C842" s="6">
        <x:v>13.99969487</x:v>
      </x:c>
      <x:c r="D842" s="14" t="s">
        <x:v>77</x:v>
      </x:c>
      <x:c r="E842" s="15">
        <x:v>43278.4143363426</x:v>
      </x:c>
      <x:c r="F842" t="s">
        <x:v>82</x:v>
      </x:c>
      <x:c r="G842" s="6">
        <x:v>184.532942072526</x:v>
      </x:c>
      <x:c r="H842" t="s">
        <x:v>83</x:v>
      </x:c>
      <x:c r="I842" s="6">
        <x:v>27.1630105895561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21.822</x:v>
      </x:c>
      <x:c r="R842" s="8">
        <x:v>123200.637082328</x:v>
      </x:c>
      <x:c r="S842" s="12">
        <x:v>358991.91741943</x:v>
      </x:c>
      <x:c r="T842" s="12">
        <x:v>58.084829600876</x:v>
      </x:c>
      <x:c r="U842" s="12">
        <x:v>24</x:v>
      </x:c>
      <x:c r="V842" s="12">
        <x:f>NA()</x:f>
      </x:c>
    </x:row>
    <x:row r="843">
      <x:c r="A843">
        <x:v>2062087</x:v>
      </x:c>
      <x:c r="B843" s="1">
        <x:v>43313.7424600347</x:v>
      </x:c>
      <x:c r="C843" s="6">
        <x:v>14.0165498233333</x:v>
      </x:c>
      <x:c r="D843" s="14" t="s">
        <x:v>77</x:v>
      </x:c>
      <x:c r="E843" s="15">
        <x:v>43278.4143363426</x:v>
      </x:c>
      <x:c r="F843" t="s">
        <x:v>82</x:v>
      </x:c>
      <x:c r="G843" s="6">
        <x:v>184.468398694608</x:v>
      </x:c>
      <x:c r="H843" t="s">
        <x:v>83</x:v>
      </x:c>
      <x:c r="I843" s="6">
        <x:v>27.1630105895561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21.826</x:v>
      </x:c>
      <x:c r="R843" s="8">
        <x:v>123201.613408961</x:v>
      </x:c>
      <x:c r="S843" s="12">
        <x:v>358981.726189182</x:v>
      </x:c>
      <x:c r="T843" s="12">
        <x:v>58.084829600876</x:v>
      </x:c>
      <x:c r="U843" s="12">
        <x:v>24</x:v>
      </x:c>
      <x:c r="V843" s="12">
        <x:f>NA()</x:f>
      </x:c>
    </x:row>
    <x:row r="844">
      <x:c r="A844">
        <x:v>2062097</x:v>
      </x:c>
      <x:c r="B844" s="1">
        <x:v>43313.7424710995</x:v>
      </x:c>
      <x:c r="C844" s="6">
        <x:v>14.0325246283333</x:v>
      </x:c>
      <x:c r="D844" s="14" t="s">
        <x:v>77</x:v>
      </x:c>
      <x:c r="E844" s="15">
        <x:v>43278.4143363426</x:v>
      </x:c>
      <x:c r="F844" t="s">
        <x:v>82</x:v>
      </x:c>
      <x:c r="G844" s="6">
        <x:v>184.485960238436</x:v>
      </x:c>
      <x:c r="H844" t="s">
        <x:v>83</x:v>
      </x:c>
      <x:c r="I844" s="6">
        <x:v>27.1568694017406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21.827</x:v>
      </x:c>
      <x:c r="R844" s="8">
        <x:v>123186.822736146</x:v>
      </x:c>
      <x:c r="S844" s="12">
        <x:v>358954.91455215</x:v>
      </x:c>
      <x:c r="T844" s="12">
        <x:v>58.084829600876</x:v>
      </x:c>
      <x:c r="U844" s="12">
        <x:v>24</x:v>
      </x:c>
      <x:c r="V844" s="12">
        <x:f>NA()</x:f>
      </x:c>
    </x:row>
    <x:row r="845">
      <x:c r="A845">
        <x:v>2062105</x:v>
      </x:c>
      <x:c r="B845" s="1">
        <x:v>43313.7424827893</x:v>
      </x:c>
      <x:c r="C845" s="6">
        <x:v>14.0493465816667</x:v>
      </x:c>
      <x:c r="D845" s="14" t="s">
        <x:v>77</x:v>
      </x:c>
      <x:c r="E845" s="15">
        <x:v>43278.4143363426</x:v>
      </x:c>
      <x:c r="F845" t="s">
        <x:v>82</x:v>
      </x:c>
      <x:c r="G845" s="6">
        <x:v>184.434706060518</x:v>
      </x:c>
      <x:c r="H845" t="s">
        <x:v>83</x:v>
      </x:c>
      <x:c r="I845" s="6">
        <x:v>27.1691517886056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21.826</x:v>
      </x:c>
      <x:c r="R845" s="8">
        <x:v>123185.583147567</x:v>
      </x:c>
      <x:c r="S845" s="12">
        <x:v>358973.623617716</x:v>
      </x:c>
      <x:c r="T845" s="12">
        <x:v>58.084829600876</x:v>
      </x:c>
      <x:c r="U845" s="12">
        <x:v>24</x:v>
      </x:c>
      <x:c r="V845" s="12">
        <x:f>NA()</x:f>
      </x:c>
    </x:row>
    <x:row r="846">
      <x:c r="A846">
        <x:v>2062118</x:v>
      </x:c>
      <x:c r="B846" s="1">
        <x:v>43313.7424944792</x:v>
      </x:c>
      <x:c r="C846" s="6">
        <x:v>14.0661753883333</x:v>
      </x:c>
      <x:c r="D846" s="14" t="s">
        <x:v>77</x:v>
      </x:c>
      <x:c r="E846" s="15">
        <x:v>43278.4143363426</x:v>
      </x:c>
      <x:c r="F846" t="s">
        <x:v>82</x:v>
      </x:c>
      <x:c r="G846" s="6">
        <x:v>184.450836365347</x:v>
      </x:c>
      <x:c r="H846" t="s">
        <x:v>83</x:v>
      </x:c>
      <x:c r="I846" s="6">
        <x:v>27.1691517886056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21.825</x:v>
      </x:c>
      <x:c r="R846" s="8">
        <x:v>123193.630233114</x:v>
      </x:c>
      <x:c r="S846" s="12">
        <x:v>358975.985943599</x:v>
      </x:c>
      <x:c r="T846" s="12">
        <x:v>58.084829600876</x:v>
      </x:c>
      <x:c r="U846" s="12">
        <x:v>24</x:v>
      </x:c>
      <x:c r="V846" s="12">
        <x:f>NA()</x:f>
      </x:c>
    </x:row>
    <x:row r="847">
      <x:c r="A847">
        <x:v>2062130</x:v>
      </x:c>
      <x:c r="B847" s="1">
        <x:v>43313.742506169</x:v>
      </x:c>
      <x:c r="C847" s="6">
        <x:v>14.0830313866667</x:v>
      </x:c>
      <x:c r="D847" s="14" t="s">
        <x:v>77</x:v>
      </x:c>
      <x:c r="E847" s="15">
        <x:v>43278.4143363426</x:v>
      </x:c>
      <x:c r="F847" t="s">
        <x:v>82</x:v>
      </x:c>
      <x:c r="G847" s="6">
        <x:v>184.49923775133</x:v>
      </x:c>
      <x:c r="H847" t="s">
        <x:v>83</x:v>
      </x:c>
      <x:c r="I847" s="6">
        <x:v>27.1691517886056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21.822</x:v>
      </x:c>
      <x:c r="R847" s="8">
        <x:v>123193.882249958</x:v>
      </x:c>
      <x:c r="S847" s="12">
        <x:v>358977.578313379</x:v>
      </x:c>
      <x:c r="T847" s="12">
        <x:v>58.084829600876</x:v>
      </x:c>
      <x:c r="U847" s="12">
        <x:v>24</x:v>
      </x:c>
      <x:c r="V847" s="12">
        <x:f>NA()</x:f>
      </x:c>
    </x:row>
    <x:row r="848">
      <x:c r="A848">
        <x:v>2062137</x:v>
      </x:c>
      <x:c r="B848" s="1">
        <x:v>43313.7425179051</x:v>
      </x:c>
      <x:c r="C848" s="6">
        <x:v>14.0999296433333</x:v>
      </x:c>
      <x:c r="D848" s="14" t="s">
        <x:v>77</x:v>
      </x:c>
      <x:c r="E848" s="15">
        <x:v>43278.4143363426</x:v>
      </x:c>
      <x:c r="F848" t="s">
        <x:v>82</x:v>
      </x:c>
      <x:c r="G848" s="6">
        <x:v>184.516803609444</x:v>
      </x:c>
      <x:c r="H848" t="s">
        <x:v>83</x:v>
      </x:c>
      <x:c r="I848" s="6">
        <x:v>27.1630105895561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21.823</x:v>
      </x:c>
      <x:c r="R848" s="8">
        <x:v>123190.57616223</x:v>
      </x:c>
      <x:c r="S848" s="12">
        <x:v>358977.867519498</x:v>
      </x:c>
      <x:c r="T848" s="12">
        <x:v>58.084829600876</x:v>
      </x:c>
      <x:c r="U848" s="12">
        <x:v>24</x:v>
      </x:c>
      <x:c r="V848" s="12">
        <x:f>NA()</x:f>
      </x:c>
    </x:row>
    <x:row r="849">
      <x:c r="A849">
        <x:v>2062148</x:v>
      </x:c>
      <x:c r="B849" s="1">
        <x:v>43313.7425290509</x:v>
      </x:c>
      <x:c r="C849" s="6">
        <x:v>14.1159716333333</x:v>
      </x:c>
      <x:c r="D849" s="14" t="s">
        <x:v>77</x:v>
      </x:c>
      <x:c r="E849" s="15">
        <x:v>43278.4143363426</x:v>
      </x:c>
      <x:c r="F849" t="s">
        <x:v>82</x:v>
      </x:c>
      <x:c r="G849" s="6">
        <x:v>184.516803609444</x:v>
      </x:c>
      <x:c r="H849" t="s">
        <x:v>83</x:v>
      </x:c>
      <x:c r="I849" s="6">
        <x:v>27.1630105895561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21.823</x:v>
      </x:c>
      <x:c r="R849" s="8">
        <x:v>123186.413202639</x:v>
      </x:c>
      <x:c r="S849" s="12">
        <x:v>358964.620939521</x:v>
      </x:c>
      <x:c r="T849" s="12">
        <x:v>58.084829600876</x:v>
      </x:c>
      <x:c r="U849" s="12">
        <x:v>24</x:v>
      </x:c>
      <x:c r="V849" s="12">
        <x:f>NA()</x:f>
      </x:c>
    </x:row>
    <x:row r="850">
      <x:c r="A850">
        <x:v>2062156</x:v>
      </x:c>
      <x:c r="B850" s="1">
        <x:v>43313.7425407755</x:v>
      </x:c>
      <x:c r="C850" s="6">
        <x:v>14.1328427916667</x:v>
      </x:c>
      <x:c r="D850" s="14" t="s">
        <x:v>77</x:v>
      </x:c>
      <x:c r="E850" s="15">
        <x:v>43278.4143363426</x:v>
      </x:c>
      <x:c r="F850" t="s">
        <x:v>82</x:v>
      </x:c>
      <x:c r="G850" s="6">
        <x:v>184.531514070802</x:v>
      </x:c>
      <x:c r="H850" t="s">
        <x:v>83</x:v>
      </x:c>
      <x:c r="I850" s="6">
        <x:v>27.1691517886056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21.82</x:v>
      </x:c>
      <x:c r="R850" s="8">
        <x:v>123184.089254402</x:v>
      </x:c>
      <x:c r="S850" s="12">
        <x:v>358970.677809028</x:v>
      </x:c>
      <x:c r="T850" s="12">
        <x:v>58.084829600876</x:v>
      </x:c>
      <x:c r="U850" s="12">
        <x:v>24</x:v>
      </x:c>
      <x:c r="V850" s="12">
        <x:f>NA()</x:f>
      </x:c>
    </x:row>
    <x:row r="851">
      <x:c r="A851">
        <x:v>2062159</x:v>
      </x:c>
      <x:c r="B851" s="1">
        <x:v>43313.7425524306</x:v>
      </x:c>
      <x:c r="C851" s="6">
        <x:v>14.1496467466667</x:v>
      </x:c>
      <x:c r="D851" s="14" t="s">
        <x:v>77</x:v>
      </x:c>
      <x:c r="E851" s="15">
        <x:v>43278.4143363426</x:v>
      </x:c>
      <x:c r="F851" t="s">
        <x:v>82</x:v>
      </x:c>
      <x:c r="G851" s="6">
        <x:v>184.549082281772</x:v>
      </x:c>
      <x:c r="H851" t="s">
        <x:v>83</x:v>
      </x:c>
      <x:c r="I851" s="6">
        <x:v>27.1630105895561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21.821</x:v>
      </x:c>
      <x:c r="R851" s="8">
        <x:v>123180.003002606</x:v>
      </x:c>
      <x:c r="S851" s="12">
        <x:v>358963.708361135</x:v>
      </x:c>
      <x:c r="T851" s="12">
        <x:v>58.084829600876</x:v>
      </x:c>
      <x:c r="U851" s="12">
        <x:v>24</x:v>
      </x:c>
      <x:c r="V851" s="12">
        <x:f>NA()</x:f>
      </x:c>
    </x:row>
    <x:row r="852">
      <x:c r="A852">
        <x:v>2062175</x:v>
      </x:c>
      <x:c r="B852" s="1">
        <x:v>43313.7425641204</x:v>
      </x:c>
      <x:c r="C852" s="6">
        <x:v>14.1664594816667</x:v>
      </x:c>
      <x:c r="D852" s="14" t="s">
        <x:v>77</x:v>
      </x:c>
      <x:c r="E852" s="15">
        <x:v>43278.4143363426</x:v>
      </x:c>
      <x:c r="F852" t="s">
        <x:v>82</x:v>
      </x:c>
      <x:c r="G852" s="6">
        <x:v>184.534368681855</x:v>
      </x:c>
      <x:c r="H852" t="s">
        <x:v>83</x:v>
      </x:c>
      <x:c r="I852" s="6">
        <x:v>27.1568694017406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21.824</x:v>
      </x:c>
      <x:c r="R852" s="8">
        <x:v>123183.858503827</x:v>
      </x:c>
      <x:c r="S852" s="12">
        <x:v>358965.912901364</x:v>
      </x:c>
      <x:c r="T852" s="12">
        <x:v>58.084829600876</x:v>
      </x:c>
      <x:c r="U852" s="12">
        <x:v>24</x:v>
      </x:c>
      <x:c r="V852" s="12">
        <x:f>NA()</x:f>
      </x:c>
    </x:row>
    <x:row r="853">
      <x:c r="A853">
        <x:v>2062180</x:v>
      </x:c>
      <x:c r="B853" s="1">
        <x:v>43313.7425753472</x:v>
      </x:c>
      <x:c r="C853" s="6">
        <x:v>14.182636285</x:v>
      </x:c>
      <x:c r="D853" s="14" t="s">
        <x:v>77</x:v>
      </x:c>
      <x:c r="E853" s="15">
        <x:v>43278.4143363426</x:v>
      </x:c>
      <x:c r="F853" t="s">
        <x:v>82</x:v>
      </x:c>
      <x:c r="G853" s="6">
        <x:v>184.516803609444</x:v>
      </x:c>
      <x:c r="H853" t="s">
        <x:v>83</x:v>
      </x:c>
      <x:c r="I853" s="6">
        <x:v>27.1630105895561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21.823</x:v>
      </x:c>
      <x:c r="R853" s="8">
        <x:v>123176.57317201</x:v>
      </x:c>
      <x:c r="S853" s="12">
        <x:v>358963.83900484</x:v>
      </x:c>
      <x:c r="T853" s="12">
        <x:v>58.084829600876</x:v>
      </x:c>
      <x:c r="U853" s="12">
        <x:v>24</x:v>
      </x:c>
      <x:c r="V853" s="12">
        <x:f>NA()</x:f>
      </x:c>
    </x:row>
    <x:row r="854">
      <x:c r="A854">
        <x:v>2062189</x:v>
      </x:c>
      <x:c r="B854" s="1">
        <x:v>43313.7425870718</x:v>
      </x:c>
      <x:c r="C854" s="6">
        <x:v>14.199511855</x:v>
      </x:c>
      <x:c r="D854" s="14" t="s">
        <x:v>77</x:v>
      </x:c>
      <x:c r="E854" s="15">
        <x:v>43278.4143363426</x:v>
      </x:c>
      <x:c r="F854" t="s">
        <x:v>82</x:v>
      </x:c>
      <x:c r="G854" s="6">
        <x:v>184.500666892268</x:v>
      </x:c>
      <x:c r="H854" t="s">
        <x:v>83</x:v>
      </x:c>
      <x:c r="I854" s="6">
        <x:v>27.1630105895561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21.824</x:v>
      </x:c>
      <x:c r="R854" s="8">
        <x:v>123169.441271541</x:v>
      </x:c>
      <x:c r="S854" s="12">
        <x:v>358963.714761736</x:v>
      </x:c>
      <x:c r="T854" s="12">
        <x:v>58.084829600876</x:v>
      </x:c>
      <x:c r="U854" s="12">
        <x:v>24</x:v>
      </x:c>
      <x:c r="V854" s="12">
        <x:f>NA()</x:f>
      </x:c>
    </x:row>
    <x:row r="855">
      <x:c r="A855">
        <x:v>2062195</x:v>
      </x:c>
      <x:c r="B855" s="1">
        <x:v>43313.7425988079</x:v>
      </x:c>
      <x:c r="C855" s="6">
        <x:v>14.2163964933333</x:v>
      </x:c>
      <x:c r="D855" s="14" t="s">
        <x:v>77</x:v>
      </x:c>
      <x:c r="E855" s="15">
        <x:v>43278.4143363426</x:v>
      </x:c>
      <x:c r="F855" t="s">
        <x:v>82</x:v>
      </x:c>
      <x:c r="G855" s="6">
        <x:v>184.532942072526</x:v>
      </x:c>
      <x:c r="H855" t="s">
        <x:v>83</x:v>
      </x:c>
      <x:c r="I855" s="6">
        <x:v>27.1630105895561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21.822</x:v>
      </x:c>
      <x:c r="R855" s="8">
        <x:v>123183.867172429</x:v>
      </x:c>
      <x:c r="S855" s="12">
        <x:v>358968.020815044</x:v>
      </x:c>
      <x:c r="T855" s="12">
        <x:v>58.084829600876</x:v>
      </x:c>
      <x:c r="U855" s="12">
        <x:v>24</x:v>
      </x:c>
      <x:c r="V855" s="12">
        <x:f>NA()</x:f>
      </x:c>
    </x:row>
    <x:row r="856">
      <x:c r="A856">
        <x:v>2062210</x:v>
      </x:c>
      <x:c r="B856" s="1">
        <x:v>43313.7426105324</x:v>
      </x:c>
      <x:c r="C856" s="6">
        <x:v>14.2332685833333</x:v>
      </x:c>
      <x:c r="D856" s="14" t="s">
        <x:v>77</x:v>
      </x:c>
      <x:c r="E856" s="15">
        <x:v>43278.4143363426</x:v>
      </x:c>
      <x:c r="F856" t="s">
        <x:v>82</x:v>
      </x:c>
      <x:c r="G856" s="6">
        <x:v>184.550508321247</x:v>
      </x:c>
      <x:c r="H856" t="s">
        <x:v>83</x:v>
      </x:c>
      <x:c r="I856" s="6">
        <x:v>27.1568694017406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21.823</x:v>
      </x:c>
      <x:c r="R856" s="8">
        <x:v>123172.574872056</x:v>
      </x:c>
      <x:c r="S856" s="12">
        <x:v>358968.508498111</x:v>
      </x:c>
      <x:c r="T856" s="12">
        <x:v>58.084829600876</x:v>
      </x:c>
      <x:c r="U856" s="12">
        <x:v>24</x:v>
      </x:c>
      <x:c r="V856" s="12">
        <x:f>NA()</x:f>
      </x:c>
    </x:row>
    <x:row r="857">
      <x:c r="A857">
        <x:v>2062213</x:v>
      </x:c>
      <x:c r="B857" s="1">
        <x:v>43313.7426217245</x:v>
      </x:c>
      <x:c r="C857" s="6">
        <x:v>14.249395945</x:v>
      </x:c>
      <x:c r="D857" s="14" t="s">
        <x:v>77</x:v>
      </x:c>
      <x:c r="E857" s="15">
        <x:v>43278.4143363426</x:v>
      </x:c>
      <x:c r="F857" t="s">
        <x:v>82</x:v>
      </x:c>
      <x:c r="G857" s="6">
        <x:v>184.516803609444</x:v>
      </x:c>
      <x:c r="H857" t="s">
        <x:v>83</x:v>
      </x:c>
      <x:c r="I857" s="6">
        <x:v>27.1630105895561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21.823</x:v>
      </x:c>
      <x:c r="R857" s="8">
        <x:v>123173.404361696</x:v>
      </x:c>
      <x:c r="S857" s="12">
        <x:v>358968.00658232</x:v>
      </x:c>
      <x:c r="T857" s="12">
        <x:v>58.084829600876</x:v>
      </x:c>
      <x:c r="U857" s="12">
        <x:v>24</x:v>
      </x:c>
      <x:c r="V857" s="12">
        <x:f>NA()</x:f>
      </x:c>
    </x:row>
    <x:row r="858">
      <x:c r="A858">
        <x:v>2062227</x:v>
      </x:c>
      <x:c r="B858" s="1">
        <x:v>43313.7426334838</x:v>
      </x:c>
      <x:c r="C858" s="6">
        <x:v>14.26635542</x:v>
      </x:c>
      <x:c r="D858" s="14" t="s">
        <x:v>77</x:v>
      </x:c>
      <x:c r="E858" s="15">
        <x:v>43278.4143363426</x:v>
      </x:c>
      <x:c r="F858" t="s">
        <x:v>82</x:v>
      </x:c>
      <x:c r="G858" s="6">
        <x:v>184.532942072526</x:v>
      </x:c>
      <x:c r="H858" t="s">
        <x:v>83</x:v>
      </x:c>
      <x:c r="I858" s="6">
        <x:v>27.1630105895561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21.822</x:v>
      </x:c>
      <x:c r="R858" s="8">
        <x:v>123163.394289796</x:v>
      </x:c>
      <x:c r="S858" s="12">
        <x:v>358953.376181458</x:v>
      </x:c>
      <x:c r="T858" s="12">
        <x:v>58.084829600876</x:v>
      </x:c>
      <x:c r="U858" s="12">
        <x:v>24</x:v>
      </x:c>
      <x:c r="V858" s="12">
        <x:f>NA()</x:f>
      </x:c>
    </x:row>
    <x:row r="859">
      <x:c r="A859">
        <x:v>2062239</x:v>
      </x:c>
      <x:c r="B859" s="1">
        <x:v>43313.7426452546</x:v>
      </x:c>
      <x:c r="C859" s="6">
        <x:v>14.2832790683333</x:v>
      </x:c>
      <x:c r="D859" s="14" t="s">
        <x:v>77</x:v>
      </x:c>
      <x:c r="E859" s="15">
        <x:v>43278.4143363426</x:v>
      </x:c>
      <x:c r="F859" t="s">
        <x:v>82</x:v>
      </x:c>
      <x:c r="G859" s="6">
        <x:v>184.598937717778</x:v>
      </x:c>
      <x:c r="H859" t="s">
        <x:v>83</x:v>
      </x:c>
      <x:c r="I859" s="6">
        <x:v>27.1568694017406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21.82</x:v>
      </x:c>
      <x:c r="R859" s="8">
        <x:v>123163.345703257</x:v>
      </x:c>
      <x:c r="S859" s="12">
        <x:v>358971.545524892</x:v>
      </x:c>
      <x:c r="T859" s="12">
        <x:v>58.084829600876</x:v>
      </x:c>
      <x:c r="U859" s="12">
        <x:v>24</x:v>
      </x:c>
      <x:c r="V859" s="12">
        <x:f>NA()</x:f>
      </x:c>
    </x:row>
    <x:row r="860">
      <x:c r="A860">
        <x:v>2062245</x:v>
      </x:c>
      <x:c r="B860" s="1">
        <x:v>43313.7426563657</x:v>
      </x:c>
      <x:c r="C860" s="6">
        <x:v>14.2992681583333</x:v>
      </x:c>
      <x:c r="D860" s="14" t="s">
        <x:v>77</x:v>
      </x:c>
      <x:c r="E860" s="15">
        <x:v>43278.4143363426</x:v>
      </x:c>
      <x:c r="F860" t="s">
        <x:v>82</x:v>
      </x:c>
      <x:c r="G860" s="6">
        <x:v>184.500666892268</x:v>
      </x:c>
      <x:c r="H860" t="s">
        <x:v>83</x:v>
      </x:c>
      <x:c r="I860" s="6">
        <x:v>27.1630105895561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21.824</x:v>
      </x:c>
      <x:c r="R860" s="8">
        <x:v>123159.764816099</x:v>
      </x:c>
      <x:c r="S860" s="12">
        <x:v>358962.86078022</x:v>
      </x:c>
      <x:c r="T860" s="12">
        <x:v>58.084829600876</x:v>
      </x:c>
      <x:c r="U860" s="12">
        <x:v>24</x:v>
      </x:c>
      <x:c r="V860" s="12">
        <x:f>NA()</x:f>
      </x:c>
    </x:row>
    <x:row r="861">
      <x:c r="A861">
        <x:v>2062254</x:v>
      </x:c>
      <x:c r="B861" s="1">
        <x:v>43313.7426680556</x:v>
      </x:c>
      <x:c r="C861" s="6">
        <x:v>14.3161305566667</x:v>
      </x:c>
      <x:c r="D861" s="14" t="s">
        <x:v>77</x:v>
      </x:c>
      <x:c r="E861" s="15">
        <x:v>43278.4143363426</x:v>
      </x:c>
      <x:c r="F861" t="s">
        <x:v>82</x:v>
      </x:c>
      <x:c r="G861" s="6">
        <x:v>184.516803609444</x:v>
      </x:c>
      <x:c r="H861" t="s">
        <x:v>83</x:v>
      </x:c>
      <x:c r="I861" s="6">
        <x:v>27.1630105895561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21.823</x:v>
      </x:c>
      <x:c r="R861" s="8">
        <x:v>123164.134497312</x:v>
      </x:c>
      <x:c r="S861" s="12">
        <x:v>358960.22250547</x:v>
      </x:c>
      <x:c r="T861" s="12">
        <x:v>58.084829600876</x:v>
      </x:c>
      <x:c r="U861" s="12">
        <x:v>24</x:v>
      </x:c>
      <x:c r="V861" s="12">
        <x:f>NA()</x:f>
      </x:c>
    </x:row>
    <x:row r="862">
      <x:c r="A862">
        <x:v>2062258</x:v>
      </x:c>
      <x:c r="B862" s="1">
        <x:v>43313.7426798264</x:v>
      </x:c>
      <x:c r="C862" s="6">
        <x:v>14.33306048</x:v>
      </x:c>
      <x:c r="D862" s="14" t="s">
        <x:v>77</x:v>
      </x:c>
      <x:c r="E862" s="15">
        <x:v>43278.4143363426</x:v>
      </x:c>
      <x:c r="F862" t="s">
        <x:v>82</x:v>
      </x:c>
      <x:c r="G862" s="6">
        <x:v>184.500666892268</x:v>
      </x:c>
      <x:c r="H862" t="s">
        <x:v>83</x:v>
      </x:c>
      <x:c r="I862" s="6">
        <x:v>27.1630105895561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21.824</x:v>
      </x:c>
      <x:c r="R862" s="8">
        <x:v>123158.324423438</x:v>
      </x:c>
      <x:c r="S862" s="12">
        <x:v>358955.407979116</x:v>
      </x:c>
      <x:c r="T862" s="12">
        <x:v>58.084829600876</x:v>
      </x:c>
      <x:c r="U862" s="12">
        <x:v>24</x:v>
      </x:c>
      <x:c r="V862" s="12">
        <x:f>NA()</x:f>
      </x:c>
    </x:row>
    <x:row r="863">
      <x:c r="A863">
        <x:v>2062269</x:v>
      </x:c>
      <x:c r="B863" s="1">
        <x:v>43313.7426915162</x:v>
      </x:c>
      <x:c r="C863" s="6">
        <x:v>14.3499241683333</x:v>
      </x:c>
      <x:c r="D863" s="14" t="s">
        <x:v>77</x:v>
      </x:c>
      <x:c r="E863" s="15">
        <x:v>43278.4143363426</x:v>
      </x:c>
      <x:c r="F863" t="s">
        <x:v>82</x:v>
      </x:c>
      <x:c r="G863" s="6">
        <x:v>184.597513389063</x:v>
      </x:c>
      <x:c r="H863" t="s">
        <x:v>83</x:v>
      </x:c>
      <x:c r="I863" s="6">
        <x:v>27.1630105895561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21.818</x:v>
      </x:c>
      <x:c r="R863" s="8">
        <x:v>123158.710390493</x:v>
      </x:c>
      <x:c r="S863" s="12">
        <x:v>358958.42618125</x:v>
      </x:c>
      <x:c r="T863" s="12">
        <x:v>58.084829600876</x:v>
      </x:c>
      <x:c r="U863" s="12">
        <x:v>24</x:v>
      </x:c>
      <x:c r="V863" s="12">
        <x:f>NA()</x:f>
      </x:c>
    </x:row>
    <x:row r="864">
      <x:c r="A864">
        <x:v>2062280</x:v>
      </x:c>
      <x:c r="B864" s="1">
        <x:v>43313.7427027431</x:v>
      </x:c>
      <x:c r="C864" s="6">
        <x:v>14.3660364883333</x:v>
      </x:c>
      <x:c r="D864" s="14" t="s">
        <x:v>77</x:v>
      </x:c>
      <x:c r="E864" s="15">
        <x:v>43278.4143363426</x:v>
      </x:c>
      <x:c r="F864" t="s">
        <x:v>82</x:v>
      </x:c>
      <x:c r="G864" s="6">
        <x:v>184.549082281772</x:v>
      </x:c>
      <x:c r="H864" t="s">
        <x:v>83</x:v>
      </x:c>
      <x:c r="I864" s="6">
        <x:v>27.1630105895561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21.821</x:v>
      </x:c>
      <x:c r="R864" s="8">
        <x:v>123151.90911367</x:v>
      </x:c>
      <x:c r="S864" s="12">
        <x:v>358956.557307953</x:v>
      </x:c>
      <x:c r="T864" s="12">
        <x:v>58.084829600876</x:v>
      </x:c>
      <x:c r="U864" s="12">
        <x:v>24</x:v>
      </x:c>
      <x:c r="V864" s="12">
        <x:f>NA()</x:f>
      </x:c>
    </x:row>
    <x:row r="865">
      <x:c r="A865">
        <x:v>2062290</x:v>
      </x:c>
      <x:c r="B865" s="1">
        <x:v>43313.7427144329</x:v>
      </x:c>
      <x:c r="C865" s="6">
        <x:v>14.3829179683333</x:v>
      </x:c>
      <x:c r="D865" s="14" t="s">
        <x:v>77</x:v>
      </x:c>
      <x:c r="E865" s="15">
        <x:v>43278.4143363426</x:v>
      </x:c>
      <x:c r="F865" t="s">
        <x:v>82</x:v>
      </x:c>
      <x:c r="G865" s="6">
        <x:v>184.565224237439</x:v>
      </x:c>
      <x:c r="H865" t="s">
        <x:v>83</x:v>
      </x:c>
      <x:c r="I865" s="6">
        <x:v>27.1630105895561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21.82</x:v>
      </x:c>
      <x:c r="R865" s="8">
        <x:v>123153.803529353</x:v>
      </x:c>
      <x:c r="S865" s="12">
        <x:v>358964.033409172</x:v>
      </x:c>
      <x:c r="T865" s="12">
        <x:v>58.084829600876</x:v>
      </x:c>
      <x:c r="U865" s="12">
        <x:v>24</x:v>
      </x:c>
      <x:c r="V865" s="12">
        <x:f>NA()</x:f>
      </x:c>
    </x:row>
    <x:row r="866">
      <x:c r="A866">
        <x:v>2062299</x:v>
      </x:c>
      <x:c r="B866" s="1">
        <x:v>43313.7427261227</x:v>
      </x:c>
      <x:c r="C866" s="6">
        <x:v>14.3997511416667</x:v>
      </x:c>
      <x:c r="D866" s="14" t="s">
        <x:v>77</x:v>
      </x:c>
      <x:c r="E866" s="15">
        <x:v>43278.4143363426</x:v>
      </x:c>
      <x:c r="F866" t="s">
        <x:v>82</x:v>
      </x:c>
      <x:c r="G866" s="6">
        <x:v>184.547654849954</x:v>
      </x:c>
      <x:c r="H866" t="s">
        <x:v>83</x:v>
      </x:c>
      <x:c r="I866" s="6">
        <x:v>27.1691517886056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21.819</x:v>
      </x:c>
      <x:c r="R866" s="8">
        <x:v>123146.07021655</x:v>
      </x:c>
      <x:c r="S866" s="12">
        <x:v>358948.192416928</x:v>
      </x:c>
      <x:c r="T866" s="12">
        <x:v>58.084829600876</x:v>
      </x:c>
      <x:c r="U866" s="12">
        <x:v>24</x:v>
      </x:c>
      <x:c r="V866" s="12">
        <x:f>NA()</x:f>
      </x:c>
    </x:row>
    <x:row r="867">
      <x:c r="A867">
        <x:v>2062308</x:v>
      </x:c>
      <x:c r="B867" s="1">
        <x:v>43313.7427378472</x:v>
      </x:c>
      <x:c r="C867" s="6">
        <x:v>14.4166121183333</x:v>
      </x:c>
      <x:c r="D867" s="14" t="s">
        <x:v>77</x:v>
      </x:c>
      <x:c r="E867" s="15">
        <x:v>43278.4143363426</x:v>
      </x:c>
      <x:c r="F867" t="s">
        <x:v>82</x:v>
      </x:c>
      <x:c r="G867" s="6">
        <x:v>184.581367939784</x:v>
      </x:c>
      <x:c r="H867" t="s">
        <x:v>83</x:v>
      </x:c>
      <x:c r="I867" s="6">
        <x:v>27.1630105895561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21.819</x:v>
      </x:c>
      <x:c r="R867" s="8">
        <x:v>123140.892248401</x:v>
      </x:c>
      <x:c r="S867" s="12">
        <x:v>358952.207452609</x:v>
      </x:c>
      <x:c r="T867" s="12">
        <x:v>58.084829600876</x:v>
      </x:c>
      <x:c r="U867" s="12">
        <x:v>24</x:v>
      </x:c>
      <x:c r="V867" s="12">
        <x:f>NA()</x:f>
      </x:c>
    </x:row>
    <x:row r="868">
      <x:c r="A868">
        <x:v>2062317</x:v>
      </x:c>
      <x:c r="B868" s="1">
        <x:v>43313.7427489236</x:v>
      </x:c>
      <x:c r="C868" s="6">
        <x:v>14.4325936633333</x:v>
      </x:c>
      <x:c r="D868" s="14" t="s">
        <x:v>77</x:v>
      </x:c>
      <x:c r="E868" s="15">
        <x:v>43278.4143363426</x:v>
      </x:c>
      <x:c r="F868" t="s">
        <x:v>82</x:v>
      </x:c>
      <x:c r="G868" s="6">
        <x:v>184.565224237439</x:v>
      </x:c>
      <x:c r="H868" t="s">
        <x:v>83</x:v>
      </x:c>
      <x:c r="I868" s="6">
        <x:v>27.1630105895561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21.82</x:v>
      </x:c>
      <x:c r="R868" s="8">
        <x:v>123147.355323404</x:v>
      </x:c>
      <x:c r="S868" s="12">
        <x:v>358954.856981474</x:v>
      </x:c>
      <x:c r="T868" s="12">
        <x:v>58.084829600876</x:v>
      </x:c>
      <x:c r="U868" s="12">
        <x:v>24</x:v>
      </x:c>
      <x:c r="V868" s="12">
        <x:f>NA()</x:f>
      </x:c>
    </x:row>
    <x:row r="869">
      <x:c r="A869">
        <x:v>2062326</x:v>
      </x:c>
      <x:c r="B869" s="1">
        <x:v>43313.7427606134</x:v>
      </x:c>
      <x:c r="C869" s="6">
        <x:v>14.4494148416667</x:v>
      </x:c>
      <x:c r="D869" s="14" t="s">
        <x:v>77</x:v>
      </x:c>
      <x:c r="E869" s="15">
        <x:v>43278.4143363426</x:v>
      </x:c>
      <x:c r="F869" t="s">
        <x:v>82</x:v>
      </x:c>
      <x:c r="G869" s="6">
        <x:v>184.597513389063</x:v>
      </x:c>
      <x:c r="H869" t="s">
        <x:v>83</x:v>
      </x:c>
      <x:c r="I869" s="6">
        <x:v>27.1630105895561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21.818</x:v>
      </x:c>
      <x:c r="R869" s="8">
        <x:v>123143.855398934</x:v>
      </x:c>
      <x:c r="S869" s="12">
        <x:v>358950.158302428</x:v>
      </x:c>
      <x:c r="T869" s="12">
        <x:v>58.084829600876</x:v>
      </x:c>
      <x:c r="U869" s="12">
        <x:v>24</x:v>
      </x:c>
      <x:c r="V869" s="12">
        <x:f>NA()</x:f>
      </x:c>
    </x:row>
    <x:row r="870">
      <x:c r="A870">
        <x:v>2062335</x:v>
      </x:c>
      <x:c r="B870" s="1">
        <x:v>43313.742772338</x:v>
      </x:c>
      <x:c r="C870" s="6">
        <x:v>14.466285435</x:v>
      </x:c>
      <x:c r="D870" s="14" t="s">
        <x:v>77</x:v>
      </x:c>
      <x:c r="E870" s="15">
        <x:v>43278.4143363426</x:v>
      </x:c>
      <x:c r="F870" t="s">
        <x:v>82</x:v>
      </x:c>
      <x:c r="G870" s="6">
        <x:v>184.597513389063</x:v>
      </x:c>
      <x:c r="H870" t="s">
        <x:v>83</x:v>
      </x:c>
      <x:c r="I870" s="6">
        <x:v>27.1630105895561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21.818</x:v>
      </x:c>
      <x:c r="R870" s="8">
        <x:v>123136.456900754</x:v>
      </x:c>
      <x:c r="S870" s="12">
        <x:v>358959.909406829</x:v>
      </x:c>
      <x:c r="T870" s="12">
        <x:v>58.084829600876</x:v>
      </x:c>
      <x:c r="U870" s="12">
        <x:v>24</x:v>
      </x:c>
      <x:c r="V870" s="12">
        <x:f>NA()</x:f>
      </x:c>
    </x:row>
    <x:row r="871">
      <x:c r="A871">
        <x:v>2062347</x:v>
      </x:c>
      <x:c r="B871" s="1">
        <x:v>43313.7427840278</x:v>
      </x:c>
      <x:c r="C871" s="6">
        <x:v>14.4831094716667</x:v>
      </x:c>
      <x:c r="D871" s="14" t="s">
        <x:v>77</x:v>
      </x:c>
      <x:c r="E871" s="15">
        <x:v>43278.4143363426</x:v>
      </x:c>
      <x:c r="F871" t="s">
        <x:v>82</x:v>
      </x:c>
      <x:c r="G871" s="6">
        <x:v>184.647382837243</x:v>
      </x:c>
      <x:c r="H871" t="s">
        <x:v>83</x:v>
      </x:c>
      <x:c r="I871" s="6">
        <x:v>27.1568694017406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21.817</x:v>
      </x:c>
      <x:c r="R871" s="8">
        <x:v>123135.055769606</x:v>
      </x:c>
      <x:c r="S871" s="12">
        <x:v>358946.910529648</x:v>
      </x:c>
      <x:c r="T871" s="12">
        <x:v>58.084829600876</x:v>
      </x:c>
      <x:c r="U871" s="12">
        <x:v>24</x:v>
      </x:c>
      <x:c r="V871" s="12">
        <x:f>NA()</x:f>
      </x:c>
    </x:row>
    <x:row r="872">
      <x:c r="A872">
        <x:v>2062356</x:v>
      </x:c>
      <x:c r="B872" s="1">
        <x:v>43313.7427957176</x:v>
      </x:c>
      <x:c r="C872" s="6">
        <x:v>14.4999790366667</x:v>
      </x:c>
      <x:c r="D872" s="14" t="s">
        <x:v>77</x:v>
      </x:c>
      <x:c r="E872" s="15">
        <x:v>43278.4143363426</x:v>
      </x:c>
      <x:c r="F872" t="s">
        <x:v>82</x:v>
      </x:c>
      <x:c r="G872" s="6">
        <x:v>184.597513389063</x:v>
      </x:c>
      <x:c r="H872" t="s">
        <x:v>83</x:v>
      </x:c>
      <x:c r="I872" s="6">
        <x:v>27.1630105895561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21.818</x:v>
      </x:c>
      <x:c r="R872" s="8">
        <x:v>123127.858220763</x:v>
      </x:c>
      <x:c r="S872" s="12">
        <x:v>358963.662970595</x:v>
      </x:c>
      <x:c r="T872" s="12">
        <x:v>58.084829600876</x:v>
      </x:c>
      <x:c r="U872" s="12">
        <x:v>24</x:v>
      </x:c>
      <x:c r="V872" s="12">
        <x:f>NA()</x:f>
      </x:c>
    </x:row>
    <x:row r="873">
      <x:c r="A873">
        <x:v>2062363</x:v>
      </x:c>
      <x:c r="B873" s="1">
        <x:v>43313.7428069097</x:v>
      </x:c>
      <x:c r="C873" s="6">
        <x:v>14.5160726416667</x:v>
      </x:c>
      <x:c r="D873" s="14" t="s">
        <x:v>77</x:v>
      </x:c>
      <x:c r="E873" s="15">
        <x:v>43278.4143363426</x:v>
      </x:c>
      <x:c r="F873" t="s">
        <x:v>82</x:v>
      </x:c>
      <x:c r="G873" s="6">
        <x:v>184.596087668161</x:v>
      </x:c>
      <x:c r="H873" t="s">
        <x:v>83</x:v>
      </x:c>
      <x:c r="I873" s="6">
        <x:v>27.1691517886056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21.816</x:v>
      </x:c>
      <x:c r="R873" s="8">
        <x:v>123136.112080088</x:v>
      </x:c>
      <x:c r="S873" s="12">
        <x:v>358945.107985201</x:v>
      </x:c>
      <x:c r="T873" s="12">
        <x:v>58.084829600876</x:v>
      </x:c>
      <x:c r="U873" s="12">
        <x:v>24</x:v>
      </x:c>
      <x:c r="V873" s="12">
        <x:f>NA()</x:f>
      </x:c>
    </x:row>
    <x:row r="874">
      <x:c r="A874">
        <x:v>2062372</x:v>
      </x:c>
      <x:c r="B874" s="1">
        <x:v>43313.7428186343</x:v>
      </x:c>
      <x:c r="C874" s="6">
        <x:v>14.5329402833333</x:v>
      </x:c>
      <x:c r="D874" s="14" t="s">
        <x:v>77</x:v>
      </x:c>
      <x:c r="E874" s="15">
        <x:v>43278.4143363426</x:v>
      </x:c>
      <x:c r="F874" t="s">
        <x:v>82</x:v>
      </x:c>
      <x:c r="G874" s="6">
        <x:v>184.531514070802</x:v>
      </x:c>
      <x:c r="H874" t="s">
        <x:v>83</x:v>
      </x:c>
      <x:c r="I874" s="6">
        <x:v>27.1691517886056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21.82</x:v>
      </x:c>
      <x:c r="R874" s="8">
        <x:v>123136.362368758</x:v>
      </x:c>
      <x:c r="S874" s="12">
        <x:v>358938.725459378</x:v>
      </x:c>
      <x:c r="T874" s="12">
        <x:v>58.084829600876</x:v>
      </x:c>
      <x:c r="U874" s="12">
        <x:v>24</x:v>
      </x:c>
      <x:c r="V874" s="12">
        <x:f>NA()</x:f>
      </x:c>
    </x:row>
    <x:row r="875">
      <x:c r="A875">
        <x:v>2062381</x:v>
      </x:c>
      <x:c r="B875" s="1">
        <x:v>43313.7428303241</x:v>
      </x:c>
      <x:c r="C875" s="6">
        <x:v>14.5497914366667</x:v>
      </x:c>
      <x:c r="D875" s="14" t="s">
        <x:v>77</x:v>
      </x:c>
      <x:c r="E875" s="15">
        <x:v>43278.4143363426</x:v>
      </x:c>
      <x:c r="F875" t="s">
        <x:v>82</x:v>
      </x:c>
      <x:c r="G875" s="6">
        <x:v>184.565224237439</x:v>
      </x:c>
      <x:c r="H875" t="s">
        <x:v>83</x:v>
      </x:c>
      <x:c r="I875" s="6">
        <x:v>27.1630105895561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21.82</x:v>
      </x:c>
      <x:c r="R875" s="8">
        <x:v>123141.59346408</x:v>
      </x:c>
      <x:c r="S875" s="12">
        <x:v>358955.467708799</x:v>
      </x:c>
      <x:c r="T875" s="12">
        <x:v>58.084829600876</x:v>
      </x:c>
      <x:c r="U875" s="12">
        <x:v>24</x:v>
      </x:c>
      <x:c r="V875" s="12">
        <x:f>NA()</x:f>
      </x:c>
    </x:row>
    <x:row r="876">
      <x:c r="A876">
        <x:v>2062389</x:v>
      </x:c>
      <x:c r="B876" s="1">
        <x:v>43313.7428415162</x:v>
      </x:c>
      <x:c r="C876" s="6">
        <x:v>14.5658834116667</x:v>
      </x:c>
      <x:c r="D876" s="14" t="s">
        <x:v>77</x:v>
      </x:c>
      <x:c r="E876" s="15">
        <x:v>43278.4143363426</x:v>
      </x:c>
      <x:c r="F876" t="s">
        <x:v>82</x:v>
      </x:c>
      <x:c r="G876" s="6">
        <x:v>184.563797375727</x:v>
      </x:c>
      <x:c r="H876" t="s">
        <x:v>83</x:v>
      </x:c>
      <x:c r="I876" s="6">
        <x:v>27.1691517886056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21.818</x:v>
      </x:c>
      <x:c r="R876" s="8">
        <x:v>123128.709540647</x:v>
      </x:c>
      <x:c r="S876" s="12">
        <x:v>358946.924725585</x:v>
      </x:c>
      <x:c r="T876" s="12">
        <x:v>58.084829600876</x:v>
      </x:c>
      <x:c r="U876" s="12">
        <x:v>24</x:v>
      </x:c>
      <x:c r="V876" s="12">
        <x:f>NA()</x:f>
      </x:c>
    </x:row>
    <x:row r="877">
      <x:c r="A877">
        <x:v>2062398</x:v>
      </x:c>
      <x:c r="B877" s="1">
        <x:v>43313.742853206</x:v>
      </x:c>
      <x:c r="C877" s="6">
        <x:v>14.582744665</x:v>
      </x:c>
      <x:c r="D877" s="14" t="s">
        <x:v>77</x:v>
      </x:c>
      <x:c r="E877" s="15">
        <x:v>43278.4143363426</x:v>
      </x:c>
      <x:c r="F877" t="s">
        <x:v>82</x:v>
      </x:c>
      <x:c r="G877" s="6">
        <x:v>184.515375038013</x:v>
      </x:c>
      <x:c r="H877" t="s">
        <x:v>83</x:v>
      </x:c>
      <x:c r="I877" s="6">
        <x:v>27.1691517886056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21.821</x:v>
      </x:c>
      <x:c r="R877" s="8">
        <x:v>123131.419993437</x:v>
      </x:c>
      <x:c r="S877" s="12">
        <x:v>358951.906133881</x:v>
      </x:c>
      <x:c r="T877" s="12">
        <x:v>58.084829600876</x:v>
      </x:c>
      <x:c r="U877" s="12">
        <x:v>24</x:v>
      </x:c>
      <x:c r="V877" s="12">
        <x:f>NA()</x:f>
      </x:c>
    </x:row>
    <x:row r="878">
      <x:c r="A878">
        <x:v>2062407</x:v>
      </x:c>
      <x:c r="B878" s="1">
        <x:v>43313.7428648958</x:v>
      </x:c>
      <x:c r="C878" s="6">
        <x:v>14.599590065</x:v>
      </x:c>
      <x:c r="D878" s="14" t="s">
        <x:v>77</x:v>
      </x:c>
      <x:c r="E878" s="15">
        <x:v>43278.4143363426</x:v>
      </x:c>
      <x:c r="F878" t="s">
        <x:v>82</x:v>
      </x:c>
      <x:c r="G878" s="6">
        <x:v>184.613660585535</x:v>
      </x:c>
      <x:c r="H878" t="s">
        <x:v>83</x:v>
      </x:c>
      <x:c r="I878" s="6">
        <x:v>27.1630105895561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21.817</x:v>
      </x:c>
      <x:c r="R878" s="8">
        <x:v>123125.552380147</x:v>
      </x:c>
      <x:c r="S878" s="12">
        <x:v>358954.052490128</x:v>
      </x:c>
      <x:c r="T878" s="12">
        <x:v>58.084829600876</x:v>
      </x:c>
      <x:c r="U878" s="12">
        <x:v>24</x:v>
      </x:c>
      <x:c r="V878" s="12">
        <x:f>NA()</x:f>
      </x:c>
    </x:row>
    <x:row r="879">
      <x:c r="A879">
        <x:v>2062417</x:v>
      </x:c>
      <x:c r="B879" s="1">
        <x:v>43313.7428766204</x:v>
      </x:c>
      <x:c r="C879" s="6">
        <x:v>14.6164468633333</x:v>
      </x:c>
      <x:c r="D879" s="14" t="s">
        <x:v>77</x:v>
      </x:c>
      <x:c r="E879" s="15">
        <x:v>43278.4143363426</x:v>
      </x:c>
      <x:c r="F879" t="s">
        <x:v>82</x:v>
      </x:c>
      <x:c r="G879" s="6">
        <x:v>184.565224237439</x:v>
      </x:c>
      <x:c r="H879" t="s">
        <x:v>83</x:v>
      </x:c>
      <x:c r="I879" s="6">
        <x:v>27.1630105895561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21.82</x:v>
      </x:c>
      <x:c r="R879" s="8">
        <x:v>123117.495578671</x:v>
      </x:c>
      <x:c r="S879" s="12">
        <x:v>358954.101498697</x:v>
      </x:c>
      <x:c r="T879" s="12">
        <x:v>58.084829600876</x:v>
      </x:c>
      <x:c r="U879" s="12">
        <x:v>24</x:v>
      </x:c>
      <x:c r="V879" s="12">
        <x:f>NA()</x:f>
      </x:c>
    </x:row>
    <x:row r="880">
      <x:c r="A880">
        <x:v>2062425</x:v>
      </x:c>
      <x:c r="B880" s="1">
        <x:v>43313.7428883102</x:v>
      </x:c>
      <x:c r="C880" s="6">
        <x:v>14.63330149</x:v>
      </x:c>
      <x:c r="D880" s="14" t="s">
        <x:v>77</x:v>
      </x:c>
      <x:c r="E880" s="15">
        <x:v>43278.4143363426</x:v>
      </x:c>
      <x:c r="F880" t="s">
        <x:v>82</x:v>
      </x:c>
      <x:c r="G880" s="6">
        <x:v>184.547654849954</x:v>
      </x:c>
      <x:c r="H880" t="s">
        <x:v>83</x:v>
      </x:c>
      <x:c r="I880" s="6">
        <x:v>27.1691517886056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21.819</x:v>
      </x:c>
      <x:c r="R880" s="8">
        <x:v>123124.653525456</x:v>
      </x:c>
      <x:c r="S880" s="12">
        <x:v>358953.807923446</x:v>
      </x:c>
      <x:c r="T880" s="12">
        <x:v>58.084829600876</x:v>
      </x:c>
      <x:c r="U880" s="12">
        <x:v>24</x:v>
      </x:c>
      <x:c r="V880" s="12">
        <x:f>NA()</x:f>
      </x:c>
    </x:row>
    <x:row r="881">
      <x:c r="A881">
        <x:v>2062434</x:v>
      </x:c>
      <x:c r="B881" s="1">
        <x:v>43313.7428994213</x:v>
      </x:c>
      <x:c r="C881" s="6">
        <x:v>14.64929063</x:v>
      </x:c>
      <x:c r="D881" s="14" t="s">
        <x:v>77</x:v>
      </x:c>
      <x:c r="E881" s="15">
        <x:v>43278.4143363426</x:v>
      </x:c>
      <x:c r="F881" t="s">
        <x:v>82</x:v>
      </x:c>
      <x:c r="G881" s="6">
        <x:v>184.547654849954</x:v>
      </x:c>
      <x:c r="H881" t="s">
        <x:v>83</x:v>
      </x:c>
      <x:c r="I881" s="6">
        <x:v>27.1691517886056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21.819</x:v>
      </x:c>
      <x:c r="R881" s="8">
        <x:v>123122.09602786</x:v>
      </x:c>
      <x:c r="S881" s="12">
        <x:v>358945.162481271</x:v>
      </x:c>
      <x:c r="T881" s="12">
        <x:v>58.084829600876</x:v>
      </x:c>
      <x:c r="U881" s="12">
        <x:v>24</x:v>
      </x:c>
      <x:c r="V881" s="12">
        <x:f>NA()</x:f>
      </x:c>
    </x:row>
    <x:row r="882">
      <x:c r="A882">
        <x:v>2062443</x:v>
      </x:c>
      <x:c r="B882" s="1">
        <x:v>43313.7429111921</x:v>
      </x:c>
      <x:c r="C882" s="6">
        <x:v>14.6662214416667</x:v>
      </x:c>
      <x:c r="D882" s="14" t="s">
        <x:v>77</x:v>
      </x:c>
      <x:c r="E882" s="15">
        <x:v>43278.4143363426</x:v>
      </x:c>
      <x:c r="F882" t="s">
        <x:v>82</x:v>
      </x:c>
      <x:c r="G882" s="6">
        <x:v>184.596087668161</x:v>
      </x:c>
      <x:c r="H882" t="s">
        <x:v>83</x:v>
      </x:c>
      <x:c r="I882" s="6">
        <x:v>27.1691517886056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21.816</x:v>
      </x:c>
      <x:c r="R882" s="8">
        <x:v>123120.884737692</x:v>
      </x:c>
      <x:c r="S882" s="12">
        <x:v>358942.459911058</x:v>
      </x:c>
      <x:c r="T882" s="12">
        <x:v>58.084829600876</x:v>
      </x:c>
      <x:c r="U882" s="12">
        <x:v>24</x:v>
      </x:c>
      <x:c r="V882" s="12">
        <x:f>NA()</x:f>
      </x:c>
    </x:row>
    <x:row r="883">
      <x:c r="A883">
        <x:v>2062454</x:v>
      </x:c>
      <x:c r="B883" s="1">
        <x:v>43313.7429228819</x:v>
      </x:c>
      <x:c r="C883" s="6">
        <x:v>14.6830414816667</x:v>
      </x:c>
      <x:c r="D883" s="14" t="s">
        <x:v>77</x:v>
      </x:c>
      <x:c r="E883" s="15">
        <x:v>43278.4143363426</x:v>
      </x:c>
      <x:c r="F883" t="s">
        <x:v>82</x:v>
      </x:c>
      <x:c r="G883" s="6">
        <x:v>184.547654849954</x:v>
      </x:c>
      <x:c r="H883" t="s">
        <x:v>83</x:v>
      </x:c>
      <x:c r="I883" s="6">
        <x:v>27.1691517886056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21.819</x:v>
      </x:c>
      <x:c r="R883" s="8">
        <x:v>123107.970483465</x:v>
      </x:c>
      <x:c r="S883" s="12">
        <x:v>358939.598629159</x:v>
      </x:c>
      <x:c r="T883" s="12">
        <x:v>58.084829600876</x:v>
      </x:c>
      <x:c r="U883" s="12">
        <x:v>24</x:v>
      </x:c>
      <x:c r="V883" s="12">
        <x:f>NA()</x:f>
      </x:c>
    </x:row>
    <x:row r="884">
      <x:c r="A884">
        <x:v>2062463</x:v>
      </x:c>
      <x:c r="B884" s="1">
        <x:v>43313.7429346412</x:v>
      </x:c>
      <x:c r="C884" s="6">
        <x:v>14.699986275</x:v>
      </x:c>
      <x:c r="D884" s="14" t="s">
        <x:v>77</x:v>
      </x:c>
      <x:c r="E884" s="15">
        <x:v>43278.4143363426</x:v>
      </x:c>
      <x:c r="F884" t="s">
        <x:v>82</x:v>
      </x:c>
      <x:c r="G884" s="6">
        <x:v>184.579941648377</x:v>
      </x:c>
      <x:c r="H884" t="s">
        <x:v>83</x:v>
      </x:c>
      <x:c r="I884" s="6">
        <x:v>27.1691517886056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21.817</x:v>
      </x:c>
      <x:c r="R884" s="8">
        <x:v>123119.660869742</x:v>
      </x:c>
      <x:c r="S884" s="12">
        <x:v>358943.856928873</x:v>
      </x:c>
      <x:c r="T884" s="12">
        <x:v>58.084829600876</x:v>
      </x:c>
      <x:c r="U884" s="12">
        <x:v>24</x:v>
      </x:c>
      <x:c r="V884" s="12">
        <x:f>NA()</x:f>
      </x:c>
    </x:row>
    <x:row r="885">
      <x:c r="A885">
        <x:v>2062472</x:v>
      </x:c>
      <x:c r="B885" s="1">
        <x:v>43313.7429457523</x:v>
      </x:c>
      <x:c r="C885" s="6">
        <x:v>14.7160070566667</x:v>
      </x:c>
      <x:c r="D885" s="14" t="s">
        <x:v>77</x:v>
      </x:c>
      <x:c r="E885" s="15">
        <x:v>43278.4143363426</x:v>
      </x:c>
      <x:c r="F885" t="s">
        <x:v>82</x:v>
      </x:c>
      <x:c r="G885" s="6">
        <x:v>184.597513389063</x:v>
      </x:c>
      <x:c r="H885" t="s">
        <x:v>83</x:v>
      </x:c>
      <x:c r="I885" s="6">
        <x:v>27.1630105895561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21.818</x:v>
      </x:c>
      <x:c r="R885" s="8">
        <x:v>123108.495955093</x:v>
      </x:c>
      <x:c r="S885" s="12">
        <x:v>358934.790352281</x:v>
      </x:c>
      <x:c r="T885" s="12">
        <x:v>58.084829600876</x:v>
      </x:c>
      <x:c r="U885" s="12">
        <x:v>24</x:v>
      </x:c>
      <x:c r="V885" s="12">
        <x:f>NA()</x:f>
      </x:c>
    </x:row>
    <x:row r="886">
      <x:c r="A886">
        <x:v>2062478</x:v>
      </x:c>
      <x:c r="B886" s="1">
        <x:v>43313.7429574884</x:v>
      </x:c>
      <x:c r="C886" s="6">
        <x:v>14.7328960433333</x:v>
      </x:c>
      <x:c r="D886" s="14" t="s">
        <x:v>77</x:v>
      </x:c>
      <x:c r="E886" s="15">
        <x:v>43278.4143363426</x:v>
      </x:c>
      <x:c r="F886" t="s">
        <x:v>82</x:v>
      </x:c>
      <x:c r="G886" s="6">
        <x:v>184.613660585535</x:v>
      </x:c>
      <x:c r="H886" t="s">
        <x:v>83</x:v>
      </x:c>
      <x:c r="I886" s="6">
        <x:v>27.1630105895561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21.817</x:v>
      </x:c>
      <x:c r="R886" s="8">
        <x:v>123116.763374806</x:v>
      </x:c>
      <x:c r="S886" s="12">
        <x:v>358944.727576024</x:v>
      </x:c>
      <x:c r="T886" s="12">
        <x:v>58.084829600876</x:v>
      </x:c>
      <x:c r="U886" s="12">
        <x:v>24</x:v>
      </x:c>
      <x:c r="V886" s="12">
        <x:f>NA()</x:f>
      </x:c>
    </x:row>
    <x:row r="887">
      <x:c r="A887">
        <x:v>2062487</x:v>
      </x:c>
      <x:c r="B887" s="1">
        <x:v>43313.7429691782</x:v>
      </x:c>
      <x:c r="C887" s="6">
        <x:v>14.7497408283333</x:v>
      </x:c>
      <x:c r="D887" s="14" t="s">
        <x:v>77</x:v>
      </x:c>
      <x:c r="E887" s="15">
        <x:v>43278.4143363426</x:v>
      </x:c>
      <x:c r="F887" t="s">
        <x:v>82</x:v>
      </x:c>
      <x:c r="G887" s="6">
        <x:v>184.645960221086</x:v>
      </x:c>
      <x:c r="H887" t="s">
        <x:v>83</x:v>
      </x:c>
      <x:c r="I887" s="6">
        <x:v>27.1630105895561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21.815</x:v>
      </x:c>
      <x:c r="R887" s="8">
        <x:v>123119.596957836</x:v>
      </x:c>
      <x:c r="S887" s="12">
        <x:v>358957.177784821</x:v>
      </x:c>
      <x:c r="T887" s="12">
        <x:v>58.084829600876</x:v>
      </x:c>
      <x:c r="U887" s="12">
        <x:v>24</x:v>
      </x:c>
      <x:c r="V887" s="12">
        <x:f>NA()</x:f>
      </x:c>
    </x:row>
    <x:row r="888">
      <x:c r="A888">
        <x:v>2062497</x:v>
      </x:c>
      <x:c r="B888" s="1">
        <x:v>43313.7429809028</x:v>
      </x:c>
      <x:c r="C888" s="6">
        <x:v>14.7666356033333</x:v>
      </x:c>
      <x:c r="D888" s="14" t="s">
        <x:v>77</x:v>
      </x:c>
      <x:c r="E888" s="15">
        <x:v>43278.4143363426</x:v>
      </x:c>
      <x:c r="F888" t="s">
        <x:v>82</x:v>
      </x:c>
      <x:c r="G888" s="6">
        <x:v>184.629809529457</x:v>
      </x:c>
      <x:c r="H888" t="s">
        <x:v>83</x:v>
      </x:c>
      <x:c r="I888" s="6">
        <x:v>27.1630105895561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21.816</x:v>
      </x:c>
      <x:c r="R888" s="8">
        <x:v>123106.719952138</x:v>
      </x:c>
      <x:c r="S888" s="12">
        <x:v>358949.400876998</x:v>
      </x:c>
      <x:c r="T888" s="12">
        <x:v>58.084829600876</x:v>
      </x:c>
      <x:c r="U888" s="12">
        <x:v>24</x:v>
      </x:c>
      <x:c r="V888" s="12">
        <x:f>NA()</x:f>
      </x:c>
    </x:row>
    <x:row r="889">
      <x:c r="A889">
        <x:v>2062503</x:v>
      </x:c>
      <x:c r="B889" s="1">
        <x:v>43313.7429920486</x:v>
      </x:c>
      <x:c r="C889" s="6">
        <x:v>14.7827001733333</x:v>
      </x:c>
      <x:c r="D889" s="14" t="s">
        <x:v>77</x:v>
      </x:c>
      <x:c r="E889" s="15">
        <x:v>43278.4143363426</x:v>
      </x:c>
      <x:c r="F889" t="s">
        <x:v>82</x:v>
      </x:c>
      <x:c r="G889" s="6">
        <x:v>184.629809529457</x:v>
      </x:c>
      <x:c r="H889" t="s">
        <x:v>83</x:v>
      </x:c>
      <x:c r="I889" s="6">
        <x:v>27.1630105895561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21.816</x:v>
      </x:c>
      <x:c r="R889" s="8">
        <x:v>123110.383510278</x:v>
      </x:c>
      <x:c r="S889" s="12">
        <x:v>358928.595036202</x:v>
      </x:c>
      <x:c r="T889" s="12">
        <x:v>58.084829600876</x:v>
      </x:c>
      <x:c r="U889" s="12">
        <x:v>24</x:v>
      </x:c>
      <x:c r="V889" s="12">
        <x:f>NA()</x:f>
      </x:c>
    </x:row>
    <x:row r="890">
      <x:c r="A890">
        <x:v>2062516</x:v>
      </x:c>
      <x:c r="B890" s="1">
        <x:v>43313.7430037847</x:v>
      </x:c>
      <x:c r="C890" s="6">
        <x:v>14.79954181</x:v>
      </x:c>
      <x:c r="D890" s="14" t="s">
        <x:v>77</x:v>
      </x:c>
      <x:c r="E890" s="15">
        <x:v>43278.4143363426</x:v>
      </x:c>
      <x:c r="F890" t="s">
        <x:v>82</x:v>
      </x:c>
      <x:c r="G890" s="6">
        <x:v>184.613660585535</x:v>
      </x:c>
      <x:c r="H890" t="s">
        <x:v>83</x:v>
      </x:c>
      <x:c r="I890" s="6">
        <x:v>27.1630105895561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21.817</x:v>
      </x:c>
      <x:c r="R890" s="8">
        <x:v>123109.787956862</x:v>
      </x:c>
      <x:c r="S890" s="12">
        <x:v>358940.623757066</x:v>
      </x:c>
      <x:c r="T890" s="12">
        <x:v>58.084829600876</x:v>
      </x:c>
      <x:c r="U890" s="12">
        <x:v>24</x:v>
      </x:c>
      <x:c r="V890" s="12">
        <x:f>NA()</x:f>
      </x:c>
    </x:row>
    <x:row r="891">
      <x:c r="A891">
        <x:v>2062525</x:v>
      </x:c>
      <x:c r="B891" s="1">
        <x:v>43313.7430154745</x:v>
      </x:c>
      <x:c r="C891" s="6">
        <x:v>14.8164149516667</x:v>
      </x:c>
      <x:c r="D891" s="14" t="s">
        <x:v>77</x:v>
      </x:c>
      <x:c r="E891" s="15">
        <x:v>43278.4143363426</x:v>
      </x:c>
      <x:c r="F891" t="s">
        <x:v>82</x:v>
      </x:c>
      <x:c r="G891" s="6">
        <x:v>184.613660585535</x:v>
      </x:c>
      <x:c r="H891" t="s">
        <x:v>83</x:v>
      </x:c>
      <x:c r="I891" s="6">
        <x:v>27.1630105895561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21.817</x:v>
      </x:c>
      <x:c r="R891" s="8">
        <x:v>123112.730371008</x:v>
      </x:c>
      <x:c r="S891" s="12">
        <x:v>358941.888497629</x:v>
      </x:c>
      <x:c r="T891" s="12">
        <x:v>58.084829600876</x:v>
      </x:c>
      <x:c r="U891" s="12">
        <x:v>24</x:v>
      </x:c>
      <x:c r="V891" s="12">
        <x:f>NA()</x:f>
      </x:c>
    </x:row>
    <x:row r="892">
      <x:c r="A892">
        <x:v>2062533</x:v>
      </x:c>
      <x:c r="B892" s="1">
        <x:v>43313.7430271644</x:v>
      </x:c>
      <x:c r="C892" s="6">
        <x:v>14.8332539716667</x:v>
      </x:c>
      <x:c r="D892" s="14" t="s">
        <x:v>77</x:v>
      </x:c>
      <x:c r="E892" s="15">
        <x:v>43278.4143363426</x:v>
      </x:c>
      <x:c r="F892" t="s">
        <x:v>82</x:v>
      </x:c>
      <x:c r="G892" s="6">
        <x:v>184.597513389063</x:v>
      </x:c>
      <x:c r="H892" t="s">
        <x:v>83</x:v>
      </x:c>
      <x:c r="I892" s="6">
        <x:v>27.1630105895561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21.818</x:v>
      </x:c>
      <x:c r="R892" s="8">
        <x:v>123104.918210843</x:v>
      </x:c>
      <x:c r="S892" s="12">
        <x:v>358957.694200421</x:v>
      </x:c>
      <x:c r="T892" s="12">
        <x:v>58.084829600876</x:v>
      </x:c>
      <x:c r="U892" s="12">
        <x:v>24</x:v>
      </x:c>
      <x:c r="V892" s="12">
        <x:f>NA()</x:f>
      </x:c>
    </x:row>
    <x:row r="893">
      <x:c r="A893">
        <x:v>2062541</x:v>
      </x:c>
      <x:c r="B893" s="1">
        <x:v>43313.7430382755</x:v>
      </x:c>
      <x:c r="C893" s="6">
        <x:v>14.8492292983333</x:v>
      </x:c>
      <x:c r="D893" s="14" t="s">
        <x:v>77</x:v>
      </x:c>
      <x:c r="E893" s="15">
        <x:v>43278.4143363426</x:v>
      </x:c>
      <x:c r="F893" t="s">
        <x:v>82</x:v>
      </x:c>
      <x:c r="G893" s="6">
        <x:v>184.629809529457</x:v>
      </x:c>
      <x:c r="H893" t="s">
        <x:v>83</x:v>
      </x:c>
      <x:c r="I893" s="6">
        <x:v>27.1630105895561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21.816</x:v>
      </x:c>
      <x:c r="R893" s="8">
        <x:v>123100.00953737</x:v>
      </x:c>
      <x:c r="S893" s="12">
        <x:v>358934.590375039</x:v>
      </x:c>
      <x:c r="T893" s="12">
        <x:v>58.084829600876</x:v>
      </x:c>
      <x:c r="U893" s="12">
        <x:v>24</x:v>
      </x:c>
      <x:c r="V893" s="12">
        <x:f>NA()</x:f>
      </x:c>
    </x:row>
    <x:row r="894">
      <x:c r="A894">
        <x:v>2062551</x:v>
      </x:c>
      <x:c r="B894" s="1">
        <x:v>43313.74305</x:v>
      </x:c>
      <x:c r="C894" s="6">
        <x:v>14.8661006333333</x:v>
      </x:c>
      <x:c r="D894" s="14" t="s">
        <x:v>77</x:v>
      </x:c>
      <x:c r="E894" s="15">
        <x:v>43278.4143363426</x:v>
      </x:c>
      <x:c r="F894" t="s">
        <x:v>82</x:v>
      </x:c>
      <x:c r="G894" s="6">
        <x:v>184.645960221086</x:v>
      </x:c>
      <x:c r="H894" t="s">
        <x:v>83</x:v>
      </x:c>
      <x:c r="I894" s="6">
        <x:v>27.1630105895561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21.815</x:v>
      </x:c>
      <x:c r="R894" s="8">
        <x:v>123100.227515498</x:v>
      </x:c>
      <x:c r="S894" s="12">
        <x:v>358946.404942441</x:v>
      </x:c>
      <x:c r="T894" s="12">
        <x:v>58.084829600876</x:v>
      </x:c>
      <x:c r="U894" s="12">
        <x:v>24</x:v>
      </x:c>
      <x:c r="V894" s="12">
        <x:f>NA()</x:f>
      </x:c>
    </x:row>
    <x:row r="895">
      <x:c r="A895">
        <x:v>2062557</x:v>
      </x:c>
      <x:c r="B895" s="1">
        <x:v>43313.7430617245</x:v>
      </x:c>
      <x:c r="C895" s="6">
        <x:v>14.8830323</x:v>
      </x:c>
      <x:c r="D895" s="14" t="s">
        <x:v>77</x:v>
      </x:c>
      <x:c r="E895" s="15">
        <x:v>43278.4143363426</x:v>
      </x:c>
      <x:c r="F895" t="s">
        <x:v>82</x:v>
      </x:c>
      <x:c r="G895" s="6">
        <x:v>184.628384950164</x:v>
      </x:c>
      <x:c r="H895" t="s">
        <x:v>83</x:v>
      </x:c>
      <x:c r="I895" s="6">
        <x:v>27.1691517886056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21.814</x:v>
      </x:c>
      <x:c r="R895" s="8">
        <x:v>123104.48398862</x:v>
      </x:c>
      <x:c r="S895" s="12">
        <x:v>358943.736765495</x:v>
      </x:c>
      <x:c r="T895" s="12">
        <x:v>58.084829600876</x:v>
      </x:c>
      <x:c r="U895" s="12">
        <x:v>24</x:v>
      </x:c>
      <x:c r="V895" s="12">
        <x:f>NA()</x:f>
      </x:c>
    </x:row>
    <x:row r="896">
      <x:c r="A896">
        <x:v>2062571</x:v>
      </x:c>
      <x:c r="B896" s="1">
        <x:v>43313.7430733796</x:v>
      </x:c>
      <x:c r="C896" s="6">
        <x:v>14.8997989316667</x:v>
      </x:c>
      <x:c r="D896" s="14" t="s">
        <x:v>77</x:v>
      </x:c>
      <x:c r="E896" s="15">
        <x:v>43278.4143363426</x:v>
      </x:c>
      <x:c r="F896" t="s">
        <x:v>82</x:v>
      </x:c>
      <x:c r="G896" s="6">
        <x:v>184.613660585535</x:v>
      </x:c>
      <x:c r="H896" t="s">
        <x:v>83</x:v>
      </x:c>
      <x:c r="I896" s="6">
        <x:v>27.1630105895561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21.817</x:v>
      </x:c>
      <x:c r="R896" s="8">
        <x:v>123095.911555852</x:v>
      </x:c>
      <x:c r="S896" s="12">
        <x:v>358944.297106076</x:v>
      </x:c>
      <x:c r="T896" s="12">
        <x:v>58.084829600876</x:v>
      </x:c>
      <x:c r="U896" s="12">
        <x:v>24</x:v>
      </x:c>
      <x:c r="V896" s="12">
        <x:f>NA()</x:f>
      </x:c>
    </x:row>
    <x:row r="897">
      <x:c r="A897">
        <x:v>2062580</x:v>
      </x:c>
      <x:c r="B897" s="1">
        <x:v>43313.7430850694</x:v>
      </x:c>
      <x:c r="C897" s="6">
        <x:v>14.9166113883333</x:v>
      </x:c>
      <x:c r="D897" s="14" t="s">
        <x:v>77</x:v>
      </x:c>
      <x:c r="E897" s="15">
        <x:v>43278.4143363426</x:v>
      </x:c>
      <x:c r="F897" t="s">
        <x:v>82</x:v>
      </x:c>
      <x:c r="G897" s="6">
        <x:v>184.628384950164</x:v>
      </x:c>
      <x:c r="H897" t="s">
        <x:v>83</x:v>
      </x:c>
      <x:c r="I897" s="6">
        <x:v>27.1691517886056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21.814</x:v>
      </x:c>
      <x:c r="R897" s="8">
        <x:v>123097.638971142</x:v>
      </x:c>
      <x:c r="S897" s="12">
        <x:v>358944.451402759</x:v>
      </x:c>
      <x:c r="T897" s="12">
        <x:v>58.084829600876</x:v>
      </x:c>
      <x:c r="U897" s="12">
        <x:v>24</x:v>
      </x:c>
      <x:c r="V897" s="12">
        <x:f>NA()</x:f>
      </x:c>
    </x:row>
    <x:row r="898">
      <x:c r="A898">
        <x:v>2062588</x:v>
      </x:c>
      <x:c r="B898" s="1">
        <x:v>43313.7430961806</x:v>
      </x:c>
      <x:c r="C898" s="6">
        <x:v>14.932642635</x:v>
      </x:c>
      <x:c r="D898" s="14" t="s">
        <x:v>77</x:v>
      </x:c>
      <x:c r="E898" s="15">
        <x:v>43278.4143363426</x:v>
      </x:c>
      <x:c r="F898" t="s">
        <x:v>82</x:v>
      </x:c>
      <x:c r="G898" s="6">
        <x:v>184.629809529457</x:v>
      </x:c>
      <x:c r="H898" t="s">
        <x:v>83</x:v>
      </x:c>
      <x:c r="I898" s="6">
        <x:v>27.1630105895561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21.816</x:v>
      </x:c>
      <x:c r="R898" s="8">
        <x:v>123091.107019288</x:v>
      </x:c>
      <x:c r="S898" s="12">
        <x:v>358938.515402607</x:v>
      </x:c>
      <x:c r="T898" s="12">
        <x:v>58.084829600876</x:v>
      </x:c>
      <x:c r="U898" s="12">
        <x:v>24</x:v>
      </x:c>
      <x:c r="V898" s="12">
        <x:f>NA()</x:f>
      </x:c>
    </x:row>
    <x:row r="899">
      <x:c r="A899">
        <x:v>2062596</x:v>
      </x:c>
      <x:c r="B899" s="1">
        <x:v>43313.7431078704</x:v>
      </x:c>
      <x:c r="C899" s="6">
        <x:v>14.9494627766667</x:v>
      </x:c>
      <x:c r="D899" s="14" t="s">
        <x:v>77</x:v>
      </x:c>
      <x:c r="E899" s="15">
        <x:v>43278.4143363426</x:v>
      </x:c>
      <x:c r="F899" t="s">
        <x:v>82</x:v>
      </x:c>
      <x:c r="G899" s="6">
        <x:v>184.628384950164</x:v>
      </x:c>
      <x:c r="H899" t="s">
        <x:v>83</x:v>
      </x:c>
      <x:c r="I899" s="6">
        <x:v>27.1691517886056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21.814</x:v>
      </x:c>
      <x:c r="R899" s="8">
        <x:v>123090.293267182</x:v>
      </x:c>
      <x:c r="S899" s="12">
        <x:v>358941.518895074</x:v>
      </x:c>
      <x:c r="T899" s="12">
        <x:v>58.084829600876</x:v>
      </x:c>
      <x:c r="U899" s="12">
        <x:v>24</x:v>
      </x:c>
      <x:c r="V899" s="12">
        <x:f>NA()</x:f>
      </x:c>
    </x:row>
    <x:row r="900">
      <x:c r="A900">
        <x:v>2062604</x:v>
      </x:c>
      <x:c r="B900" s="1">
        <x:v>43313.7431196412</x:v>
      </x:c>
      <x:c r="C900" s="6">
        <x:v>14.9663786966667</x:v>
      </x:c>
      <x:c r="D900" s="14" t="s">
        <x:v>77</x:v>
      </x:c>
      <x:c r="E900" s="15">
        <x:v>43278.4143363426</x:v>
      </x:c>
      <x:c r="F900" t="s">
        <x:v>82</x:v>
      </x:c>
      <x:c r="G900" s="6">
        <x:v>184.597513389063</x:v>
      </x:c>
      <x:c r="H900" t="s">
        <x:v>83</x:v>
      </x:c>
      <x:c r="I900" s="6">
        <x:v>27.1630105895561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21.818</x:v>
      </x:c>
      <x:c r="R900" s="8">
        <x:v>123080.81209714</x:v>
      </x:c>
      <x:c r="S900" s="12">
        <x:v>358938.519981143</x:v>
      </x:c>
      <x:c r="T900" s="12">
        <x:v>58.084829600876</x:v>
      </x:c>
      <x:c r="U900" s="12">
        <x:v>24</x:v>
      </x:c>
      <x:c r="V900" s="12">
        <x:f>NA()</x:f>
      </x:c>
    </x:row>
    <x:row r="901">
      <x:c r="A901">
        <x:v>2062617</x:v>
      </x:c>
      <x:c r="B901" s="1">
        <x:v>43313.743131331</x:v>
      </x:c>
      <x:c r="C901" s="6">
        <x:v>14.9832668916667</x:v>
      </x:c>
      <x:c r="D901" s="14" t="s">
        <x:v>77</x:v>
      </x:c>
      <x:c r="E901" s="15">
        <x:v>43278.4143363426</x:v>
      </x:c>
      <x:c r="F901" t="s">
        <x:v>82</x:v>
      </x:c>
      <x:c r="G901" s="6">
        <x:v>184.596087668161</x:v>
      </x:c>
      <x:c r="H901" t="s">
        <x:v>83</x:v>
      </x:c>
      <x:c r="I901" s="6">
        <x:v>27.1691517886056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21.816</x:v>
      </x:c>
      <x:c r="R901" s="8">
        <x:v>123087.20684073</x:v>
      </x:c>
      <x:c r="S901" s="12">
        <x:v>358947.777766519</x:v>
      </x:c>
      <x:c r="T901" s="12">
        <x:v>58.084829600876</x:v>
      </x:c>
      <x:c r="U901" s="12">
        <x:v>24</x:v>
      </x:c>
      <x:c r="V901" s="12">
        <x:f>NA()</x:f>
      </x:c>
    </x:row>
    <x:row r="902">
      <x:c r="A902">
        <x:v>2062625</x:v>
      </x:c>
      <x:c r="B902" s="1">
        <x:v>43313.7431424769</x:v>
      </x:c>
      <x:c r="C902" s="6">
        <x:v>14.9992919333333</x:v>
      </x:c>
      <x:c r="D902" s="14" t="s">
        <x:v>77</x:v>
      </x:c>
      <x:c r="E902" s="15">
        <x:v>43278.4143363426</x:v>
      </x:c>
      <x:c r="F902" t="s">
        <x:v>82</x:v>
      </x:c>
      <x:c r="G902" s="6">
        <x:v>184.596087668161</x:v>
      </x:c>
      <x:c r="H902" t="s">
        <x:v>83</x:v>
      </x:c>
      <x:c r="I902" s="6">
        <x:v>27.1691517886056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21.816</x:v>
      </x:c>
      <x:c r="R902" s="8">
        <x:v>123079.537366618</x:v>
      </x:c>
      <x:c r="S902" s="12">
        <x:v>358924.43797473</x:v>
      </x:c>
      <x:c r="T902" s="12">
        <x:v>58.084829600876</x:v>
      </x:c>
      <x:c r="U902" s="12">
        <x:v>24</x:v>
      </x:c>
      <x:c r="V902" s="12">
        <x:f>NA()</x:f>
      </x:c>
    </x:row>
    <x:row r="903">
      <x:c r="A903">
        <x:v>2062630</x:v>
      </x:c>
      <x:c r="B903" s="1">
        <x:v>43313.7431541667</x:v>
      </x:c>
      <x:c r="C903" s="6">
        <x:v>15.0161423116667</x:v>
      </x:c>
      <x:c r="D903" s="14" t="s">
        <x:v>77</x:v>
      </x:c>
      <x:c r="E903" s="15">
        <x:v>43278.4143363426</x:v>
      </x:c>
      <x:c r="F903" t="s">
        <x:v>82</x:v>
      </x:c>
      <x:c r="G903" s="6">
        <x:v>184.596087668161</x:v>
      </x:c>
      <x:c r="H903" t="s">
        <x:v>83</x:v>
      </x:c>
      <x:c r="I903" s="6">
        <x:v>27.1691517886056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21.816</x:v>
      </x:c>
      <x:c r="R903" s="8">
        <x:v>123078.801940533</x:v>
      </x:c>
      <x:c r="S903" s="12">
        <x:v>358949.912902205</x:v>
      </x:c>
      <x:c r="T903" s="12">
        <x:v>58.084829600876</x:v>
      </x:c>
      <x:c r="U903" s="12">
        <x:v>24</x:v>
      </x:c>
      <x:c r="V903" s="12">
        <x:f>NA()</x:f>
      </x:c>
    </x:row>
    <x:row r="904">
      <x:c r="A904">
        <x:v>2062638</x:v>
      </x:c>
      <x:c r="B904" s="1">
        <x:v>43313.7431658912</x:v>
      </x:c>
      <x:c r="C904" s="6">
        <x:v>15.0330244516667</x:v>
      </x:c>
      <x:c r="D904" s="14" t="s">
        <x:v>77</x:v>
      </x:c>
      <x:c r="E904" s="15">
        <x:v>43278.4143363426</x:v>
      </x:c>
      <x:c r="F904" t="s">
        <x:v>82</x:v>
      </x:c>
      <x:c r="G904" s="6">
        <x:v>184.629809529457</x:v>
      </x:c>
      <x:c r="H904" t="s">
        <x:v>83</x:v>
      </x:c>
      <x:c r="I904" s="6">
        <x:v>27.1630105895561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21.816</x:v>
      </x:c>
      <x:c r="R904" s="8">
        <x:v>123076.036664379</x:v>
      </x:c>
      <x:c r="S904" s="12">
        <x:v>358933.595089024</x:v>
      </x:c>
      <x:c r="T904" s="12">
        <x:v>58.084829600876</x:v>
      </x:c>
      <x:c r="U904" s="12">
        <x:v>24</x:v>
      </x:c>
      <x:c r="V904" s="12">
        <x:f>NA()</x:f>
      </x:c>
    </x:row>
    <x:row r="905">
      <x:c r="A905">
        <x:v>2062653</x:v>
      </x:c>
      <x:c r="B905" s="1">
        <x:v>43313.743177662</x:v>
      </x:c>
      <x:c r="C905" s="6">
        <x:v>15.0499595733333</x:v>
      </x:c>
      <x:c r="D905" s="14" t="s">
        <x:v>77</x:v>
      </x:c>
      <x:c r="E905" s="15">
        <x:v>43278.4143363426</x:v>
      </x:c>
      <x:c r="F905" t="s">
        <x:v>82</x:v>
      </x:c>
      <x:c r="G905" s="6">
        <x:v>184.56236911828</x:v>
      </x:c>
      <x:c r="H905" t="s">
        <x:v>83</x:v>
      </x:c>
      <x:c r="I905" s="6">
        <x:v>27.1752929988916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21.816</x:v>
      </x:c>
      <x:c r="R905" s="8">
        <x:v>123076.944814167</x:v>
      </x:c>
      <x:c r="S905" s="12">
        <x:v>358929.805405288</x:v>
      </x:c>
      <x:c r="T905" s="12">
        <x:v>58.084829600876</x:v>
      </x:c>
      <x:c r="U905" s="12">
        <x:v>24</x:v>
      </x:c>
      <x:c r="V905" s="12">
        <x:f>NA()</x:f>
      </x:c>
    </x:row>
    <x:row r="906">
      <x:c r="A906">
        <x:v>2062654</x:v>
      </x:c>
      <x:c r="B906" s="1">
        <x:v>43313.7431887731</x:v>
      </x:c>
      <x:c r="C906" s="6">
        <x:v>15.0659352083333</x:v>
      </x:c>
      <x:c r="D906" s="14" t="s">
        <x:v>77</x:v>
      </x:c>
      <x:c r="E906" s="15">
        <x:v>43278.4143363426</x:v>
      </x:c>
      <x:c r="F906" t="s">
        <x:v>82</x:v>
      </x:c>
      <x:c r="G906" s="6">
        <x:v>184.663534705584</x:v>
      </x:c>
      <x:c r="H906" t="s">
        <x:v>83</x:v>
      </x:c>
      <x:c r="I906" s="6">
        <x:v>27.1568694017406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21.816</x:v>
      </x:c>
      <x:c r="R906" s="8">
        <x:v>123069.601429955</x:v>
      </x:c>
      <x:c r="S906" s="12">
        <x:v>358931.99286893</x:v>
      </x:c>
      <x:c r="T906" s="12">
        <x:v>58.084829600876</x:v>
      </x:c>
      <x:c r="U906" s="12">
        <x:v>24</x:v>
      </x:c>
      <x:c r="V906" s="12">
        <x:f>NA()</x:f>
      </x:c>
    </x:row>
    <x:row r="907">
      <x:c r="A907">
        <x:v>2062665</x:v>
      </x:c>
      <x:c r="B907" s="1">
        <x:v>43313.7432004977</x:v>
      </x:c>
      <x:c r="C907" s="6">
        <x:v>15.082846435</x:v>
      </x:c>
      <x:c r="D907" s="14" t="s">
        <x:v>77</x:v>
      </x:c>
      <x:c r="E907" s="15">
        <x:v>43278.4143363426</x:v>
      </x:c>
      <x:c r="F907" t="s">
        <x:v>82</x:v>
      </x:c>
      <x:c r="G907" s="6">
        <x:v>184.612235435338</x:v>
      </x:c>
      <x:c r="H907" t="s">
        <x:v>83</x:v>
      </x:c>
      <x:c r="I907" s="6">
        <x:v>27.1691517886056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21.815</x:v>
      </x:c>
      <x:c r="R907" s="8">
        <x:v>123068.360272277</x:v>
      </x:c>
      <x:c r="S907" s="12">
        <x:v>358931.11649009</x:v>
      </x:c>
      <x:c r="T907" s="12">
        <x:v>58.084829600876</x:v>
      </x:c>
      <x:c r="U907" s="12">
        <x:v>24</x:v>
      </x:c>
      <x:c r="V907" s="12">
        <x:f>NA()</x:f>
      </x:c>
    </x:row>
    <x:row r="908">
      <x:c r="A908">
        <x:v>2062679</x:v>
      </x:c>
      <x:c r="B908" s="1">
        <x:v>43313.7432122338</x:v>
      </x:c>
      <x:c r="C908" s="6">
        <x:v>15.0997354283333</x:v>
      </x:c>
      <x:c r="D908" s="14" t="s">
        <x:v>77</x:v>
      </x:c>
      <x:c r="E908" s="15">
        <x:v>43278.4143363426</x:v>
      </x:c>
      <x:c r="F908" t="s">
        <x:v>82</x:v>
      </x:c>
      <x:c r="G908" s="6">
        <x:v>184.579941648377</x:v>
      </x:c>
      <x:c r="H908" t="s">
        <x:v>83</x:v>
      </x:c>
      <x:c r="I908" s="6">
        <x:v>27.1691517886056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21.817</x:v>
      </x:c>
      <x:c r="R908" s="8">
        <x:v>123073.791364038</x:v>
      </x:c>
      <x:c r="S908" s="12">
        <x:v>358929.094096661</x:v>
      </x:c>
      <x:c r="T908" s="12">
        <x:v>58.084829600876</x:v>
      </x:c>
      <x:c r="U908" s="12">
        <x:v>24</x:v>
      </x:c>
      <x:c r="V908" s="12">
        <x:f>NA()</x:f>
      </x:c>
    </x:row>
    <x:row r="909">
      <x:c r="A909">
        <x:v>2062687</x:v>
      </x:c>
      <x:c r="B909" s="1">
        <x:v>43313.7432239236</x:v>
      </x:c>
      <x:c r="C909" s="6">
        <x:v>15.1165758016667</x:v>
      </x:c>
      <x:c r="D909" s="14" t="s">
        <x:v>77</x:v>
      </x:c>
      <x:c r="E909" s="15">
        <x:v>43278.4143363426</x:v>
      </x:c>
      <x:c r="F909" t="s">
        <x:v>82</x:v>
      </x:c>
      <x:c r="G909" s="6">
        <x:v>184.645960221086</x:v>
      </x:c>
      <x:c r="H909" t="s">
        <x:v>83</x:v>
      </x:c>
      <x:c r="I909" s="6">
        <x:v>27.1630105895561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21.815</x:v>
      </x:c>
      <x:c r="R909" s="8">
        <x:v>123059.552353915</x:v>
      </x:c>
      <x:c r="S909" s="12">
        <x:v>358925.427771984</x:v>
      </x:c>
      <x:c r="T909" s="12">
        <x:v>58.084829600876</x:v>
      </x:c>
      <x:c r="U909" s="12">
        <x:v>24</x:v>
      </x:c>
      <x:c r="V909" s="12">
        <x:f>NA()</x:f>
      </x:c>
    </x:row>
    <x:row r="910">
      <x:c r="A910">
        <x:v>2062694</x:v>
      </x:c>
      <x:c r="B910" s="1">
        <x:v>43313.7432350347</x:v>
      </x:c>
      <x:c r="C910" s="6">
        <x:v>15.1325802833333</x:v>
      </x:c>
      <x:c r="D910" s="14" t="s">
        <x:v>77</x:v>
      </x:c>
      <x:c r="E910" s="15">
        <x:v>43278.4143363426</x:v>
      </x:c>
      <x:c r="F910" t="s">
        <x:v>82</x:v>
      </x:c>
      <x:c r="G910" s="6">
        <x:v>184.660689223794</x:v>
      </x:c>
      <x:c r="H910" t="s">
        <x:v>83</x:v>
      </x:c>
      <x:c r="I910" s="6">
        <x:v>27.1691517886056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21.812</x:v>
      </x:c>
      <x:c r="R910" s="8">
        <x:v>123055.217052489</x:v>
      </x:c>
      <x:c r="S910" s="12">
        <x:v>358918.616847199</x:v>
      </x:c>
      <x:c r="T910" s="12">
        <x:v>58.084829600876</x:v>
      </x:c>
      <x:c r="U910" s="12">
        <x:v>24</x:v>
      </x:c>
      <x:c r="V910" s="12">
        <x:f>NA()</x:f>
      </x:c>
    </x:row>
    <x:row r="911">
      <x:c r="A911">
        <x:v>2062705</x:v>
      </x:c>
      <x:c r="B911" s="1">
        <x:v>43313.7432467245</x:v>
      </x:c>
      <x:c r="C911" s="6">
        <x:v>15.1494069516667</x:v>
      </x:c>
      <x:c r="D911" s="14" t="s">
        <x:v>77</x:v>
      </x:c>
      <x:c r="E911" s="15">
        <x:v>43278.4143363426</x:v>
      </x:c>
      <x:c r="F911" t="s">
        <x:v>82</x:v>
      </x:c>
      <x:c r="G911" s="6">
        <x:v>184.726739903843</x:v>
      </x:c>
      <x:c r="H911" t="s">
        <x:v>83</x:v>
      </x:c>
      <x:c r="I911" s="6">
        <x:v>27.1630105895561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21.81</x:v>
      </x:c>
      <x:c r="R911" s="8">
        <x:v>123062.645492447</x:v>
      </x:c>
      <x:c r="S911" s="12">
        <x:v>358921.472321365</x:v>
      </x:c>
      <x:c r="T911" s="12">
        <x:v>58.084829600876</x:v>
      </x:c>
      <x:c r="U911" s="12">
        <x:v>24</x:v>
      </x:c>
      <x:c r="V911" s="12">
        <x:f>NA()</x:f>
      </x:c>
    </x:row>
    <x:row r="912">
      <x:c r="A912">
        <x:v>2062712</x:v>
      </x:c>
      <x:c r="B912" s="1">
        <x:v>43313.7432584491</x:v>
      </x:c>
      <x:c r="C912" s="6">
        <x:v>15.1662725083333</x:v>
      </x:c>
      <x:c r="D912" s="14" t="s">
        <x:v>77</x:v>
      </x:c>
      <x:c r="E912" s="15">
        <x:v>43278.4143363426</x:v>
      </x:c>
      <x:c r="F912" t="s">
        <x:v>82</x:v>
      </x:c>
      <x:c r="G912" s="6">
        <x:v>184.645960221086</x:v>
      </x:c>
      <x:c r="H912" t="s">
        <x:v>83</x:v>
      </x:c>
      <x:c r="I912" s="6">
        <x:v>27.1630105895561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21.815</x:v>
      </x:c>
      <x:c r="R912" s="8">
        <x:v>123068.134075175</x:v>
      </x:c>
      <x:c r="S912" s="12">
        <x:v>358924.563685186</x:v>
      </x:c>
      <x:c r="T912" s="12">
        <x:v>58.084829600876</x:v>
      </x:c>
      <x:c r="U912" s="12">
        <x:v>24</x:v>
      </x:c>
      <x:c r="V912" s="12">
        <x:f>NA()</x:f>
      </x:c>
    </x:row>
    <x:row r="913">
      <x:c r="A913">
        <x:v>2062719</x:v>
      </x:c>
      <x:c r="B913" s="1">
        <x:v>43313.7432701389</x:v>
      </x:c>
      <x:c r="C913" s="6">
        <x:v>15.1831149766667</x:v>
      </x:c>
      <x:c r="D913" s="14" t="s">
        <x:v>77</x:v>
      </x:c>
      <x:c r="E913" s="15">
        <x:v>43278.4143363426</x:v>
      </x:c>
      <x:c r="F913" t="s">
        <x:v>82</x:v>
      </x:c>
      <x:c r="G913" s="6">
        <x:v>184.644536212897</x:v>
      </x:c>
      <x:c r="H913" t="s">
        <x:v>83</x:v>
      </x:c>
      <x:c r="I913" s="6">
        <x:v>27.1691517886056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21.813</x:v>
      </x:c>
      <x:c r="R913" s="8">
        <x:v>123061.335552365</x:v>
      </x:c>
      <x:c r="S913" s="12">
        <x:v>358923.014424936</x:v>
      </x:c>
      <x:c r="T913" s="12">
        <x:v>58.084829600876</x:v>
      </x:c>
      <x:c r="U913" s="12">
        <x:v>24</x:v>
      </x:c>
      <x:c r="V913" s="12">
        <x:f>NA()</x:f>
      </x:c>
    </x:row>
    <x:row r="914">
      <x:c r="A914">
        <x:v>2062728</x:v>
      </x:c>
      <x:c r="B914" s="1">
        <x:v>43313.7432812847</x:v>
      </x:c>
      <x:c r="C914" s="6">
        <x:v>15.199166135</x:v>
      </x:c>
      <x:c r="D914" s="14" t="s">
        <x:v>77</x:v>
      </x:c>
      <x:c r="E914" s="15">
        <x:v>43278.4143363426</x:v>
      </x:c>
      <x:c r="F914" t="s">
        <x:v>82</x:v>
      </x:c>
      <x:c r="G914" s="6">
        <x:v>184.694422784787</x:v>
      </x:c>
      <x:c r="H914" t="s">
        <x:v>83</x:v>
      </x:c>
      <x:c r="I914" s="6">
        <x:v>27.1630105895561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21.812</x:v>
      </x:c>
      <x:c r="R914" s="8">
        <x:v>123065.820156473</x:v>
      </x:c>
      <x:c r="S914" s="12">
        <x:v>358929.844262268</x:v>
      </x:c>
      <x:c r="T914" s="12">
        <x:v>58.084829600876</x:v>
      </x:c>
      <x:c r="U914" s="12">
        <x:v>24</x:v>
      </x:c>
      <x:c r="V914" s="12">
        <x:f>NA()</x:f>
      </x:c>
    </x:row>
    <x:row r="915">
      <x:c r="A915">
        <x:v>2062735</x:v>
      </x:c>
      <x:c r="B915" s="1">
        <x:v>43313.7432930208</x:v>
      </x:c>
      <x:c r="C915" s="6">
        <x:v>15.216036785</x:v>
      </x:c>
      <x:c r="D915" s="14" t="s">
        <x:v>77</x:v>
      </x:c>
      <x:c r="E915" s="15">
        <x:v>43278.4143363426</x:v>
      </x:c>
      <x:c r="F915" t="s">
        <x:v>82</x:v>
      </x:c>
      <x:c r="G915" s="6">
        <x:v>184.645960221086</x:v>
      </x:c>
      <x:c r="H915" t="s">
        <x:v>83</x:v>
      </x:c>
      <x:c r="I915" s="6">
        <x:v>27.1630105895561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21.815</x:v>
      </x:c>
      <x:c r="R915" s="8">
        <x:v>123053.486836203</x:v>
      </x:c>
      <x:c r="S915" s="12">
        <x:v>358927.522482052</x:v>
      </x:c>
      <x:c r="T915" s="12">
        <x:v>58.084829600876</x:v>
      </x:c>
      <x:c r="U915" s="12">
        <x:v>24</x:v>
      </x:c>
      <x:c r="V915" s="12">
        <x:f>NA()</x:f>
      </x:c>
    </x:row>
    <x:row r="916">
      <x:c r="A916">
        <x:v>2062744</x:v>
      </x:c>
      <x:c r="B916" s="1">
        <x:v>43313.7433047106</x:v>
      </x:c>
      <x:c r="C916" s="6">
        <x:v>15.2328807766667</x:v>
      </x:c>
      <x:c r="D916" s="14" t="s">
        <x:v>77</x:v>
      </x:c>
      <x:c r="E916" s="15">
        <x:v>43278.4143363426</x:v>
      </x:c>
      <x:c r="F916" t="s">
        <x:v>82</x:v>
      </x:c>
      <x:c r="G916" s="6">
        <x:v>184.69584368659</x:v>
      </x:c>
      <x:c r="H916" t="s">
        <x:v>83</x:v>
      </x:c>
      <x:c r="I916" s="6">
        <x:v>27.1568694017406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21.814</x:v>
      </x:c>
      <x:c r="R916" s="8">
        <x:v>123061.711661099</x:v>
      </x:c>
      <x:c r="S916" s="12">
        <x:v>358930.857312325</x:v>
      </x:c>
      <x:c r="T916" s="12">
        <x:v>58.084829600876</x:v>
      </x:c>
      <x:c r="U916" s="12">
        <x:v>24</x:v>
      </x:c>
      <x:c r="V916" s="12">
        <x:f>NA()</x:f>
      </x:c>
    </x:row>
    <x:row r="917">
      <x:c r="A917">
        <x:v>2062754</x:v>
      </x:c>
      <x:c r="B917" s="1">
        <x:v>43313.7433164005</x:v>
      </x:c>
      <x:c r="C917" s="6">
        <x:v>15.2497244533333</x:v>
      </x:c>
      <x:c r="D917" s="14" t="s">
        <x:v>77</x:v>
      </x:c>
      <x:c r="E917" s="15">
        <x:v>43278.4143363426</x:v>
      </x:c>
      <x:c r="F917" t="s">
        <x:v>82</x:v>
      </x:c>
      <x:c r="G917" s="6">
        <x:v>184.694422784787</x:v>
      </x:c>
      <x:c r="H917" t="s">
        <x:v>83</x:v>
      </x:c>
      <x:c r="I917" s="6">
        <x:v>27.1630105895561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21.812</x:v>
      </x:c>
      <x:c r="R917" s="8">
        <x:v>123050.751122181</x:v>
      </x:c>
      <x:c r="S917" s="12">
        <x:v>358931.705744268</x:v>
      </x:c>
      <x:c r="T917" s="12">
        <x:v>58.084829600876</x:v>
      </x:c>
      <x:c r="U917" s="12">
        <x:v>24</x:v>
      </x:c>
      <x:c r="V917" s="12">
        <x:f>NA()</x:f>
      </x:c>
    </x:row>
    <x:row r="918">
      <x:c r="A918">
        <x:v>2062765</x:v>
      </x:c>
      <x:c r="B918" s="1">
        <x:v>43313.7433280903</x:v>
      </x:c>
      <x:c r="C918" s="6">
        <x:v>15.2665494216667</x:v>
      </x:c>
      <x:c r="D918" s="14" t="s">
        <x:v>77</x:v>
      </x:c>
      <x:c r="E918" s="15">
        <x:v>43278.4143363426</x:v>
      </x:c>
      <x:c r="F918" t="s">
        <x:v>82</x:v>
      </x:c>
      <x:c r="G918" s="6">
        <x:v>184.645960221086</x:v>
      </x:c>
      <x:c r="H918" t="s">
        <x:v>83</x:v>
      </x:c>
      <x:c r="I918" s="6">
        <x:v>27.1630105895561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21.815</x:v>
      </x:c>
      <x:c r="R918" s="8">
        <x:v>123052.873801023</x:v>
      </x:c>
      <x:c r="S918" s="12">
        <x:v>358935.17552478</x:v>
      </x:c>
      <x:c r="T918" s="12">
        <x:v>58.084829600876</x:v>
      </x:c>
      <x:c r="U918" s="12">
        <x:v>24</x:v>
      </x:c>
      <x:c r="V918" s="12">
        <x:f>NA()</x:f>
      </x:c>
    </x:row>
    <x:row r="919">
      <x:c r="A919">
        <x:v>2062773</x:v>
      </x:c>
      <x:c r="B919" s="1">
        <x:v>43313.7433392361</x:v>
      </x:c>
      <x:c r="C919" s="6">
        <x:v>15.282611215</x:v>
      </x:c>
      <x:c r="D919" s="14" t="s">
        <x:v>77</x:v>
      </x:c>
      <x:c r="E919" s="15">
        <x:v>43278.4143363426</x:v>
      </x:c>
      <x:c r="F919" t="s">
        <x:v>82</x:v>
      </x:c>
      <x:c r="G919" s="6">
        <x:v>184.594660551628</x:v>
      </x:c>
      <x:c r="H919" t="s">
        <x:v>83</x:v>
      </x:c>
      <x:c r="I919" s="6">
        <x:v>27.1752929988916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21.814</x:v>
      </x:c>
      <x:c r="R919" s="8">
        <x:v>123050.926129137</x:v>
      </x:c>
      <x:c r="S919" s="12">
        <x:v>358921.704813879</x:v>
      </x:c>
      <x:c r="T919" s="12">
        <x:v>58.084829600876</x:v>
      </x:c>
      <x:c r="U919" s="12">
        <x:v>24</x:v>
      </x:c>
      <x:c r="V919" s="12">
        <x:f>NA()</x:f>
      </x:c>
    </x:row>
    <x:row r="920">
      <x:c r="A920">
        <x:v>2062783</x:v>
      </x:c>
      <x:c r="B920" s="1">
        <x:v>43313.7433509259</x:v>
      </x:c>
      <x:c r="C920" s="6">
        <x:v>15.2994692766667</x:v>
      </x:c>
      <x:c r="D920" s="14" t="s">
        <x:v>77</x:v>
      </x:c>
      <x:c r="E920" s="15">
        <x:v>43278.4143363426</x:v>
      </x:c>
      <x:c r="F920" t="s">
        <x:v>82</x:v>
      </x:c>
      <x:c r="G920" s="6">
        <x:v>184.644536212897</x:v>
      </x:c>
      <x:c r="H920" t="s">
        <x:v>83</x:v>
      </x:c>
      <x:c r="I920" s="6">
        <x:v>27.1691517886056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21.813</x:v>
      </x:c>
      <x:c r="R920" s="8">
        <x:v>123046.306556969</x:v>
      </x:c>
      <x:c r="S920" s="12">
        <x:v>358924.823123765</x:v>
      </x:c>
      <x:c r="T920" s="12">
        <x:v>58.084829600876</x:v>
      </x:c>
      <x:c r="U920" s="12">
        <x:v>24</x:v>
      </x:c>
      <x:c r="V920" s="12">
        <x:f>NA()</x:f>
      </x:c>
    </x:row>
    <x:row r="921">
      <x:c r="A921">
        <x:v>2062792</x:v>
      </x:c>
      <x:c r="B921" s="1">
        <x:v>43313.7433626505</x:v>
      </x:c>
      <x:c r="C921" s="6">
        <x:v>15.316333135</x:v>
      </x:c>
      <x:c r="D921" s="14" t="s">
        <x:v>77</x:v>
      </x:c>
      <x:c r="E921" s="15">
        <x:v>43278.4143363426</x:v>
      </x:c>
      <x:c r="F921" t="s">
        <x:v>82</x:v>
      </x:c>
      <x:c r="G921" s="6">
        <x:v>184.678266848493</x:v>
      </x:c>
      <x:c r="H921" t="s">
        <x:v>83</x:v>
      </x:c>
      <x:c r="I921" s="6">
        <x:v>27.1630105895561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21.813</x:v>
      </x:c>
      <x:c r="R921" s="8">
        <x:v>123050.825879973</x:v>
      </x:c>
      <x:c r="S921" s="12">
        <x:v>358924.163739009</x:v>
      </x:c>
      <x:c r="T921" s="12">
        <x:v>58.084829600876</x:v>
      </x:c>
      <x:c r="U921" s="12">
        <x:v>24</x:v>
      </x:c>
      <x:c r="V921" s="12">
        <x:f>NA()</x:f>
      </x:c>
    </x:row>
    <x:row r="922">
      <x:c r="A922">
        <x:v>2062800</x:v>
      </x:c>
      <x:c r="B922" s="1">
        <x:v>43313.7433743866</x:v>
      </x:c>
      <x:c r="C922" s="6">
        <x:v>15.3332078566667</x:v>
      </x:c>
      <x:c r="D922" s="14" t="s">
        <x:v>77</x:v>
      </x:c>
      <x:c r="E922" s="15">
        <x:v>43278.4143363426</x:v>
      </x:c>
      <x:c r="F922" t="s">
        <x:v>82</x:v>
      </x:c>
      <x:c r="G922" s="6">
        <x:v>184.694422784787</x:v>
      </x:c>
      <x:c r="H922" t="s">
        <x:v>83</x:v>
      </x:c>
      <x:c r="I922" s="6">
        <x:v>27.1630105895561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21.812</x:v>
      </x:c>
      <x:c r="R922" s="8">
        <x:v>123047.476607538</x:v>
      </x:c>
      <x:c r="S922" s="12">
        <x:v>358929.108554894</x:v>
      </x:c>
      <x:c r="T922" s="12">
        <x:v>58.084829600876</x:v>
      </x:c>
      <x:c r="U922" s="12">
        <x:v>24</x:v>
      </x:c>
      <x:c r="V922" s="12">
        <x:f>NA()</x:f>
      </x:c>
    </x:row>
    <x:row r="923">
      <x:c r="A923">
        <x:v>2062809</x:v>
      </x:c>
      <x:c r="B923" s="1">
        <x:v>43313.7433854514</x:v>
      </x:c>
      <x:c r="C923" s="6">
        <x:v>15.3491797983333</x:v>
      </x:c>
      <x:c r="D923" s="14" t="s">
        <x:v>77</x:v>
      </x:c>
      <x:c r="E923" s="15">
        <x:v>43278.4143363426</x:v>
      </x:c>
      <x:c r="F923" t="s">
        <x:v>82</x:v>
      </x:c>
      <x:c r="G923" s="6">
        <x:v>184.626958975344</x:v>
      </x:c>
      <x:c r="H923" t="s">
        <x:v>83</x:v>
      </x:c>
      <x:c r="I923" s="6">
        <x:v>27.1752929988916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21.812</x:v>
      </x:c>
      <x:c r="R923" s="8">
        <x:v>123040.682091586</x:v>
      </x:c>
      <x:c r="S923" s="12">
        <x:v>358916.654666195</x:v>
      </x:c>
      <x:c r="T923" s="12">
        <x:v>58.084829600876</x:v>
      </x:c>
      <x:c r="U923" s="12">
        <x:v>24</x:v>
      </x:c>
      <x:c r="V923" s="12">
        <x:f>NA()</x:f>
      </x:c>
    </x:row>
    <x:row r="924">
      <x:c r="A924">
        <x:v>2062820</x:v>
      </x:c>
      <x:c r="B924" s="1">
        <x:v>43313.7433971875</x:v>
      </x:c>
      <x:c r="C924" s="6">
        <x:v>15.366058225</x:v>
      </x:c>
      <x:c r="D924" s="14" t="s">
        <x:v>77</x:v>
      </x:c>
      <x:c r="E924" s="15">
        <x:v>43278.4143363426</x:v>
      </x:c>
      <x:c r="F924" t="s">
        <x:v>82</x:v>
      </x:c>
      <x:c r="G924" s="6">
        <x:v>184.594660551628</x:v>
      </x:c>
      <x:c r="H924" t="s">
        <x:v>83</x:v>
      </x:c>
      <x:c r="I924" s="6">
        <x:v>27.1752929988916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21.814</x:v>
      </x:c>
      <x:c r="R924" s="8">
        <x:v>123043.254870483</x:v>
      </x:c>
      <x:c r="S924" s="12">
        <x:v>358924.240812865</x:v>
      </x:c>
      <x:c r="T924" s="12">
        <x:v>58.084829600876</x:v>
      </x:c>
      <x:c r="U924" s="12">
        <x:v>24</x:v>
      </x:c>
      <x:c r="V924" s="12">
        <x:f>NA()</x:f>
      </x:c>
    </x:row>
    <x:row r="925">
      <x:c r="A925">
        <x:v>2062832</x:v>
      </x:c>
      <x:c r="B925" s="1">
        <x:v>43313.743408831</x:v>
      </x:c>
      <x:c r="C925" s="6">
        <x:v>15.3828648983333</x:v>
      </x:c>
      <x:c r="D925" s="14" t="s">
        <x:v>77</x:v>
      </x:c>
      <x:c r="E925" s="15">
        <x:v>43278.4143363426</x:v>
      </x:c>
      <x:c r="F925" t="s">
        <x:v>82</x:v>
      </x:c>
      <x:c r="G925" s="6">
        <x:v>184.710580469818</x:v>
      </x:c>
      <x:c r="H925" t="s">
        <x:v>83</x:v>
      </x:c>
      <x:c r="I925" s="6">
        <x:v>27.1630105895561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21.811</x:v>
      </x:c>
      <x:c r="R925" s="8">
        <x:v>123037.480657733</x:v>
      </x:c>
      <x:c r="S925" s="12">
        <x:v>358917.102720014</x:v>
      </x:c>
      <x:c r="T925" s="12">
        <x:v>58.084829600876</x:v>
      </x:c>
      <x:c r="U925" s="12">
        <x:v>24</x:v>
      </x:c>
      <x:c r="V925" s="12">
        <x:f>NA()</x:f>
      </x:c>
    </x:row>
    <x:row r="926">
      <x:c r="A926">
        <x:v>2062839</x:v>
      </x:c>
      <x:c r="B926" s="1">
        <x:v>43313.7434206019</x:v>
      </x:c>
      <x:c r="C926" s="6">
        <x:v>15.3998028383333</x:v>
      </x:c>
      <x:c r="D926" s="14" t="s">
        <x:v>77</x:v>
      </x:c>
      <x:c r="E926" s="15">
        <x:v>43278.4143363426</x:v>
      </x:c>
      <x:c r="F926" t="s">
        <x:v>82</x:v>
      </x:c>
      <x:c r="G926" s="6">
        <x:v>184.725318754175</x:v>
      </x:c>
      <x:c r="H926" t="s">
        <x:v>83</x:v>
      </x:c>
      <x:c r="I926" s="6">
        <x:v>27.1691517886056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21.808</x:v>
      </x:c>
      <x:c r="R926" s="8">
        <x:v>123039.322269498</x:v>
      </x:c>
      <x:c r="S926" s="12">
        <x:v>358926.590664996</x:v>
      </x:c>
      <x:c r="T926" s="12">
        <x:v>58.084829600876</x:v>
      </x:c>
      <x:c r="U926" s="12">
        <x:v>24</x:v>
      </x:c>
      <x:c r="V926" s="12">
        <x:f>NA()</x:f>
      </x:c>
    </x:row>
    <x:row r="927">
      <x:c r="A927">
        <x:v>2062845</x:v>
      </x:c>
      <x:c r="B927" s="1">
        <x:v>43313.7434317477</x:v>
      </x:c>
      <x:c r="C927" s="6">
        <x:v>15.4158280516667</x:v>
      </x:c>
      <x:c r="D927" s="14" t="s">
        <x:v>77</x:v>
      </x:c>
      <x:c r="E927" s="15">
        <x:v>43278.4143363426</x:v>
      </x:c>
      <x:c r="F927" t="s">
        <x:v>82</x:v>
      </x:c>
      <x:c r="G927" s="6">
        <x:v>184.676843983113</x:v>
      </x:c>
      <x:c r="H927" t="s">
        <x:v>83</x:v>
      </x:c>
      <x:c r="I927" s="6">
        <x:v>27.1691517886056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21.811</x:v>
      </x:c>
      <x:c r="R927" s="8">
        <x:v>123028.042320927</x:v>
      </x:c>
      <x:c r="S927" s="12">
        <x:v>358924.387762667</x:v>
      </x:c>
      <x:c r="T927" s="12">
        <x:v>58.084829600876</x:v>
      </x:c>
      <x:c r="U927" s="12">
        <x:v>24</x:v>
      </x:c>
      <x:c r="V927" s="12">
        <x:f>NA()</x:f>
      </x:c>
    </x:row>
    <x:row r="928">
      <x:c r="A928">
        <x:v>2062856</x:v>
      </x:c>
      <x:c r="B928" s="1">
        <x:v>43313.7434434838</x:v>
      </x:c>
      <x:c r="C928" s="6">
        <x:v>15.432707555</x:v>
      </x:c>
      <x:c r="D928" s="14" t="s">
        <x:v>77</x:v>
      </x:c>
      <x:c r="E928" s="15">
        <x:v>43278.4143363426</x:v>
      </x:c>
      <x:c r="F928" t="s">
        <x:v>82</x:v>
      </x:c>
      <x:c r="G928" s="6">
        <x:v>184.693000491111</x:v>
      </x:c>
      <x:c r="H928" t="s">
        <x:v>83</x:v>
      </x:c>
      <x:c r="I928" s="6">
        <x:v>27.1691517886056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21.81</x:v>
      </x:c>
      <x:c r="R928" s="8">
        <x:v>123025.764338744</x:v>
      </x:c>
      <x:c r="S928" s="12">
        <x:v>358915.690451021</x:v>
      </x:c>
      <x:c r="T928" s="12">
        <x:v>58.084829600876</x:v>
      </x:c>
      <x:c r="U928" s="12">
        <x:v>24</x:v>
      </x:c>
      <x:c r="V928" s="12">
        <x:f>NA()</x:f>
      </x:c>
    </x:row>
    <x:row r="929">
      <x:c r="A929">
        <x:v>2062869</x:v>
      </x:c>
      <x:c r="B929" s="1">
        <x:v>43313.7434548958</x:v>
      </x:c>
      <x:c r="C929" s="6">
        <x:v>15.4491959966667</x:v>
      </x:c>
      <x:c r="D929" s="14" t="s">
        <x:v>77</x:v>
      </x:c>
      <x:c r="E929" s="15">
        <x:v>43278.4143363426</x:v>
      </x:c>
      <x:c r="F929" t="s">
        <x:v>82</x:v>
      </x:c>
      <x:c r="G929" s="6">
        <x:v>184.676843983113</x:v>
      </x:c>
      <x:c r="H929" t="s">
        <x:v>83</x:v>
      </x:c>
      <x:c r="I929" s="6">
        <x:v>27.1691517886056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21.811</x:v>
      </x:c>
      <x:c r="R929" s="8">
        <x:v>123021.776803082</x:v>
      </x:c>
      <x:c r="S929" s="12">
        <x:v>358923.429140434</x:v>
      </x:c>
      <x:c r="T929" s="12">
        <x:v>58.084829600876</x:v>
      </x:c>
      <x:c r="U929" s="12">
        <x:v>24</x:v>
      </x:c>
      <x:c r="V929" s="12">
        <x:f>NA()</x:f>
      </x:c>
    </x:row>
    <x:row r="930">
      <x:c r="A930">
        <x:v>2062875</x:v>
      </x:c>
      <x:c r="B930" s="1">
        <x:v>43313.7434666667</x:v>
      </x:c>
      <x:c r="C930" s="6">
        <x:v>15.46611826</x:v>
      </x:c>
      <x:c r="D930" s="14" t="s">
        <x:v>77</x:v>
      </x:c>
      <x:c r="E930" s="15">
        <x:v>43278.4143363426</x:v>
      </x:c>
      <x:c r="F930" t="s">
        <x:v>82</x:v>
      </x:c>
      <x:c r="G930" s="6">
        <x:v>184.676843983113</x:v>
      </x:c>
      <x:c r="H930" t="s">
        <x:v>83</x:v>
      </x:c>
      <x:c r="I930" s="6">
        <x:v>27.1691517886056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21.811</x:v>
      </x:c>
      <x:c r="R930" s="8">
        <x:v>123024.419883721</x:v>
      </x:c>
      <x:c r="S930" s="12">
        <x:v>358913.876882712</x:v>
      </x:c>
      <x:c r="T930" s="12">
        <x:v>58.084829600876</x:v>
      </x:c>
      <x:c r="U930" s="12">
        <x:v>24</x:v>
      </x:c>
      <x:c r="V930" s="12">
        <x:f>NA()</x:f>
      </x:c>
    </x:row>
    <x:row r="931">
      <x:c r="A931">
        <x:v>2062882</x:v>
      </x:c>
      <x:c r="B931" s="1">
        <x:v>43313.7434783565</x:v>
      </x:c>
      <x:c r="C931" s="6">
        <x:v>15.4829731266667</x:v>
      </x:c>
      <x:c r="D931" s="14" t="s">
        <x:v>77</x:v>
      </x:c>
      <x:c r="E931" s="15">
        <x:v>43278.4143363426</x:v>
      </x:c>
      <x:c r="F931" t="s">
        <x:v>82</x:v>
      </x:c>
      <x:c r="G931" s="6">
        <x:v>184.694422784787</x:v>
      </x:c>
      <x:c r="H931" t="s">
        <x:v>83</x:v>
      </x:c>
      <x:c r="I931" s="6">
        <x:v>27.1630105895561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21.812</x:v>
      </x:c>
      <x:c r="R931" s="8">
        <x:v>123020.088582492</x:v>
      </x:c>
      <x:c r="S931" s="12">
        <x:v>358915.478175894</x:v>
      </x:c>
      <x:c r="T931" s="12">
        <x:v>58.084829600876</x:v>
      </x:c>
      <x:c r="U931" s="12">
        <x:v>24</x:v>
      </x:c>
      <x:c r="V931" s="12">
        <x:f>NA()</x:f>
      </x:c>
    </x:row>
    <x:row r="932">
      <x:c r="A932">
        <x:v>2062891</x:v>
      </x:c>
      <x:c r="B932" s="1">
        <x:v>43313.743490081</x:v>
      </x:c>
      <x:c r="C932" s="6">
        <x:v>15.499835235</x:v>
      </x:c>
      <x:c r="D932" s="14" t="s">
        <x:v>77</x:v>
      </x:c>
      <x:c r="E932" s="15">
        <x:v>43278.4143363426</x:v>
      </x:c>
      <x:c r="F932" t="s">
        <x:v>82</x:v>
      </x:c>
      <x:c r="G932" s="6">
        <x:v>184.775228702462</x:v>
      </x:c>
      <x:c r="H932" t="s">
        <x:v>83</x:v>
      </x:c>
      <x:c r="I932" s="6">
        <x:v>27.1630105895561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21.807</x:v>
      </x:c>
      <x:c r="R932" s="8">
        <x:v>123030.324853472</x:v>
      </x:c>
      <x:c r="S932" s="12">
        <x:v>358913.599671383</x:v>
      </x:c>
      <x:c r="T932" s="12">
        <x:v>58.084829600876</x:v>
      </x:c>
      <x:c r="U932" s="12">
        <x:v>24</x:v>
      </x:c>
      <x:c r="V932" s="12">
        <x:f>NA()</x:f>
      </x:c>
    </x:row>
    <x:row r="933">
      <x:c r="A933">
        <x:v>2062901</x:v>
      </x:c>
      <x:c r="B933" s="1">
        <x:v>43313.7435012384</x:v>
      </x:c>
      <x:c r="C933" s="6">
        <x:v>15.5158964366667</x:v>
      </x:c>
      <x:c r="D933" s="14" t="s">
        <x:v>77</x:v>
      </x:c>
      <x:c r="E933" s="15">
        <x:v>43278.4143363426</x:v>
      </x:c>
      <x:c r="F933" t="s">
        <x:v>82</x:v>
      </x:c>
      <x:c r="G933" s="6">
        <x:v>184.676843983113</x:v>
      </x:c>
      <x:c r="H933" t="s">
        <x:v>83</x:v>
      </x:c>
      <x:c r="I933" s="6">
        <x:v>27.1691517886056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21.811</x:v>
      </x:c>
      <x:c r="R933" s="8">
        <x:v>123017.868548354</x:v>
      </x:c>
      <x:c r="S933" s="12">
        <x:v>358917.985798151</x:v>
      </x:c>
      <x:c r="T933" s="12">
        <x:v>58.084829600876</x:v>
      </x:c>
      <x:c r="U933" s="12">
        <x:v>24</x:v>
      </x:c>
      <x:c r="V933" s="12">
        <x:f>NA()</x:f>
      </x:c>
    </x:row>
    <x:row r="934">
      <x:c r="A934">
        <x:v>2062911</x:v>
      </x:c>
      <x:c r="B934" s="1">
        <x:v>43313.7435129282</x:v>
      </x:c>
      <x:c r="C934" s="6">
        <x:v>15.532761165</x:v>
      </x:c>
      <x:c r="D934" s="14" t="s">
        <x:v>77</x:v>
      </x:c>
      <x:c r="E934" s="15">
        <x:v>43278.4143363426</x:v>
      </x:c>
      <x:c r="F934" t="s">
        <x:v>82</x:v>
      </x:c>
      <x:c r="G934" s="6">
        <x:v>184.757644015047</x:v>
      </x:c>
      <x:c r="H934" t="s">
        <x:v>83</x:v>
      </x:c>
      <x:c r="I934" s="6">
        <x:v>27.1691517886056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21.806</x:v>
      </x:c>
      <x:c r="R934" s="8">
        <x:v>123018.869600347</x:v>
      </x:c>
      <x:c r="S934" s="12">
        <x:v>358922.4099962</x:v>
      </x:c>
      <x:c r="T934" s="12">
        <x:v>58.084829600876</x:v>
      </x:c>
      <x:c r="U934" s="12">
        <x:v>24</x:v>
      </x:c>
      <x:c r="V934" s="12">
        <x:f>NA()</x:f>
      </x:c>
    </x:row>
    <x:row r="935">
      <x:c r="A935">
        <x:v>2062919</x:v>
      </x:c>
      <x:c r="B935" s="1">
        <x:v>43313.7435246875</x:v>
      </x:c>
      <x:c r="C935" s="6">
        <x:v>15.5496854616667</x:v>
      </x:c>
      <x:c r="D935" s="14" t="s">
        <x:v>77</x:v>
      </x:c>
      <x:c r="E935" s="15">
        <x:v>43278.4143363426</x:v>
      </x:c>
      <x:c r="F935" t="s">
        <x:v>82</x:v>
      </x:c>
      <x:c r="G935" s="6">
        <x:v>184.709158748046</x:v>
      </x:c>
      <x:c r="H935" t="s">
        <x:v>83</x:v>
      </x:c>
      <x:c r="I935" s="6">
        <x:v>27.1691517886056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21.809</x:v>
      </x:c>
      <x:c r="R935" s="8">
        <x:v>123016.760255116</x:v>
      </x:c>
      <x:c r="S935" s="12">
        <x:v>358915.201994823</x:v>
      </x:c>
      <x:c r="T935" s="12">
        <x:v>58.084829600876</x:v>
      </x:c>
      <x:c r="U935" s="12">
        <x:v>24</x:v>
      </x:c>
      <x:c r="V935" s="12">
        <x:f>NA()</x:f>
      </x:c>
    </x:row>
    <x:row r="936">
      <x:c r="A936">
        <x:v>2062926</x:v>
      </x:c>
      <x:c r="B936" s="1">
        <x:v>43313.7435364236</x:v>
      </x:c>
      <x:c r="C936" s="6">
        <x:v>15.5665506483333</x:v>
      </x:c>
      <x:c r="D936" s="14" t="s">
        <x:v>77</x:v>
      </x:c>
      <x:c r="E936" s="15">
        <x:v>43278.4143363426</x:v>
      </x:c>
      <x:c r="F936" t="s">
        <x:v>82</x:v>
      </x:c>
      <x:c r="G936" s="6">
        <x:v>184.725318754175</x:v>
      </x:c>
      <x:c r="H936" t="s">
        <x:v>83</x:v>
      </x:c>
      <x:c r="I936" s="6">
        <x:v>27.1691517886056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21.808</x:v>
      </x:c>
      <x:c r="R936" s="8">
        <x:v>123020.433178483</x:v>
      </x:c>
      <x:c r="S936" s="12">
        <x:v>358926.201265267</x:v>
      </x:c>
      <x:c r="T936" s="12">
        <x:v>58.084829600876</x:v>
      </x:c>
      <x:c r="U936" s="12">
        <x:v>24</x:v>
      </x:c>
      <x:c r="V936" s="12">
        <x:f>NA()</x:f>
      </x:c>
    </x:row>
    <x:row r="937">
      <x:c r="A937">
        <x:v>2062935</x:v>
      </x:c>
      <x:c r="B937" s="1">
        <x:v>43313.7435475694</x:v>
      </x:c>
      <x:c r="C937" s="6">
        <x:v>15.582610925</x:v>
      </x:c>
      <x:c r="D937" s="14" t="s">
        <x:v>77</x:v>
      </x:c>
      <x:c r="E937" s="15">
        <x:v>43278.4143363426</x:v>
      </x:c>
      <x:c r="F937" t="s">
        <x:v>82</x:v>
      </x:c>
      <x:c r="G937" s="6">
        <x:v>184.659264391486</x:v>
      </x:c>
      <x:c r="H937" t="s">
        <x:v>83</x:v>
      </x:c>
      <x:c r="I937" s="6">
        <x:v>27.1752929988916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21.81</x:v>
      </x:c>
      <x:c r="R937" s="8">
        <x:v>123018.180143987</x:v>
      </x:c>
      <x:c r="S937" s="12">
        <x:v>358916.898917369</x:v>
      </x:c>
      <x:c r="T937" s="12">
        <x:v>58.084829600876</x:v>
      </x:c>
      <x:c r="U937" s="12">
        <x:v>24</x:v>
      </x:c>
      <x:c r="V937" s="12">
        <x:f>NA()</x:f>
      </x:c>
    </x:row>
    <x:row r="938">
      <x:c r="A938">
        <x:v>2062949</x:v>
      </x:c>
      <x:c r="B938" s="1">
        <x:v>43313.7435592593</x:v>
      </x:c>
      <x:c r="C938" s="6">
        <x:v>15.5994560683333</x:v>
      </x:c>
      <x:c r="D938" s="14" t="s">
        <x:v>77</x:v>
      </x:c>
      <x:c r="E938" s="15">
        <x:v>43278.4143363426</x:v>
      </x:c>
      <x:c r="F938" t="s">
        <x:v>82</x:v>
      </x:c>
      <x:c r="G938" s="6">
        <x:v>184.709158748046</x:v>
      </x:c>
      <x:c r="H938" t="s">
        <x:v>83</x:v>
      </x:c>
      <x:c r="I938" s="6">
        <x:v>27.1691517886056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21.809</x:v>
      </x:c>
      <x:c r="R938" s="8">
        <x:v>123020.168512355</x:v>
      </x:c>
      <x:c r="S938" s="12">
        <x:v>358909.564873622</x:v>
      </x:c>
      <x:c r="T938" s="12">
        <x:v>58.084829600876</x:v>
      </x:c>
      <x:c r="U938" s="12">
        <x:v>24</x:v>
      </x:c>
      <x:c r="V938" s="12">
        <x:f>NA()</x:f>
      </x:c>
    </x:row>
    <x:row r="939">
      <x:c r="A939">
        <x:v>2062955</x:v>
      </x:c>
      <x:c r="B939" s="1">
        <x:v>43313.7435709491</x:v>
      </x:c>
      <x:c r="C939" s="6">
        <x:v>15.6163153383333</x:v>
      </x:c>
      <x:c r="D939" s="14" t="s">
        <x:v>77</x:v>
      </x:c>
      <x:c r="E939" s="15">
        <x:v>43278.4143363426</x:v>
      </x:c>
      <x:c r="F939" t="s">
        <x:v>82</x:v>
      </x:c>
      <x:c r="G939" s="6">
        <x:v>184.725318754175</x:v>
      </x:c>
      <x:c r="H939" t="s">
        <x:v>83</x:v>
      </x:c>
      <x:c r="I939" s="6">
        <x:v>27.1691517886056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21.808</x:v>
      </x:c>
      <x:c r="R939" s="8">
        <x:v>123011.995191704</x:v>
      </x:c>
      <x:c r="S939" s="12">
        <x:v>358910.651645827</x:v>
      </x:c>
      <x:c r="T939" s="12">
        <x:v>58.084829600876</x:v>
      </x:c>
      <x:c r="U939" s="12">
        <x:v>24</x:v>
      </x:c>
      <x:c r="V939" s="12">
        <x:f>NA()</x:f>
      </x:c>
    </x:row>
    <x:row r="940">
      <x:c r="A940">
        <x:v>2062960</x:v>
      </x:c>
      <x:c r="B940" s="1">
        <x:v>43313.7435826389</x:v>
      </x:c>
      <x:c r="C940" s="6">
        <x:v>15.6331318616667</x:v>
      </x:c>
      <x:c r="D940" s="14" t="s">
        <x:v>77</x:v>
      </x:c>
      <x:c r="E940" s="15">
        <x:v>43278.4143363426</x:v>
      </x:c>
      <x:c r="F940" t="s">
        <x:v>82</x:v>
      </x:c>
      <x:c r="G940" s="6">
        <x:v>184.775228702462</x:v>
      </x:c>
      <x:c r="H940" t="s">
        <x:v>83</x:v>
      </x:c>
      <x:c r="I940" s="6">
        <x:v>27.1630105895561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21.807</x:v>
      </x:c>
      <x:c r="R940" s="8">
        <x:v>123005.643012641</x:v>
      </x:c>
      <x:c r="S940" s="12">
        <x:v>358911.230878429</x:v>
      </x:c>
      <x:c r="T940" s="12">
        <x:v>58.084829600876</x:v>
      </x:c>
      <x:c r="U940" s="12">
        <x:v>24</x:v>
      </x:c>
      <x:c r="V940" s="12">
        <x:f>NA()</x:f>
      </x:c>
    </x:row>
    <x:row r="941">
      <x:c r="A941">
        <x:v>2062975</x:v>
      </x:c>
      <x:c r="B941" s="1">
        <x:v>43313.7435943287</x:v>
      </x:c>
      <x:c r="C941" s="6">
        <x:v>15.6499682016667</x:v>
      </x:c>
      <x:c r="D941" s="14" t="s">
        <x:v>77</x:v>
      </x:c>
      <x:c r="E941" s="15">
        <x:v>43278.4143363426</x:v>
      </x:c>
      <x:c r="F941" t="s">
        <x:v>82</x:v>
      </x:c>
      <x:c r="G941" s="6">
        <x:v>184.741480509756</x:v>
      </x:c>
      <x:c r="H941" t="s">
        <x:v>83</x:v>
      </x:c>
      <x:c r="I941" s="6">
        <x:v>27.1691517886056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21.807</x:v>
      </x:c>
      <x:c r="R941" s="8">
        <x:v>123014.632328855</x:v>
      </x:c>
      <x:c r="S941" s="12">
        <x:v>358904.440407711</x:v>
      </x:c>
      <x:c r="T941" s="12">
        <x:v>58.084829600876</x:v>
      </x:c>
      <x:c r="U941" s="12">
        <x:v>24</x:v>
      </x:c>
      <x:c r="V941" s="12">
        <x:f>NA()</x:f>
      </x:c>
    </x:row>
    <x:row r="942">
      <x:c r="A942">
        <x:v>2062978</x:v>
      </x:c>
      <x:c r="B942" s="1">
        <x:v>43313.7436055556</x:v>
      </x:c>
      <x:c r="C942" s="6">
        <x:v>15.6661051333333</x:v>
      </x:c>
      <x:c r="D942" s="14" t="s">
        <x:v>77</x:v>
      </x:c>
      <x:c r="E942" s="15">
        <x:v>43278.4143363426</x:v>
      </x:c>
      <x:c r="F942" t="s">
        <x:v>82</x:v>
      </x:c>
      <x:c r="G942" s="6">
        <x:v>184.693000491111</x:v>
      </x:c>
      <x:c r="H942" t="s">
        <x:v>83</x:v>
      </x:c>
      <x:c r="I942" s="6">
        <x:v>27.1691517886056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21.81</x:v>
      </x:c>
      <x:c r="R942" s="8">
        <x:v>123003.42141272</x:v>
      </x:c>
      <x:c r="S942" s="12">
        <x:v>358892.315074645</x:v>
      </x:c>
      <x:c r="T942" s="12">
        <x:v>58.084829600876</x:v>
      </x:c>
      <x:c r="U942" s="12">
        <x:v>24</x:v>
      </x:c>
      <x:c r="V942" s="12">
        <x:f>NA()</x:f>
      </x:c>
    </x:row>
    <x:row r="943">
      <x:c r="A943">
        <x:v>2062992</x:v>
      </x:c>
      <x:c r="B943" s="1">
        <x:v>43313.7436172801</x:v>
      </x:c>
      <x:c r="C943" s="6">
        <x:v>15.68299687</x:v>
      </x:c>
      <x:c r="D943" s="14" t="s">
        <x:v>77</x:v>
      </x:c>
      <x:c r="E943" s="15">
        <x:v>43278.4143363426</x:v>
      </x:c>
      <x:c r="F943" t="s">
        <x:v>82</x:v>
      </x:c>
      <x:c r="G943" s="6">
        <x:v>184.659264391486</x:v>
      </x:c>
      <x:c r="H943" t="s">
        <x:v>83</x:v>
      </x:c>
      <x:c r="I943" s="6">
        <x:v>27.1752929988916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21.81</x:v>
      </x:c>
      <x:c r="R943" s="8">
        <x:v>123007.47730154</x:v>
      </x:c>
      <x:c r="S943" s="12">
        <x:v>358914.400387367</x:v>
      </x:c>
      <x:c r="T943" s="12">
        <x:v>58.084829600876</x:v>
      </x:c>
      <x:c r="U943" s="12">
        <x:v>24</x:v>
      </x:c>
      <x:c r="V943" s="12">
        <x:f>NA()</x:f>
      </x:c>
    </x:row>
    <x:row r="944">
      <x:c r="A944">
        <x:v>2063003</x:v>
      </x:c>
      <x:c r="B944" s="1">
        <x:v>43313.7436289699</x:v>
      </x:c>
      <x:c r="C944" s="6">
        <x:v>15.699864385</x:v>
      </x:c>
      <x:c r="D944" s="14" t="s">
        <x:v>77</x:v>
      </x:c>
      <x:c r="E944" s="15">
        <x:v>43278.4143363426</x:v>
      </x:c>
      <x:c r="F944" t="s">
        <x:v>82</x:v>
      </x:c>
      <x:c r="G944" s="6">
        <x:v>184.709158748046</x:v>
      </x:c>
      <x:c r="H944" t="s">
        <x:v>83</x:v>
      </x:c>
      <x:c r="I944" s="6">
        <x:v>27.1691517886056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21.809</x:v>
      </x:c>
      <x:c r="R944" s="8">
        <x:v>123006.329457785</x:v>
      </x:c>
      <x:c r="S944" s="12">
        <x:v>358917.402619694</x:v>
      </x:c>
      <x:c r="T944" s="12">
        <x:v>58.084829600876</x:v>
      </x:c>
      <x:c r="U944" s="12">
        <x:v>24</x:v>
      </x:c>
      <x:c r="V944" s="12">
        <x:f>NA()</x:f>
      </x:c>
    </x:row>
    <x:row r="945">
      <x:c r="A945">
        <x:v>2063011</x:v>
      </x:c>
      <x:c r="B945" s="1">
        <x:v>43313.743640081</x:v>
      </x:c>
      <x:c r="C945" s="6">
        <x:v>15.7158669416667</x:v>
      </x:c>
      <x:c r="D945" s="14" t="s">
        <x:v>77</x:v>
      </x:c>
      <x:c r="E945" s="15">
        <x:v>43278.4143363426</x:v>
      </x:c>
      <x:c r="F945" t="s">
        <x:v>82</x:v>
      </x:c>
      <x:c r="G945" s="6">
        <x:v>184.775228702462</x:v>
      </x:c>
      <x:c r="H945" t="s">
        <x:v>83</x:v>
      </x:c>
      <x:c r="I945" s="6">
        <x:v>27.1630105895561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21.807</x:v>
      </x:c>
      <x:c r="R945" s="8">
        <x:v>123003.006309875</x:v>
      </x:c>
      <x:c r="S945" s="12">
        <x:v>358914.863287455</x:v>
      </x:c>
      <x:c r="T945" s="12">
        <x:v>58.084829600876</x:v>
      </x:c>
      <x:c r="U945" s="12">
        <x:v>24</x:v>
      </x:c>
      <x:c r="V945" s="12">
        <x:f>NA()</x:f>
      </x:c>
    </x:row>
    <x:row r="946">
      <x:c r="A946">
        <x:v>2063021</x:v>
      </x:c>
      <x:c r="B946" s="1">
        <x:v>43313.7436518866</x:v>
      </x:c>
      <x:c r="C946" s="6">
        <x:v>15.73282879</x:v>
      </x:c>
      <x:c r="D946" s="14" t="s">
        <x:v>77</x:v>
      </x:c>
      <x:c r="E946" s="15">
        <x:v>43278.4143363426</x:v>
      </x:c>
      <x:c r="F946" t="s">
        <x:v>82</x:v>
      </x:c>
      <x:c r="G946" s="6">
        <x:v>184.710580469818</x:v>
      </x:c>
      <x:c r="H946" t="s">
        <x:v>83</x:v>
      </x:c>
      <x:c r="I946" s="6">
        <x:v>27.1630105895561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21.811</x:v>
      </x:c>
      <x:c r="R946" s="8">
        <x:v>123003.759195142</x:v>
      </x:c>
      <x:c r="S946" s="12">
        <x:v>358918.870102276</x:v>
      </x:c>
      <x:c r="T946" s="12">
        <x:v>58.084829600876</x:v>
      </x:c>
      <x:c r="U946" s="12">
        <x:v>24</x:v>
      </x:c>
      <x:c r="V946" s="12">
        <x:f>NA()</x:f>
      </x:c>
    </x:row>
    <x:row r="947">
      <x:c r="A947">
        <x:v>2063029</x:v>
      </x:c>
      <x:c r="B947" s="1">
        <x:v>43313.7436635764</x:v>
      </x:c>
      <x:c r="C947" s="6">
        <x:v>15.749695675</x:v>
      </x:c>
      <x:c r="D947" s="14" t="s">
        <x:v>77</x:v>
      </x:c>
      <x:c r="E947" s="15">
        <x:v>43278.4143363426</x:v>
      </x:c>
      <x:c r="F947" t="s">
        <x:v>82</x:v>
      </x:c>
      <x:c r="G947" s="6">
        <x:v>184.740058537228</x:v>
      </x:c>
      <x:c r="H947" t="s">
        <x:v>83</x:v>
      </x:c>
      <x:c r="I947" s="6">
        <x:v>27.1752929988916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21.805</x:v>
      </x:c>
      <x:c r="R947" s="8">
        <x:v>123001.140036</x:v>
      </x:c>
      <x:c r="S947" s="12">
        <x:v>358899.847034663</x:v>
      </x:c>
      <x:c r="T947" s="12">
        <x:v>58.084829600876</x:v>
      </x:c>
      <x:c r="U947" s="12">
        <x:v>24</x:v>
      </x:c>
      <x:c r="V947" s="12">
        <x:f>NA()</x:f>
      </x:c>
    </x:row>
    <x:row r="948">
      <x:c r="A948">
        <x:v>2063040</x:v>
      </x:c>
      <x:c r="B948" s="1">
        <x:v>43313.7436753472</x:v>
      </x:c>
      <x:c r="C948" s="6">
        <x:v>15.7666097716667</x:v>
      </x:c>
      <x:c r="D948" s="14" t="s">
        <x:v>77</x:v>
      </x:c>
      <x:c r="E948" s="15">
        <x:v>43278.4143363426</x:v>
      </x:c>
      <x:c r="F948" t="s">
        <x:v>82</x:v>
      </x:c>
      <x:c r="G948" s="6">
        <x:v>184.725318754175</x:v>
      </x:c>
      <x:c r="H948" t="s">
        <x:v>83</x:v>
      </x:c>
      <x:c r="I948" s="6">
        <x:v>27.1691517886056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21.808</x:v>
      </x:c>
      <x:c r="R948" s="8">
        <x:v>123001.52246454</x:v>
      </x:c>
      <x:c r="S948" s="12">
        <x:v>358916.280775409</x:v>
      </x:c>
      <x:c r="T948" s="12">
        <x:v>58.084829600876</x:v>
      </x:c>
      <x:c r="U948" s="12">
        <x:v>24</x:v>
      </x:c>
      <x:c r="V948" s="12">
        <x:f>NA()</x:f>
      </x:c>
    </x:row>
    <x:row r="949">
      <x:c r="A949">
        <x:v>2063042</x:v>
      </x:c>
      <x:c r="B949" s="1">
        <x:v>43313.7436864583</x:v>
      </x:c>
      <x:c r="C949" s="6">
        <x:v>15.7826049716667</x:v>
      </x:c>
      <x:c r="D949" s="14" t="s">
        <x:v>77</x:v>
      </x:c>
      <x:c r="E949" s="15">
        <x:v>43278.4143363426</x:v>
      </x:c>
      <x:c r="F949" t="s">
        <x:v>82</x:v>
      </x:c>
      <x:c r="G949" s="6">
        <x:v>184.725318754175</x:v>
      </x:c>
      <x:c r="H949" t="s">
        <x:v>83</x:v>
      </x:c>
      <x:c r="I949" s="6">
        <x:v>27.1691517886056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21.808</x:v>
      </x:c>
      <x:c r="R949" s="8">
        <x:v>123002.949132952</x:v>
      </x:c>
      <x:c r="S949" s="12">
        <x:v>358903.090388961</x:v>
      </x:c>
      <x:c r="T949" s="12">
        <x:v>58.084829600876</x:v>
      </x:c>
      <x:c r="U949" s="12">
        <x:v>24</x:v>
      </x:c>
      <x:c r="V949" s="12">
        <x:f>NA()</x:f>
      </x:c>
    </x:row>
    <x:row r="950">
      <x:c r="A950">
        <x:v>2063054</x:v>
      </x:c>
      <x:c r="B950" s="1">
        <x:v>43313.7436981481</x:v>
      </x:c>
      <x:c r="C950" s="6">
        <x:v>15.7994810633333</x:v>
      </x:c>
      <x:c r="D950" s="14" t="s">
        <x:v>77</x:v>
      </x:c>
      <x:c r="E950" s="15">
        <x:v>43278.4143363426</x:v>
      </x:c>
      <x:c r="F950" t="s">
        <x:v>82</x:v>
      </x:c>
      <x:c r="G950" s="6">
        <x:v>184.693000491111</x:v>
      </x:c>
      <x:c r="H950" t="s">
        <x:v>83</x:v>
      </x:c>
      <x:c r="I950" s="6">
        <x:v>27.1691517886056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21.81</x:v>
      </x:c>
      <x:c r="R950" s="8">
        <x:v>123000.055612917</x:v>
      </x:c>
      <x:c r="S950" s="12">
        <x:v>358910.565899202</x:v>
      </x:c>
      <x:c r="T950" s="12">
        <x:v>58.084829600876</x:v>
      </x:c>
      <x:c r="U950" s="12">
        <x:v>24</x:v>
      </x:c>
      <x:c r="V950" s="12">
        <x:f>NA()</x:f>
      </x:c>
    </x:row>
    <x:row r="951">
      <x:c r="A951">
        <x:v>2063065</x:v>
      </x:c>
      <x:c r="B951" s="1">
        <x:v>43313.743709838</x:v>
      </x:c>
      <x:c r="C951" s="6">
        <x:v>15.8163068933333</x:v>
      </x:c>
      <x:c r="D951" s="14" t="s">
        <x:v>77</x:v>
      </x:c>
      <x:c r="E951" s="15">
        <x:v>43278.4143363426</x:v>
      </x:c>
      <x:c r="F951" t="s">
        <x:v>82</x:v>
      </x:c>
      <x:c r="G951" s="6">
        <x:v>184.775228702462</x:v>
      </x:c>
      <x:c r="H951" t="s">
        <x:v>83</x:v>
      </x:c>
      <x:c r="I951" s="6">
        <x:v>27.1630105895561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21.807</x:v>
      </x:c>
      <x:c r="R951" s="8">
        <x:v>123002.836554684</x:v>
      </x:c>
      <x:c r="S951" s="12">
        <x:v>358921.593881013</x:v>
      </x:c>
      <x:c r="T951" s="12">
        <x:v>58.084829600876</x:v>
      </x:c>
      <x:c r="U951" s="12">
        <x:v>24</x:v>
      </x:c>
      <x:c r="V951" s="12">
        <x:f>NA()</x:f>
      </x:c>
    </x:row>
    <x:row r="952">
      <x:c r="A952">
        <x:v>2063072</x:v>
      </x:c>
      <x:c r="B952" s="1">
        <x:v>43313.7437215625</x:v>
      </x:c>
      <x:c r="C952" s="6">
        <x:v>15.8331891033333</x:v>
      </x:c>
      <x:c r="D952" s="14" t="s">
        <x:v>77</x:v>
      </x:c>
      <x:c r="E952" s="15">
        <x:v>43278.4143363426</x:v>
      </x:c>
      <x:c r="F952" t="s">
        <x:v>82</x:v>
      </x:c>
      <x:c r="G952" s="6">
        <x:v>184.741480509756</x:v>
      </x:c>
      <x:c r="H952" t="s">
        <x:v>83</x:v>
      </x:c>
      <x:c r="I952" s="6">
        <x:v>27.1691517886056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21.807</x:v>
      </x:c>
      <x:c r="R952" s="8">
        <x:v>123002.338061146</x:v>
      </x:c>
      <x:c r="S952" s="12">
        <x:v>358900.856965494</x:v>
      </x:c>
      <x:c r="T952" s="12">
        <x:v>58.084829600876</x:v>
      </x:c>
      <x:c r="U952" s="12">
        <x:v>24</x:v>
      </x:c>
      <x:c r="V952" s="12">
        <x:f>NA()</x:f>
      </x:c>
    </x:row>
    <x:row r="953">
      <x:c r="A953">
        <x:v>2063077</x:v>
      </x:c>
      <x:c r="B953" s="1">
        <x:v>43313.7437326736</x:v>
      </x:c>
      <x:c r="C953" s="6">
        <x:v>15.8491883316667</x:v>
      </x:c>
      <x:c r="D953" s="14" t="s">
        <x:v>77</x:v>
      </x:c>
      <x:c r="E953" s="15">
        <x:v>43278.4143363426</x:v>
      </x:c>
      <x:c r="F953" t="s">
        <x:v>82</x:v>
      </x:c>
      <x:c r="G953" s="6">
        <x:v>184.773809270307</x:v>
      </x:c>
      <x:c r="H953" t="s">
        <x:v>83</x:v>
      </x:c>
      <x:c r="I953" s="6">
        <x:v>27.1691517886056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21.805</x:v>
      </x:c>
      <x:c r="R953" s="8">
        <x:v>122998.08866122</x:v>
      </x:c>
      <x:c r="S953" s="12">
        <x:v>358912.177878987</x:v>
      </x:c>
      <x:c r="T953" s="12">
        <x:v>58.084829600876</x:v>
      </x:c>
      <x:c r="U953" s="12">
        <x:v>24</x:v>
      </x:c>
      <x:c r="V953" s="12">
        <x:f>NA()</x:f>
      </x:c>
    </x:row>
    <x:row r="954">
      <x:c r="A954">
        <x:v>2063087</x:v>
      </x:c>
      <x:c r="B954" s="1">
        <x:v>43313.7437443634</x:v>
      </x:c>
      <x:c r="C954" s="6">
        <x:v>15.866016905</x:v>
      </x:c>
      <x:c r="D954" s="14" t="s">
        <x:v>77</x:v>
      </x:c>
      <x:c r="E954" s="15">
        <x:v>43278.4143363426</x:v>
      </x:c>
      <x:c r="F954" t="s">
        <x:v>82</x:v>
      </x:c>
      <x:c r="G954" s="6">
        <x:v>184.741480509756</x:v>
      </x:c>
      <x:c r="H954" t="s">
        <x:v>83</x:v>
      </x:c>
      <x:c r="I954" s="6">
        <x:v>27.1691517886056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21.807</x:v>
      </x:c>
      <x:c r="R954" s="8">
        <x:v>122981.258997485</x:v>
      </x:c>
      <x:c r="S954" s="12">
        <x:v>358912.265811803</x:v>
      </x:c>
      <x:c r="T954" s="12">
        <x:v>58.084829600876</x:v>
      </x:c>
      <x:c r="U954" s="12">
        <x:v>24</x:v>
      </x:c>
      <x:c r="V954" s="12">
        <x:f>NA()</x:f>
      </x:c>
    </x:row>
    <x:row r="955">
      <x:c r="A955">
        <x:v>2063103</x:v>
      </x:c>
      <x:c r="B955" s="1">
        <x:v>43313.7437560995</x:v>
      </x:c>
      <x:c r="C955" s="6">
        <x:v>15.8828837716667</x:v>
      </x:c>
      <x:c r="D955" s="14" t="s">
        <x:v>77</x:v>
      </x:c>
      <x:c r="E955" s="15">
        <x:v>43278.4143363426</x:v>
      </x:c>
      <x:c r="F955" t="s">
        <x:v>82</x:v>
      </x:c>
      <x:c r="G955" s="6">
        <x:v>184.709158748046</x:v>
      </x:c>
      <x:c r="H955" t="s">
        <x:v>83</x:v>
      </x:c>
      <x:c r="I955" s="6">
        <x:v>27.1691517886056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21.809</x:v>
      </x:c>
      <x:c r="R955" s="8">
        <x:v>122992.346390651</x:v>
      </x:c>
      <x:c r="S955" s="12">
        <x:v>358920.029631724</x:v>
      </x:c>
      <x:c r="T955" s="12">
        <x:v>58.084829600876</x:v>
      </x:c>
      <x:c r="U955" s="12">
        <x:v>24</x:v>
      </x:c>
      <x:c r="V955" s="12">
        <x:f>NA()</x:f>
      </x:c>
    </x:row>
    <x:row r="956">
      <x:c r="A956">
        <x:v>2063112</x:v>
      </x:c>
      <x:c r="B956" s="1">
        <x:v>43313.7437677893</x:v>
      </x:c>
      <x:c r="C956" s="6">
        <x:v>15.8997622116667</x:v>
      </x:c>
      <x:c r="D956" s="14" t="s">
        <x:v>77</x:v>
      </x:c>
      <x:c r="E956" s="15">
        <x:v>43278.4143363426</x:v>
      </x:c>
      <x:c r="F956" t="s">
        <x:v>82</x:v>
      </x:c>
      <x:c r="G956" s="6">
        <x:v>184.773809270307</x:v>
      </x:c>
      <x:c r="H956" t="s">
        <x:v>83</x:v>
      </x:c>
      <x:c r="I956" s="6">
        <x:v>27.1691517886056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21.805</x:v>
      </x:c>
      <x:c r="R956" s="8">
        <x:v>122988.201537295</x:v>
      </x:c>
      <x:c r="S956" s="12">
        <x:v>358919.838407945</x:v>
      </x:c>
      <x:c r="T956" s="12">
        <x:v>58.084829600876</x:v>
      </x:c>
      <x:c r="U956" s="12">
        <x:v>24</x:v>
      </x:c>
      <x:c r="V956" s="12">
        <x:f>NA()</x:f>
      </x:c>
    </x:row>
    <x:row r="957">
      <x:c r="A957">
        <x:v>2063117</x:v>
      </x:c>
      <x:c r="B957" s="1">
        <x:v>43313.7437795139</x:v>
      </x:c>
      <x:c r="C957" s="6">
        <x:v>15.916640525</x:v>
      </x:c>
      <x:c r="D957" s="14" t="s">
        <x:v>77</x:v>
      </x:c>
      <x:c r="E957" s="15">
        <x:v>43278.4143363426</x:v>
      </x:c>
      <x:c r="F957" t="s">
        <x:v>82</x:v>
      </x:c>
      <x:c r="G957" s="6">
        <x:v>184.841320683443</x:v>
      </x:c>
      <x:c r="H957" t="s">
        <x:v>83</x:v>
      </x:c>
      <x:c r="I957" s="6">
        <x:v>27.1568694017406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21.805</x:v>
      </x:c>
      <x:c r="R957" s="8">
        <x:v>122975.749735365</x:v>
      </x:c>
      <x:c r="S957" s="12">
        <x:v>358896.740492923</x:v>
      </x:c>
      <x:c r="T957" s="12">
        <x:v>58.084829600876</x:v>
      </x:c>
      <x:c r="U957" s="12">
        <x:v>24</x:v>
      </x:c>
      <x:c r="V957" s="12">
        <x:f>NA()</x:f>
      </x:c>
    </x:row>
    <x:row r="958">
      <x:c r="A958">
        <x:v>2063122</x:v>
      </x:c>
      <x:c r="B958" s="1">
        <x:v>43313.743790625</x:v>
      </x:c>
      <x:c r="C958" s="6">
        <x:v>15.9326340383333</x:v>
      </x:c>
      <x:c r="D958" s="14" t="s">
        <x:v>77</x:v>
      </x:c>
      <x:c r="E958" s="15">
        <x:v>43278.4143363426</x:v>
      </x:c>
      <x:c r="F958" t="s">
        <x:v>82</x:v>
      </x:c>
      <x:c r="G958" s="6">
        <x:v>184.789976275791</x:v>
      </x:c>
      <x:c r="H958" t="s">
        <x:v>83</x:v>
      </x:c>
      <x:c r="I958" s="6">
        <x:v>27.1691517886056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21.804</x:v>
      </x:c>
      <x:c r="R958" s="8">
        <x:v>122971.729920352</x:v>
      </x:c>
      <x:c r="S958" s="12">
        <x:v>358896.701864229</x:v>
      </x:c>
      <x:c r="T958" s="12">
        <x:v>58.084829600876</x:v>
      </x:c>
      <x:c r="U958" s="12">
        <x:v>24</x:v>
      </x:c>
      <x:c r="V958" s="12">
        <x:f>NA()</x:f>
      </x:c>
    </x:row>
    <x:row r="959">
      <x:c r="A959">
        <x:v>2063133</x:v>
      </x:c>
      <x:c r="B959" s="1">
        <x:v>43313.7438023148</x:v>
      </x:c>
      <x:c r="C959" s="6">
        <x:v>15.9494396433333</x:v>
      </x:c>
      <x:c r="D959" s="14" t="s">
        <x:v>77</x:v>
      </x:c>
      <x:c r="E959" s="15">
        <x:v>43278.4143363426</x:v>
      </x:c>
      <x:c r="F959" t="s">
        <x:v>82</x:v>
      </x:c>
      <x:c r="G959" s="6">
        <x:v>184.872253557344</x:v>
      </x:c>
      <x:c r="H959" t="s">
        <x:v>83</x:v>
      </x:c>
      <x:c r="I959" s="6">
        <x:v>27.1630105895561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21.801</x:v>
      </x:c>
      <x:c r="R959" s="8">
        <x:v>122976.947274999</x:v>
      </x:c>
      <x:c r="S959" s="12">
        <x:v>358907.036902306</x:v>
      </x:c>
      <x:c r="T959" s="12">
        <x:v>58.084829600876</x:v>
      </x:c>
      <x:c r="U959" s="12">
        <x:v>24</x:v>
      </x:c>
      <x:c r="V959" s="12">
        <x:f>NA()</x:f>
      </x:c>
    </x:row>
    <x:row r="960">
      <x:c r="A960">
        <x:v>2063140</x:v>
      </x:c>
      <x:c r="B960" s="1">
        <x:v>43313.7438139699</x:v>
      </x:c>
      <x:c r="C960" s="6">
        <x:v>15.9662664616667</x:v>
      </x:c>
      <x:c r="D960" s="14" t="s">
        <x:v>77</x:v>
      </x:c>
      <x:c r="E960" s="15">
        <x:v>43278.4143363426</x:v>
      </x:c>
      <x:c r="F960" t="s">
        <x:v>82</x:v>
      </x:c>
      <x:c r="G960" s="6">
        <x:v>184.723896209291</x:v>
      </x:c>
      <x:c r="H960" t="s">
        <x:v>83</x:v>
      </x:c>
      <x:c r="I960" s="6">
        <x:v>27.1752929988916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21.806</x:v>
      </x:c>
      <x:c r="R960" s="8">
        <x:v>122978.369290938</x:v>
      </x:c>
      <x:c r="S960" s="12">
        <x:v>358892.875070514</x:v>
      </x:c>
      <x:c r="T960" s="12">
        <x:v>58.084829600876</x:v>
      </x:c>
      <x:c r="U960" s="12">
        <x:v>24</x:v>
      </x:c>
      <x:c r="V960" s="12">
        <x:f>NA()</x:f>
      </x:c>
    </x:row>
    <x:row r="961">
      <x:c r="A961">
        <x:v>2063153</x:v>
      </x:c>
      <x:c r="B961" s="1">
        <x:v>43313.7438256597</x:v>
      </x:c>
      <x:c r="C961" s="6">
        <x:v>15.9830863566667</x:v>
      </x:c>
      <x:c r="D961" s="14" t="s">
        <x:v>77</x:v>
      </x:c>
      <x:c r="E961" s="15">
        <x:v>43278.4143363426</x:v>
      </x:c>
      <x:c r="F961" t="s">
        <x:v>82</x:v>
      </x:c>
      <x:c r="G961" s="6">
        <x:v>184.806145031759</x:v>
      </x:c>
      <x:c r="H961" t="s">
        <x:v>83</x:v>
      </x:c>
      <x:c r="I961" s="6">
        <x:v>27.1691517886056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21.803</x:v>
      </x:c>
      <x:c r="R961" s="8">
        <x:v>122972.784471282</x:v>
      </x:c>
      <x:c r="S961" s="12">
        <x:v>358882.146512374</x:v>
      </x:c>
      <x:c r="T961" s="12">
        <x:v>58.084829600876</x:v>
      </x:c>
      <x:c r="U961" s="12">
        <x:v>24</x:v>
      </x:c>
      <x:c r="V961" s="12">
        <x:f>NA()</x:f>
      </x:c>
    </x:row>
    <x:row r="962">
      <x:c r="A962">
        <x:v>2063160</x:v>
      </x:c>
      <x:c r="B962" s="1">
        <x:v>43313.743837419</x:v>
      </x:c>
      <x:c r="C962" s="6">
        <x:v>15.9999965316667</x:v>
      </x:c>
      <x:c r="D962" s="14" t="s">
        <x:v>77</x:v>
      </x:c>
      <x:c r="E962" s="15">
        <x:v>43278.4143363426</x:v>
      </x:c>
      <x:c r="F962" t="s">
        <x:v>82</x:v>
      </x:c>
      <x:c r="G962" s="6">
        <x:v>184.773809270307</x:v>
      </x:c>
      <x:c r="H962" t="s">
        <x:v>83</x:v>
      </x:c>
      <x:c r="I962" s="6">
        <x:v>27.1691517886056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21.805</x:v>
      </x:c>
      <x:c r="R962" s="8">
        <x:v>122976.517108582</x:v>
      </x:c>
      <x:c r="S962" s="12">
        <x:v>358904.387513832</x:v>
      </x:c>
      <x:c r="T962" s="12">
        <x:v>58.084829600876</x:v>
      </x:c>
      <x:c r="U962" s="12">
        <x:v>24</x:v>
      </x:c>
      <x:c r="V962" s="12">
        <x:f>NA()</x:f>
      </x:c>
    </x:row>
    <x:row r="963">
      <x:c r="A963">
        <x:v>2063169</x:v>
      </x:c>
      <x:c r="B963" s="1">
        <x:v>43313.7438486111</x:v>
      </x:c>
      <x:c r="C963" s="6">
        <x:v>16.0161125533333</x:v>
      </x:c>
      <x:c r="D963" s="14" t="s">
        <x:v>77</x:v>
      </x:c>
      <x:c r="E963" s="15">
        <x:v>43278.4143363426</x:v>
      </x:c>
      <x:c r="F963" t="s">
        <x:v>82</x:v>
      </x:c>
      <x:c r="G963" s="6">
        <x:v>184.757644015047</x:v>
      </x:c>
      <x:c r="H963" t="s">
        <x:v>83</x:v>
      </x:c>
      <x:c r="I963" s="6">
        <x:v>27.1691517886056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21.806</x:v>
      </x:c>
      <x:c r="R963" s="8">
        <x:v>122975.048495475</x:v>
      </x:c>
      <x:c r="S963" s="12">
        <x:v>358894.92102378</x:v>
      </x:c>
      <x:c r="T963" s="12">
        <x:v>58.084829600876</x:v>
      </x:c>
      <x:c r="U963" s="12">
        <x:v>24</x:v>
      </x:c>
      <x:c r="V963" s="12">
        <x:f>NA()</x:f>
      </x:c>
    </x:row>
    <x:row r="964">
      <x:c r="A964">
        <x:v>2063178</x:v>
      </x:c>
      <x:c r="B964" s="1">
        <x:v>43313.7438603009</x:v>
      </x:c>
      <x:c r="C964" s="6">
        <x:v>16.0329511633333</x:v>
      </x:c>
      <x:c r="D964" s="14" t="s">
        <x:v>77</x:v>
      </x:c>
      <x:c r="E964" s="15">
        <x:v>43278.4143363426</x:v>
      </x:c>
      <x:c r="F964" t="s">
        <x:v>82</x:v>
      </x:c>
      <x:c r="G964" s="6">
        <x:v>184.757644015047</x:v>
      </x:c>
      <x:c r="H964" t="s">
        <x:v>83</x:v>
      </x:c>
      <x:c r="I964" s="6">
        <x:v>27.1691517886056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21.806</x:v>
      </x:c>
      <x:c r="R964" s="8">
        <x:v>122972.614740174</x:v>
      </x:c>
      <x:c r="S964" s="12">
        <x:v>358894.412155887</x:v>
      </x:c>
      <x:c r="T964" s="12">
        <x:v>58.084829600876</x:v>
      </x:c>
      <x:c r="U964" s="12">
        <x:v>24</x:v>
      </x:c>
      <x:c r="V964" s="12">
        <x:f>NA()</x:f>
      </x:c>
    </x:row>
    <x:row r="965">
      <x:c r="A965">
        <x:v>2063188</x:v>
      </x:c>
      <x:c r="B965" s="1">
        <x:v>43313.7438719907</x:v>
      </x:c>
      <x:c r="C965" s="6">
        <x:v>16.0498029083333</x:v>
      </x:c>
      <x:c r="D965" s="14" t="s">
        <x:v>77</x:v>
      </x:c>
      <x:c r="E965" s="15">
        <x:v>43278.4143363426</x:v>
      </x:c>
      <x:c r="F965" t="s">
        <x:v>82</x:v>
      </x:c>
      <x:c r="G965" s="6">
        <x:v>184.807563317905</x:v>
      </x:c>
      <x:c r="H965" t="s">
        <x:v>83</x:v>
      </x:c>
      <x:c r="I965" s="6">
        <x:v>27.1630105895561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21.805</x:v>
      </x:c>
      <x:c r="R965" s="8">
        <x:v>122977.577647614</x:v>
      </x:c>
      <x:c r="S965" s="12">
        <x:v>358911.824300591</x:v>
      </x:c>
      <x:c r="T965" s="12">
        <x:v>58.084829600876</x:v>
      </x:c>
      <x:c r="U965" s="12">
        <x:v>24</x:v>
      </x:c>
      <x:c r="V965" s="12">
        <x:f>NA()</x:f>
      </x:c>
    </x:row>
    <x:row r="966">
      <x:c r="A966">
        <x:v>2063202</x:v>
      </x:c>
      <x:c r="B966" s="1">
        <x:v>43313.7438836806</x:v>
      </x:c>
      <x:c r="C966" s="6">
        <x:v>16.066627165</x:v>
      </x:c>
      <x:c r="D966" s="14" t="s">
        <x:v>77</x:v>
      </x:c>
      <x:c r="E966" s="15">
        <x:v>43278.4143363426</x:v>
      </x:c>
      <x:c r="F966" t="s">
        <x:v>82</x:v>
      </x:c>
      <x:c r="G966" s="6">
        <x:v>184.823733251308</x:v>
      </x:c>
      <x:c r="H966" t="s">
        <x:v>83</x:v>
      </x:c>
      <x:c r="I966" s="6">
        <x:v>27.1630105895561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21.804</x:v>
      </x:c>
      <x:c r="R966" s="8">
        <x:v>122965.41285801</x:v>
      </x:c>
      <x:c r="S966" s="12">
        <x:v>358910.56183018</x:v>
      </x:c>
      <x:c r="T966" s="12">
        <x:v>58.084829600876</x:v>
      </x:c>
      <x:c r="U966" s="12">
        <x:v>24</x:v>
      </x:c>
      <x:c r="V966" s="12">
        <x:f>NA()</x:f>
      </x:c>
    </x:row>
    <x:row r="967">
      <x:c r="A967">
        <x:v>2063208</x:v>
      </x:c>
      <x:c r="B967" s="1">
        <x:v>43313.7438948727</x:v>
      </x:c>
      <x:c r="C967" s="6">
        <x:v>16.082726735</x:v>
      </x:c>
      <x:c r="D967" s="14" t="s">
        <x:v>77</x:v>
      </x:c>
      <x:c r="E967" s="15">
        <x:v>43278.4143363426</x:v>
      </x:c>
      <x:c r="F967" t="s">
        <x:v>82</x:v>
      </x:c>
      <x:c r="G967" s="6">
        <x:v>184.773809270307</x:v>
      </x:c>
      <x:c r="H967" t="s">
        <x:v>83</x:v>
      </x:c>
      <x:c r="I967" s="6">
        <x:v>27.1691517886056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21.805</x:v>
      </x:c>
      <x:c r="R967" s="8">
        <x:v>122963.073412973</x:v>
      </x:c>
      <x:c r="S967" s="12">
        <x:v>358888.299693026</x:v>
      </x:c>
      <x:c r="T967" s="12">
        <x:v>58.084829600876</x:v>
      </x:c>
      <x:c r="U967" s="12">
        <x:v>24</x:v>
      </x:c>
      <x:c r="V967" s="12">
        <x:f>NA()</x:f>
      </x:c>
    </x:row>
    <x:row r="968">
      <x:c r="A968">
        <x:v>2063217</x:v>
      </x:c>
      <x:c r="B968" s="1">
        <x:v>43313.7439065625</x:v>
      </x:c>
      <x:c r="C968" s="6">
        <x:v>16.09958863</x:v>
      </x:c>
      <x:c r="D968" s="14" t="s">
        <x:v>77</x:v>
      </x:c>
      <x:c r="E968" s="15">
        <x:v>43278.4143363426</x:v>
      </x:c>
      <x:c r="F968" t="s">
        <x:v>82</x:v>
      </x:c>
      <x:c r="G968" s="6">
        <x:v>184.773809270307</x:v>
      </x:c>
      <x:c r="H968" t="s">
        <x:v>83</x:v>
      </x:c>
      <x:c r="I968" s="6">
        <x:v>27.1691517886056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21.805</x:v>
      </x:c>
      <x:c r="R968" s="8">
        <x:v>122965.611149897</x:v>
      </x:c>
      <x:c r="S968" s="12">
        <x:v>358896.81161357</x:v>
      </x:c>
      <x:c r="T968" s="12">
        <x:v>58.084829600876</x:v>
      </x:c>
      <x:c r="U968" s="12">
        <x:v>24</x:v>
      </x:c>
      <x:c r="V968" s="12">
        <x:f>NA()</x:f>
      </x:c>
    </x:row>
    <x:row r="969">
      <x:c r="A969">
        <x:v>2063226</x:v>
      </x:c>
      <x:c r="B969" s="1">
        <x:v>43313.7439183681</x:v>
      </x:c>
      <x:c r="C969" s="6">
        <x:v>16.1165572816667</x:v>
      </x:c>
      <x:c r="D969" s="14" t="s">
        <x:v>77</x:v>
      </x:c>
      <x:c r="E969" s="15">
        <x:v>43278.4143363426</x:v>
      </x:c>
      <x:c r="F969" t="s">
        <x:v>82</x:v>
      </x:c>
      <x:c r="G969" s="6">
        <x:v>184.806145031759</x:v>
      </x:c>
      <x:c r="H969" t="s">
        <x:v>83</x:v>
      </x:c>
      <x:c r="I969" s="6">
        <x:v>27.1691517886056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21.803</x:v>
      </x:c>
      <x:c r="R969" s="8">
        <x:v>122956.396662462</x:v>
      </x:c>
      <x:c r="S969" s="12">
        <x:v>358894.190219292</x:v>
      </x:c>
      <x:c r="T969" s="12">
        <x:v>58.084829600876</x:v>
      </x:c>
      <x:c r="U969" s="12">
        <x:v>24</x:v>
      </x:c>
      <x:c r="V969" s="12">
        <x:f>NA()</x:f>
      </x:c>
    </x:row>
    <x:row r="970">
      <x:c r="A970">
        <x:v>2063231</x:v>
      </x:c>
      <x:c r="B970" s="1">
        <x:v>43313.7439294329</x:v>
      </x:c>
      <x:c r="C970" s="6">
        <x:v>16.13252763</x:v>
      </x:c>
      <x:c r="D970" s="14" t="s">
        <x:v>77</x:v>
      </x:c>
      <x:c r="E970" s="15">
        <x:v>43278.4143363426</x:v>
      </x:c>
      <x:c r="F970" t="s">
        <x:v>82</x:v>
      </x:c>
      <x:c r="G970" s="6">
        <x:v>184.806145031759</x:v>
      </x:c>
      <x:c r="H970" t="s">
        <x:v>83</x:v>
      </x:c>
      <x:c r="I970" s="6">
        <x:v>27.1691517886056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21.803</x:v>
      </x:c>
      <x:c r="R970" s="8">
        <x:v>122961.857976937</x:v>
      </x:c>
      <x:c r="S970" s="12">
        <x:v>358890.145479159</x:v>
      </x:c>
      <x:c r="T970" s="12">
        <x:v>58.084829600876</x:v>
      </x:c>
      <x:c r="U970" s="12">
        <x:v>24</x:v>
      </x:c>
      <x:c r="V970" s="12">
        <x:f>NA()</x:f>
      </x:c>
    </x:row>
    <x:row r="971">
      <x:c r="A971">
        <x:v>2063244</x:v>
      </x:c>
      <x:c r="B971" s="1">
        <x:v>43313.743941169</x:v>
      </x:c>
      <x:c r="C971" s="6">
        <x:v>16.1493853966667</x:v>
      </x:c>
      <x:c r="D971" s="14" t="s">
        <x:v>77</x:v>
      </x:c>
      <x:c r="E971" s="15">
        <x:v>43278.4143363426</x:v>
      </x:c>
      <x:c r="F971" t="s">
        <x:v>82</x:v>
      </x:c>
      <x:c r="G971" s="6">
        <x:v>184.806145031759</x:v>
      </x:c>
      <x:c r="H971" t="s">
        <x:v>83</x:v>
      </x:c>
      <x:c r="I971" s="6">
        <x:v>27.1691517886056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21.803</x:v>
      </x:c>
      <x:c r="R971" s="8">
        <x:v>122962.933676038</x:v>
      </x:c>
      <x:c r="S971" s="12">
        <x:v>358896.936332042</x:v>
      </x:c>
      <x:c r="T971" s="12">
        <x:v>58.084829600876</x:v>
      </x:c>
      <x:c r="U971" s="12">
        <x:v>24</x:v>
      </x:c>
      <x:c r="V971" s="12">
        <x:f>NA()</x:f>
      </x:c>
    </x:row>
    <x:row r="972">
      <x:c r="A972">
        <x:v>2063250</x:v>
      </x:c>
      <x:c r="B972" s="1">
        <x:v>43313.7439528588</x:v>
      </x:c>
      <x:c r="C972" s="6">
        <x:v>16.1662364116667</x:v>
      </x:c>
      <x:c r="D972" s="14" t="s">
        <x:v>77</x:v>
      </x:c>
      <x:c r="E972" s="15">
        <x:v>43278.4143363426</x:v>
      </x:c>
      <x:c r="F972" t="s">
        <x:v>82</x:v>
      </x:c>
      <x:c r="G972" s="6">
        <x:v>184.707735631005</x:v>
      </x:c>
      <x:c r="H972" t="s">
        <x:v>83</x:v>
      </x:c>
      <x:c r="I972" s="6">
        <x:v>27.1752929988916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21.807</x:v>
      </x:c>
      <x:c r="R972" s="8">
        <x:v>122969.037773751</x:v>
      </x:c>
      <x:c r="S972" s="12">
        <x:v>358903.427166426</x:v>
      </x:c>
      <x:c r="T972" s="12">
        <x:v>58.084829600876</x:v>
      </x:c>
      <x:c r="U972" s="12">
        <x:v>24</x:v>
      </x:c>
      <x:c r="V972" s="12">
        <x:f>NA()</x:f>
      </x:c>
    </x:row>
    <x:row r="973">
      <x:c r="A973">
        <x:v>2063258</x:v>
      </x:c>
      <x:c r="B973" s="1">
        <x:v>43313.7439645486</x:v>
      </x:c>
      <x:c r="C973" s="6">
        <x:v>16.18303853</x:v>
      </x:c>
      <x:c r="D973" s="14" t="s">
        <x:v>77</x:v>
      </x:c>
      <x:c r="E973" s="15">
        <x:v>43278.4143363426</x:v>
      </x:c>
      <x:c r="F973" t="s">
        <x:v>82</x:v>
      </x:c>
      <x:c r="G973" s="6">
        <x:v>184.773809270307</x:v>
      </x:c>
      <x:c r="H973" t="s">
        <x:v>83</x:v>
      </x:c>
      <x:c r="I973" s="6">
        <x:v>27.1691517886056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21.805</x:v>
      </x:c>
      <x:c r="R973" s="8">
        <x:v>122966.931880022</x:v>
      </x:c>
      <x:c r="S973" s="12">
        <x:v>358906.516267996</x:v>
      </x:c>
      <x:c r="T973" s="12">
        <x:v>58.084829600876</x:v>
      </x:c>
      <x:c r="U973" s="12">
        <x:v>24</x:v>
      </x:c>
      <x:c r="V973" s="12">
        <x:f>NA()</x:f>
      </x:c>
    </x:row>
    <x:row r="974">
      <x:c r="A974">
        <x:v>2063267</x:v>
      </x:c>
      <x:c r="B974" s="1">
        <x:v>43313.7439762731</x:v>
      </x:c>
      <x:c r="C974" s="6">
        <x:v>16.1999758716667</x:v>
      </x:c>
      <x:c r="D974" s="14" t="s">
        <x:v>77</x:v>
      </x:c>
      <x:c r="E974" s="15">
        <x:v>43278.4143363426</x:v>
      </x:c>
      <x:c r="F974" t="s">
        <x:v>82</x:v>
      </x:c>
      <x:c r="G974" s="6">
        <x:v>184.740058537228</x:v>
      </x:c>
      <x:c r="H974" t="s">
        <x:v>83</x:v>
      </x:c>
      <x:c r="I974" s="6">
        <x:v>27.1752929988916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21.805</x:v>
      </x:c>
      <x:c r="R974" s="8">
        <x:v>122955.969870415</x:v>
      </x:c>
      <x:c r="S974" s="12">
        <x:v>358896.004773568</x:v>
      </x:c>
      <x:c r="T974" s="12">
        <x:v>58.084829600876</x:v>
      </x:c>
      <x:c r="U974" s="12">
        <x:v>24</x:v>
      </x:c>
      <x:c r="V974" s="12">
        <x:f>NA()</x:f>
      </x:c>
    </x:row>
    <x:row r="975">
      <x:c r="A975">
        <x:v>2063279</x:v>
      </x:c>
      <x:c r="B975" s="1">
        <x:v>43313.743987419</x:v>
      </x:c>
      <x:c r="C975" s="6">
        <x:v>16.2160262566667</x:v>
      </x:c>
      <x:c r="D975" s="14" t="s">
        <x:v>77</x:v>
      </x:c>
      <x:c r="E975" s="15">
        <x:v>43278.4143363426</x:v>
      </x:c>
      <x:c r="F975" t="s">
        <x:v>82</x:v>
      </x:c>
      <x:c r="G975" s="6">
        <x:v>184.773809270307</x:v>
      </x:c>
      <x:c r="H975" t="s">
        <x:v>83</x:v>
      </x:c>
      <x:c r="I975" s="6">
        <x:v>27.1691517886056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21.805</x:v>
      </x:c>
      <x:c r="R975" s="8">
        <x:v>122960.10491198</x:v>
      </x:c>
      <x:c r="S975" s="12">
        <x:v>358898.836413999</x:v>
      </x:c>
      <x:c r="T975" s="12">
        <x:v>58.084829600876</x:v>
      </x:c>
      <x:c r="U975" s="12">
        <x:v>24</x:v>
      </x:c>
      <x:c r="V975" s="12">
        <x:f>NA()</x:f>
      </x:c>
    </x:row>
    <x:row r="976">
      <x:c r="A976">
        <x:v>2063284</x:v>
      </x:c>
      <x:c r="B976" s="1">
        <x:v>43313.7439991551</x:v>
      </x:c>
      <x:c r="C976" s="6">
        <x:v>16.23286826</x:v>
      </x:c>
      <x:c r="D976" s="14" t="s">
        <x:v>77</x:v>
      </x:c>
      <x:c r="E976" s="15">
        <x:v>43278.4143363426</x:v>
      </x:c>
      <x:c r="F976" t="s">
        <x:v>82</x:v>
      </x:c>
      <x:c r="G976" s="6">
        <x:v>184.773809270307</x:v>
      </x:c>
      <x:c r="H976" t="s">
        <x:v>83</x:v>
      </x:c>
      <x:c r="I976" s="6">
        <x:v>27.1691517886056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21.805</x:v>
      </x:c>
      <x:c r="R976" s="8">
        <x:v>122955.805714717</x:v>
      </x:c>
      <x:c r="S976" s="12">
        <x:v>358892.855378374</x:v>
      </x:c>
      <x:c r="T976" s="12">
        <x:v>58.084829600876</x:v>
      </x:c>
      <x:c r="U976" s="12">
        <x:v>24</x:v>
      </x:c>
      <x:c r="V976" s="12">
        <x:f>NA()</x:f>
      </x:c>
    </x:row>
    <x:row r="977">
      <x:c r="A977">
        <x:v>2063301</x:v>
      </x:c>
      <x:c r="B977" s="1">
        <x:v>43313.7440107986</x:v>
      </x:c>
      <x:c r="C977" s="6">
        <x:v>16.2496795583333</x:v>
      </x:c>
      <x:c r="D977" s="14" t="s">
        <x:v>77</x:v>
      </x:c>
      <x:c r="E977" s="15">
        <x:v>43278.4143363426</x:v>
      </x:c>
      <x:c r="F977" t="s">
        <x:v>82</x:v>
      </x:c>
      <x:c r="G977" s="6">
        <x:v>184.772388443092</x:v>
      </x:c>
      <x:c r="H977" t="s">
        <x:v>83</x:v>
      </x:c>
      <x:c r="I977" s="6">
        <x:v>27.1752929988916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21.803</x:v>
      </x:c>
      <x:c r="R977" s="8">
        <x:v>122953.472273225</x:v>
      </x:c>
      <x:c r="S977" s="12">
        <x:v>358898.581137305</x:v>
      </x:c>
      <x:c r="T977" s="12">
        <x:v>58.084829600876</x:v>
      </x:c>
      <x:c r="U977" s="12">
        <x:v>24</x:v>
      </x:c>
      <x:c r="V977" s="12">
        <x:f>NA()</x:f>
      </x:c>
    </x:row>
    <x:row r="978">
      <x:c r="A978">
        <x:v>2063310</x:v>
      </x:c>
      <x:c r="B978" s="1">
        <x:v>43313.7440225347</x:v>
      </x:c>
      <x:c r="C978" s="6">
        <x:v>16.266576015</x:v>
      </x:c>
      <x:c r="D978" s="14" t="s">
        <x:v>77</x:v>
      </x:c>
      <x:c r="E978" s="15">
        <x:v>43278.4143363426</x:v>
      </x:c>
      <x:c r="F978" t="s">
        <x:v>82</x:v>
      </x:c>
      <x:c r="G978" s="6">
        <x:v>184.839904935511</x:v>
      </x:c>
      <x:c r="H978" t="s">
        <x:v>83</x:v>
      </x:c>
      <x:c r="I978" s="6">
        <x:v>27.1630105895561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21.803</x:v>
      </x:c>
      <x:c r="R978" s="8">
        <x:v>122954.823051242</x:v>
      </x:c>
      <x:c r="S978" s="12">
        <x:v>358912.516879576</x:v>
      </x:c>
      <x:c r="T978" s="12">
        <x:v>58.084829600876</x:v>
      </x:c>
      <x:c r="U978" s="12">
        <x:v>24</x:v>
      </x:c>
      <x:c r="V978" s="12">
        <x:f>NA()</x:f>
      </x:c>
    </x:row>
    <x:row r="979">
      <x:c r="A979">
        <x:v>2063316</x:v>
      </x:c>
      <x:c r="B979" s="1">
        <x:v>43313.7440337153</x:v>
      </x:c>
      <x:c r="C979" s="6">
        <x:v>16.2826664916667</x:v>
      </x:c>
      <x:c r="D979" s="14" t="s">
        <x:v>77</x:v>
      </x:c>
      <x:c r="E979" s="15">
        <x:v>43278.4143363426</x:v>
      </x:c>
      <x:c r="F979" t="s">
        <x:v>82</x:v>
      </x:c>
      <x:c r="G979" s="6">
        <x:v>184.804725350658</x:v>
      </x:c>
      <x:c r="H979" t="s">
        <x:v>83</x:v>
      </x:c>
      <x:c r="I979" s="6">
        <x:v>27.1752929988916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21.801</x:v>
      </x:c>
      <x:c r="R979" s="8">
        <x:v>122947.987284899</x:v>
      </x:c>
      <x:c r="S979" s="12">
        <x:v>358899.183055123</x:v>
      </x:c>
      <x:c r="T979" s="12">
        <x:v>58.084829600876</x:v>
      </x:c>
      <x:c r="U979" s="12">
        <x:v>24</x:v>
      </x:c>
      <x:c r="V979" s="12">
        <x:f>NA()</x:f>
      </x:c>
    </x:row>
    <x:row r="980">
      <x:c r="A980">
        <x:v>2063321</x:v>
      </x:c>
      <x:c r="B980" s="1">
        <x:v>43313.7440454051</x:v>
      </x:c>
      <x:c r="C980" s="6">
        <x:v>16.2994847583333</x:v>
      </x:c>
      <x:c r="D980" s="14" t="s">
        <x:v>77</x:v>
      </x:c>
      <x:c r="E980" s="15">
        <x:v>43278.4143363426</x:v>
      </x:c>
      <x:c r="F980" t="s">
        <x:v>82</x:v>
      </x:c>
      <x:c r="G980" s="6">
        <x:v>184.772388443092</x:v>
      </x:c>
      <x:c r="H980" t="s">
        <x:v>83</x:v>
      </x:c>
      <x:c r="I980" s="6">
        <x:v>27.1752929988916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21.803</x:v>
      </x:c>
      <x:c r="R980" s="8">
        <x:v>122941.52848487</x:v>
      </x:c>
      <x:c r="S980" s="12">
        <x:v>358899.290450502</x:v>
      </x:c>
      <x:c r="T980" s="12">
        <x:v>58.084829600876</x:v>
      </x:c>
      <x:c r="U980" s="12">
        <x:v>24</x:v>
      </x:c>
      <x:c r="V980" s="12">
        <x:f>NA()</x:f>
      </x:c>
    </x:row>
    <x:row r="981">
      <x:c r="A981">
        <x:v>2063329</x:v>
      </x:c>
      <x:c r="B981" s="1">
        <x:v>43313.7440570602</x:v>
      </x:c>
      <x:c r="C981" s="6">
        <x:v>16.316282445</x:v>
      </x:c>
      <x:c r="D981" s="14" t="s">
        <x:v>77</x:v>
      </x:c>
      <x:c r="E981" s="15">
        <x:v>43278.4143363426</x:v>
      </x:c>
      <x:c r="F981" t="s">
        <x:v>82</x:v>
      </x:c>
      <x:c r="G981" s="6">
        <x:v>184.806145031759</x:v>
      </x:c>
      <x:c r="H981" t="s">
        <x:v>83</x:v>
      </x:c>
      <x:c r="I981" s="6">
        <x:v>27.1691517886056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21.803</x:v>
      </x:c>
      <x:c r="R981" s="8">
        <x:v>122946.272153003</x:v>
      </x:c>
      <x:c r="S981" s="12">
        <x:v>358896.498306083</x:v>
      </x:c>
      <x:c r="T981" s="12">
        <x:v>58.084829600876</x:v>
      </x:c>
      <x:c r="U981" s="12">
        <x:v>24</x:v>
      </x:c>
      <x:c r="V981" s="12">
        <x:f>NA()</x:f>
      </x:c>
    </x:row>
    <x:row r="982">
      <x:c r="A982">
        <x:v>2063345</x:v>
      </x:c>
      <x:c r="B982" s="1">
        <x:v>43313.7440687847</x:v>
      </x:c>
      <x:c r="C982" s="6">
        <x:v>16.333160835</x:v>
      </x:c>
      <x:c r="D982" s="14" t="s">
        <x:v>77</x:v>
      </x:c>
      <x:c r="E982" s="15">
        <x:v>43278.4143363426</x:v>
      </x:c>
      <x:c r="F982" t="s">
        <x:v>82</x:v>
      </x:c>
      <x:c r="G982" s="6">
        <x:v>184.756222615076</x:v>
      </x:c>
      <x:c r="H982" t="s">
        <x:v>83</x:v>
      </x:c>
      <x:c r="I982" s="6">
        <x:v>27.1752929988916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21.804</x:v>
      </x:c>
      <x:c r="R982" s="8">
        <x:v>122945.077697236</x:v>
      </x:c>
      <x:c r="S982" s="12">
        <x:v>358895.900371159</x:v>
      </x:c>
      <x:c r="T982" s="12">
        <x:v>58.084829600876</x:v>
      </x:c>
      <x:c r="U982" s="12">
        <x:v>24</x:v>
      </x:c>
      <x:c r="V982" s="12">
        <x:f>NA()</x:f>
      </x:c>
    </x:row>
    <x:row r="983">
      <x:c r="A983">
        <x:v>2063352</x:v>
      </x:c>
      <x:c r="B983" s="1">
        <x:v>43313.7440798958</x:v>
      </x:c>
      <x:c r="C983" s="6">
        <x:v>16.34915221</x:v>
      </x:c>
      <x:c r="D983" s="14" t="s">
        <x:v>77</x:v>
      </x:c>
      <x:c r="E983" s="15">
        <x:v>43278.4143363426</x:v>
      </x:c>
      <x:c r="F983" t="s">
        <x:v>82</x:v>
      </x:c>
      <x:c r="G983" s="6">
        <x:v>184.788556021533</x:v>
      </x:c>
      <x:c r="H983" t="s">
        <x:v>83</x:v>
      </x:c>
      <x:c r="I983" s="6">
        <x:v>27.1752929988916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21.802</x:v>
      </x:c>
      <x:c r="R983" s="8">
        <x:v>122942.352593351</x:v>
      </x:c>
      <x:c r="S983" s="12">
        <x:v>358905.966269433</x:v>
      </x:c>
      <x:c r="T983" s="12">
        <x:v>58.084829600876</x:v>
      </x:c>
      <x:c r="U983" s="12">
        <x:v>24</x:v>
      </x:c>
      <x:c r="V983" s="12">
        <x:f>NA()</x:f>
      </x:c>
    </x:row>
    <x:row r="984">
      <x:c r="A984">
        <x:v>2063357</x:v>
      </x:c>
      <x:c r="B984" s="1">
        <x:v>43313.7440915509</x:v>
      </x:c>
      <x:c r="C984" s="6">
        <x:v>16.3659686183333</x:v>
      </x:c>
      <x:c r="D984" s="14" t="s">
        <x:v>77</x:v>
      </x:c>
      <x:c r="E984" s="15">
        <x:v>43278.4143363426</x:v>
      </x:c>
      <x:c r="F984" t="s">
        <x:v>82</x:v>
      </x:c>
      <x:c r="G984" s="6">
        <x:v>184.838487796176</x:v>
      </x:c>
      <x:c r="H984" t="s">
        <x:v>83</x:v>
      </x:c>
      <x:c r="I984" s="6">
        <x:v>27.1691517886056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21.801</x:v>
      </x:c>
      <x:c r="R984" s="8">
        <x:v>122933.028304901</x:v>
      </x:c>
      <x:c r="S984" s="12">
        <x:v>358895.306288203</x:v>
      </x:c>
      <x:c r="T984" s="12">
        <x:v>58.084829600876</x:v>
      </x:c>
      <x:c r="U984" s="12">
        <x:v>24</x:v>
      </x:c>
      <x:c r="V984" s="12">
        <x:f>NA()</x:f>
      </x:c>
    </x:row>
    <x:row r="985">
      <x:c r="A985">
        <x:v>2063365</x:v>
      </x:c>
      <x:c r="B985" s="1">
        <x:v>43313.7441032407</x:v>
      </x:c>
      <x:c r="C985" s="6">
        <x:v>16.3828023716667</x:v>
      </x:c>
      <x:c r="D985" s="14" t="s">
        <x:v>77</x:v>
      </x:c>
      <x:c r="E985" s="15">
        <x:v>43278.4143363426</x:v>
      </x:c>
      <x:c r="F985" t="s">
        <x:v>82</x:v>
      </x:c>
      <x:c r="G985" s="6">
        <x:v>184.772388443092</x:v>
      </x:c>
      <x:c r="H985" t="s">
        <x:v>83</x:v>
      </x:c>
      <x:c r="I985" s="6">
        <x:v>27.1752929988916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21.803</x:v>
      </x:c>
      <x:c r="R985" s="8">
        <x:v>122932.554497241</x:v>
      </x:c>
      <x:c r="S985" s="12">
        <x:v>358883.995105131</x:v>
      </x:c>
      <x:c r="T985" s="12">
        <x:v>58.084829600876</x:v>
      </x:c>
      <x:c r="U985" s="12">
        <x:v>24</x:v>
      </x:c>
      <x:c r="V985" s="12">
        <x:f>NA()</x:f>
      </x:c>
    </x:row>
    <x:row r="986">
      <x:c r="A986">
        <x:v>2063376</x:v>
      </x:c>
      <x:c r="B986" s="1">
        <x:v>43313.7441149306</x:v>
      </x:c>
      <x:c r="C986" s="6">
        <x:v>16.399621135</x:v>
      </x:c>
      <x:c r="D986" s="14" t="s">
        <x:v>77</x:v>
      </x:c>
      <x:c r="E986" s="15">
        <x:v>43278.4143363426</x:v>
      </x:c>
      <x:c r="F986" t="s">
        <x:v>82</x:v>
      </x:c>
      <x:c r="G986" s="6">
        <x:v>184.854661805141</x:v>
      </x:c>
      <x:c r="H986" t="s">
        <x:v>83</x:v>
      </x:c>
      <x:c r="I986" s="6">
        <x:v>27.1691517886056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21.8</x:v>
      </x:c>
      <x:c r="R986" s="8">
        <x:v>122929.708554282</x:v>
      </x:c>
      <x:c r="S986" s="12">
        <x:v>358897.21163695</x:v>
      </x:c>
      <x:c r="T986" s="12">
        <x:v>58.084829600876</x:v>
      </x:c>
      <x:c r="U986" s="12">
        <x:v>24</x:v>
      </x:c>
      <x:c r="V986" s="12">
        <x:f>NA()</x:f>
      </x:c>
    </x:row>
    <x:row r="987">
      <x:c r="A987">
        <x:v>2063386</x:v>
      </x:c>
      <x:c r="B987" s="1">
        <x:v>43313.7441266204</x:v>
      </x:c>
      <x:c r="C987" s="6">
        <x:v>16.4164496016667</x:v>
      </x:c>
      <x:c r="D987" s="14" t="s">
        <x:v>77</x:v>
      </x:c>
      <x:c r="E987" s="15">
        <x:v>43278.4143363426</x:v>
      </x:c>
      <x:c r="F987" t="s">
        <x:v>82</x:v>
      </x:c>
      <x:c r="G987" s="6">
        <x:v>184.806145031759</x:v>
      </x:c>
      <x:c r="H987" t="s">
        <x:v>83</x:v>
      </x:c>
      <x:c r="I987" s="6">
        <x:v>27.1691517886056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21.803</x:v>
      </x:c>
      <x:c r="R987" s="8">
        <x:v>122932.881355566</x:v>
      </x:c>
      <x:c r="S987" s="12">
        <x:v>358903.526649064</x:v>
      </x:c>
      <x:c r="T987" s="12">
        <x:v>58.084829600876</x:v>
      </x:c>
      <x:c r="U987" s="12">
        <x:v>24</x:v>
      </x:c>
      <x:c r="V987" s="12">
        <x:f>NA()</x:f>
      </x:c>
    </x:row>
    <x:row r="988">
      <x:c r="A988">
        <x:v>2063396</x:v>
      </x:c>
      <x:c r="B988" s="1">
        <x:v>43313.7441377662</x:v>
      </x:c>
      <x:c r="C988" s="6">
        <x:v>16.4325162833333</x:v>
      </x:c>
      <x:c r="D988" s="14" t="s">
        <x:v>77</x:v>
      </x:c>
      <x:c r="E988" s="15">
        <x:v>43278.4143363426</x:v>
      </x:c>
      <x:c r="F988" t="s">
        <x:v>82</x:v>
      </x:c>
      <x:c r="G988" s="6">
        <x:v>184.870837565622</x:v>
      </x:c>
      <x:c r="H988" t="s">
        <x:v>83</x:v>
      </x:c>
      <x:c r="I988" s="6">
        <x:v>27.1691517886056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21.799</x:v>
      </x:c>
      <x:c r="R988" s="8">
        <x:v>122927.591346258</x:v>
      </x:c>
      <x:c r="S988" s="12">
        <x:v>358908.800970266</x:v>
      </x:c>
      <x:c r="T988" s="12">
        <x:v>58.084829600876</x:v>
      </x:c>
      <x:c r="U988" s="12">
        <x:v>24</x:v>
      </x:c>
      <x:c r="V988" s="12">
        <x:f>NA()</x:f>
      </x:c>
    </x:row>
    <x:row r="989">
      <x:c r="A989">
        <x:v>2063402</x:v>
      </x:c>
      <x:c r="B989" s="1">
        <x:v>43313.744149537</x:v>
      </x:c>
      <x:c r="C989" s="6">
        <x:v>16.4494366283333</x:v>
      </x:c>
      <x:c r="D989" s="14" t="s">
        <x:v>77</x:v>
      </x:c>
      <x:c r="E989" s="15">
        <x:v>43278.4143363426</x:v>
      </x:c>
      <x:c r="F989" t="s">
        <x:v>82</x:v>
      </x:c>
      <x:c r="G989" s="6">
        <x:v>184.887015077875</x:v>
      </x:c>
      <x:c r="H989" t="s">
        <x:v>83</x:v>
      </x:c>
      <x:c r="I989" s="6">
        <x:v>27.1691517886056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21.798</x:v>
      </x:c>
      <x:c r="R989" s="8">
        <x:v>122927.972204497</x:v>
      </x:c>
      <x:c r="S989" s="12">
        <x:v>358894.767342266</x:v>
      </x:c>
      <x:c r="T989" s="12">
        <x:v>58.084829600876</x:v>
      </x:c>
      <x:c r="U989" s="12">
        <x:v>24</x:v>
      </x:c>
      <x:c r="V989" s="12">
        <x:f>NA()</x:f>
      </x:c>
    </x:row>
    <x:row r="990">
      <x:c r="A990">
        <x:v>2063410</x:v>
      </x:c>
      <x:c r="B990" s="1">
        <x:v>43313.7441612269</x:v>
      </x:c>
      <x:c r="C990" s="6">
        <x:v>16.466290205</x:v>
      </x:c>
      <x:c r="D990" s="14" t="s">
        <x:v>77</x:v>
      </x:c>
      <x:c r="E990" s="15">
        <x:v>43278.4143363426</x:v>
      </x:c>
      <x:c r="F990" t="s">
        <x:v>82</x:v>
      </x:c>
      <x:c r="G990" s="6">
        <x:v>184.822315538467</x:v>
      </x:c>
      <x:c r="H990" t="s">
        <x:v>83</x:v>
      </x:c>
      <x:c r="I990" s="6">
        <x:v>27.1691517886056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21.802</x:v>
      </x:c>
      <x:c r="R990" s="8">
        <x:v>122919.1291293</x:v>
      </x:c>
      <x:c r="S990" s="12">
        <x:v>358890.540788044</x:v>
      </x:c>
      <x:c r="T990" s="12">
        <x:v>58.084829600876</x:v>
      </x:c>
      <x:c r="U990" s="12">
        <x:v>24</x:v>
      </x:c>
      <x:c r="V990" s="12">
        <x:f>NA()</x:f>
      </x:c>
    </x:row>
    <x:row r="991">
      <x:c r="A991">
        <x:v>2063420</x:v>
      </x:c>
      <x:c r="B991" s="1">
        <x:v>43313.7441729167</x:v>
      </x:c>
      <x:c r="C991" s="6">
        <x:v>16.48312297</x:v>
      </x:c>
      <x:c r="D991" s="14" t="s">
        <x:v>77</x:v>
      </x:c>
      <x:c r="E991" s="15">
        <x:v>43278.4143363426</x:v>
      </x:c>
      <x:c r="F991" t="s">
        <x:v>82</x:v>
      </x:c>
      <x:c r="G991" s="6">
        <x:v>184.854661805141</x:v>
      </x:c>
      <x:c r="H991" t="s">
        <x:v>83</x:v>
      </x:c>
      <x:c r="I991" s="6">
        <x:v>27.1691517886056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21.8</x:v>
      </x:c>
      <x:c r="R991" s="8">
        <x:v>122913.103833048</x:v>
      </x:c>
      <x:c r="S991" s="12">
        <x:v>358898.364610216</x:v>
      </x:c>
      <x:c r="T991" s="12">
        <x:v>58.084829600876</x:v>
      </x:c>
      <x:c r="U991" s="12">
        <x:v>24</x:v>
      </x:c>
      <x:c r="V991" s="12">
        <x:f>NA()</x:f>
      </x:c>
    </x:row>
    <x:row r="992">
      <x:c r="A992">
        <x:v>2063430</x:v>
      </x:c>
      <x:c r="B992" s="1">
        <x:v>43313.7441846065</x:v>
      </x:c>
      <x:c r="C992" s="6">
        <x:v>16.4999717883333</x:v>
      </x:c>
      <x:c r="D992" s="14" t="s">
        <x:v>77</x:v>
      </x:c>
      <x:c r="E992" s="15">
        <x:v>43278.4143363426</x:v>
      </x:c>
      <x:c r="F992" t="s">
        <x:v>82</x:v>
      </x:c>
      <x:c r="G992" s="6">
        <x:v>184.887015077875</x:v>
      </x:c>
      <x:c r="H992" t="s">
        <x:v>83</x:v>
      </x:c>
      <x:c r="I992" s="6">
        <x:v>27.1691517886056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21.798</x:v>
      </x:c>
      <x:c r="R992" s="8">
        <x:v>122914.266295948</x:v>
      </x:c>
      <x:c r="S992" s="12">
        <x:v>358885.76468636</x:v>
      </x:c>
      <x:c r="T992" s="12">
        <x:v>58.084829600876</x:v>
      </x:c>
      <x:c r="U992" s="12">
        <x:v>24</x:v>
      </x:c>
      <x:c r="V992" s="12">
        <x:f>NA()</x:f>
      </x:c>
    </x:row>
    <x:row r="993">
      <x:c r="A993">
        <x:v>2063442</x:v>
      </x:c>
      <x:c r="B993" s="1">
        <x:v>43313.7441957523</x:v>
      </x:c>
      <x:c r="C993" s="6">
        <x:v>16.516005785</x:v>
      </x:c>
      <x:c r="D993" s="14" t="s">
        <x:v>77</x:v>
      </x:c>
      <x:c r="E993" s="15">
        <x:v>43278.4143363426</x:v>
      </x:c>
      <x:c r="F993" t="s">
        <x:v>82</x:v>
      </x:c>
      <x:c r="G993" s="6">
        <x:v>184.854661805141</x:v>
      </x:c>
      <x:c r="H993" t="s">
        <x:v>83</x:v>
      </x:c>
      <x:c r="I993" s="6">
        <x:v>27.1691517886056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21.8</x:v>
      </x:c>
      <x:c r="R993" s="8">
        <x:v>122921.450834456</x:v>
      </x:c>
      <x:c r="S993" s="12">
        <x:v>358891.859899625</x:v>
      </x:c>
      <x:c r="T993" s="12">
        <x:v>58.084829600876</x:v>
      </x:c>
      <x:c r="U993" s="12">
        <x:v>24</x:v>
      </x:c>
      <x:c r="V993" s="12">
        <x:f>NA()</x:f>
      </x:c>
    </x:row>
    <x:row r="994">
      <x:c r="A994">
        <x:v>2063448</x:v>
      </x:c>
      <x:c r="B994" s="1">
        <x:v>43313.7442074884</x:v>
      </x:c>
      <x:c r="C994" s="6">
        <x:v>16.53290744</x:v>
      </x:c>
      <x:c r="D994" s="14" t="s">
        <x:v>77</x:v>
      </x:c>
      <x:c r="E994" s="15">
        <x:v>43278.4143363426</x:v>
      </x:c>
      <x:c r="F994" t="s">
        <x:v>82</x:v>
      </x:c>
      <x:c r="G994" s="6">
        <x:v>184.887015077875</x:v>
      </x:c>
      <x:c r="H994" t="s">
        <x:v>83</x:v>
      </x:c>
      <x:c r="I994" s="6">
        <x:v>27.1691517886056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21.798</x:v>
      </x:c>
      <x:c r="R994" s="8">
        <x:v>122914.772647213</x:v>
      </x:c>
      <x:c r="S994" s="12">
        <x:v>358902.08189264</x:v>
      </x:c>
      <x:c r="T994" s="12">
        <x:v>58.084829600876</x:v>
      </x:c>
      <x:c r="U994" s="12">
        <x:v>24</x:v>
      </x:c>
      <x:c r="V994" s="12">
        <x:f>NA()</x:f>
      </x:c>
    </x:row>
    <x:row r="995">
      <x:c r="A995">
        <x:v>2063455</x:v>
      </x:c>
      <x:c r="B995" s="1">
        <x:v>43313.744219213</x:v>
      </x:c>
      <x:c r="C995" s="6">
        <x:v>16.54977143</x:v>
      </x:c>
      <x:c r="D995" s="14" t="s">
        <x:v>77</x:v>
      </x:c>
      <x:c r="E995" s="15">
        <x:v>43278.4143363426</x:v>
      </x:c>
      <x:c r="F995" t="s">
        <x:v>82</x:v>
      </x:c>
      <x:c r="G995" s="6">
        <x:v>184.804725350658</x:v>
      </x:c>
      <x:c r="H995" t="s">
        <x:v>83</x:v>
      </x:c>
      <x:c r="I995" s="6">
        <x:v>27.1752929988916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21.801</x:v>
      </x:c>
      <x:c r="R995" s="8">
        <x:v>122916.101865535</x:v>
      </x:c>
      <x:c r="S995" s="12">
        <x:v>358877.491415205</x:v>
      </x:c>
      <x:c r="T995" s="12">
        <x:v>58.084829600876</x:v>
      </x:c>
      <x:c r="U995" s="12">
        <x:v>24</x:v>
      </x:c>
      <x:c r="V995" s="12">
        <x:f>NA()</x:f>
      </x:c>
    </x:row>
    <x:row r="996">
      <x:c r="A996">
        <x:v>2063467</x:v>
      </x:c>
      <x:c r="B996" s="1">
        <x:v>43313.7442309028</x:v>
      </x:c>
      <x:c r="C996" s="6">
        <x:v>16.5666290783333</x:v>
      </x:c>
      <x:c r="D996" s="14" t="s">
        <x:v>77</x:v>
      </x:c>
      <x:c r="E996" s="15">
        <x:v>43278.4143363426</x:v>
      </x:c>
      <x:c r="F996" t="s">
        <x:v>82</x:v>
      </x:c>
      <x:c r="G996" s="6">
        <x:v>184.854661805141</x:v>
      </x:c>
      <x:c r="H996" t="s">
        <x:v>83</x:v>
      </x:c>
      <x:c r="I996" s="6">
        <x:v>27.1691517886056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21.8</x:v>
      </x:c>
      <x:c r="R996" s="8">
        <x:v>122912.532050841</x:v>
      </x:c>
      <x:c r="S996" s="12">
        <x:v>358877.255023134</x:v>
      </x:c>
      <x:c r="T996" s="12">
        <x:v>58.084829600876</x:v>
      </x:c>
      <x:c r="U996" s="12">
        <x:v>24</x:v>
      </x:c>
      <x:c r="V996" s="12">
        <x:f>NA()</x:f>
      </x:c>
    </x:row>
    <x:row r="997">
      <x:c r="A997">
        <x:v>2063473</x:v>
      </x:c>
      <x:c r="B997" s="1">
        <x:v>43313.7442420486</x:v>
      </x:c>
      <x:c r="C997" s="6">
        <x:v>16.5826687133333</x:v>
      </x:c>
      <x:c r="D997" s="14" t="s">
        <x:v>77</x:v>
      </x:c>
      <x:c r="E997" s="15">
        <x:v>43278.4143363426</x:v>
      </x:c>
      <x:c r="F997" t="s">
        <x:v>82</x:v>
      </x:c>
      <x:c r="G997" s="6">
        <x:v>184.854661805141</x:v>
      </x:c>
      <x:c r="H997" t="s">
        <x:v>83</x:v>
      </x:c>
      <x:c r="I997" s="6">
        <x:v>27.1691517886056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21.8</x:v>
      </x:c>
      <x:c r="R997" s="8">
        <x:v>122913.799076299</x:v>
      </x:c>
      <x:c r="S997" s="12">
        <x:v>358877.566833518</x:v>
      </x:c>
      <x:c r="T997" s="12">
        <x:v>58.084829600876</x:v>
      </x:c>
      <x:c r="U997" s="12">
        <x:v>24</x:v>
      </x:c>
      <x:c r="V997" s="12">
        <x:f>NA()</x:f>
      </x:c>
    </x:row>
    <x:row r="998">
      <x:c r="A998">
        <x:v>2063484</x:v>
      </x:c>
      <x:c r="B998" s="1">
        <x:v>43313.7442537384</x:v>
      </x:c>
      <x:c r="C998" s="6">
        <x:v>16.5994953616667</x:v>
      </x:c>
      <x:c r="D998" s="14" t="s">
        <x:v>77</x:v>
      </x:c>
      <x:c r="E998" s="15">
        <x:v>43278.4143363426</x:v>
      </x:c>
      <x:c r="F998" t="s">
        <x:v>82</x:v>
      </x:c>
      <x:c r="G998" s="6">
        <x:v>184.904609185468</x:v>
      </x:c>
      <x:c r="H998" t="s">
        <x:v>83</x:v>
      </x:c>
      <x:c r="I998" s="6">
        <x:v>27.1630105895561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21.799</x:v>
      </x:c>
      <x:c r="R998" s="8">
        <x:v>122907.988423309</x:v>
      </x:c>
      <x:c r="S998" s="12">
        <x:v>358880.379142226</x:v>
      </x:c>
      <x:c r="T998" s="12">
        <x:v>58.084829600876</x:v>
      </x:c>
      <x:c r="U998" s="12">
        <x:v>24</x:v>
      </x:c>
      <x:c r="V998" s="12">
        <x:f>NA()</x:f>
      </x:c>
    </x:row>
    <x:row r="999">
      <x:c r="A999">
        <x:v>2063494</x:v>
      </x:c>
      <x:c r="B999" s="1">
        <x:v>43313.7442653935</x:v>
      </x:c>
      <x:c r="C999" s="6">
        <x:v>16.616305415</x:v>
      </x:c>
      <x:c r="D999" s="14" t="s">
        <x:v>77</x:v>
      </x:c>
      <x:c r="E999" s="15">
        <x:v>43278.4143363426</x:v>
      </x:c>
      <x:c r="F999" t="s">
        <x:v>82</x:v>
      </x:c>
      <x:c r="G999" s="6">
        <x:v>184.756222615076</x:v>
      </x:c>
      <x:c r="H999" t="s">
        <x:v>83</x:v>
      </x:c>
      <x:c r="I999" s="6">
        <x:v>27.1752929988916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21.804</x:v>
      </x:c>
      <x:c r="R999" s="8">
        <x:v>122908.770678209</x:v>
      </x:c>
      <x:c r="S999" s="12">
        <x:v>358880.916538148</x:v>
      </x:c>
      <x:c r="T999" s="12">
        <x:v>58.084829600876</x:v>
      </x:c>
      <x:c r="U999" s="12">
        <x:v>24</x:v>
      </x:c>
      <x:c r="V999" s="12">
        <x:f>NA()</x:f>
      </x:c>
    </x:row>
    <x:row r="1000">
      <x:c r="A1000">
        <x:v>2063501</x:v>
      </x:c>
      <x:c r="B1000" s="1">
        <x:v>43313.7442771181</x:v>
      </x:c>
      <x:c r="C1000" s="6">
        <x:v>16.6331589916667</x:v>
      </x:c>
      <x:c r="D1000" s="14" t="s">
        <x:v>77</x:v>
      </x:c>
      <x:c r="E1000" s="15">
        <x:v>43278.4143363426</x:v>
      </x:c>
      <x:c r="F1000" t="s">
        <x:v>82</x:v>
      </x:c>
      <x:c r="G1000" s="6">
        <x:v>184.772388443092</x:v>
      </x:c>
      <x:c r="H1000" t="s">
        <x:v>83</x:v>
      </x:c>
      <x:c r="I1000" s="6">
        <x:v>27.1752929988916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21.803</x:v>
      </x:c>
      <x:c r="R1000" s="8">
        <x:v>122907.783727672</x:v>
      </x:c>
      <x:c r="S1000" s="12">
        <x:v>358884.831857249</x:v>
      </x:c>
      <x:c r="T1000" s="12">
        <x:v>58.084829600876</x:v>
      </x:c>
      <x:c r="U1000" s="12">
        <x:v>24</x:v>
      </x:c>
      <x:c r="V1000" s="12">
        <x:f>NA()</x:f>
      </x:c>
    </x:row>
    <x:row r="1001">
      <x:c r="A1001">
        <x:v>2063509</x:v>
      </x:c>
      <x:c r="B1001" s="1">
        <x:v>43313.7442882755</x:v>
      </x:c>
      <x:c r="C1001" s="6">
        <x:v>16.6492380966667</x:v>
      </x:c>
      <x:c r="D1001" s="14" t="s">
        <x:v>77</x:v>
      </x:c>
      <x:c r="E1001" s="15">
        <x:v>43278.4143363426</x:v>
      </x:c>
      <x:c r="F1001" t="s">
        <x:v>82</x:v>
      </x:c>
      <x:c r="G1001" s="6">
        <x:v>184.838487796176</x:v>
      </x:c>
      <x:c r="H1001" t="s">
        <x:v>83</x:v>
      </x:c>
      <x:c r="I1001" s="6">
        <x:v>27.1691517886056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21.801</x:v>
      </x:c>
      <x:c r="R1001" s="8">
        <x:v>122897.807840806</x:v>
      </x:c>
      <x:c r="S1001" s="12">
        <x:v>358880.713158448</x:v>
      </x:c>
      <x:c r="T1001" s="12">
        <x:v>58.084829600876</x:v>
      </x:c>
      <x:c r="U1001" s="12">
        <x:v>24</x:v>
      </x:c>
      <x:c r="V1001" s="12">
        <x:f>NA()</x:f>
      </x:c>
    </x:row>
    <x:row r="1002">
      <x:c r="A1002">
        <x:v>2063519</x:v>
      </x:c>
      <x:c r="B1002" s="1">
        <x:v>43313.7442999653</x:v>
      </x:c>
      <x:c r="C1002" s="6">
        <x:v>16.6660935483333</x:v>
      </x:c>
      <x:c r="D1002" s="14" t="s">
        <x:v>77</x:v>
      </x:c>
      <x:c r="E1002" s="15">
        <x:v>43278.4143363426</x:v>
      </x:c>
      <x:c r="F1002" t="s">
        <x:v>82</x:v>
      </x:c>
      <x:c r="G1002" s="6">
        <x:v>184.854661805141</x:v>
      </x:c>
      <x:c r="H1002" t="s">
        <x:v>83</x:v>
      </x:c>
      <x:c r="I1002" s="6">
        <x:v>27.1691517886056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21.8</x:v>
      </x:c>
      <x:c r="R1002" s="8">
        <x:v>122898.1479343</x:v>
      </x:c>
      <x:c r="S1002" s="12">
        <x:v>358886.402180395</x:v>
      </x:c>
      <x:c r="T1002" s="12">
        <x:v>58.084829600876</x:v>
      </x:c>
      <x:c r="U1002" s="12">
        <x:v>24</x:v>
      </x:c>
      <x:c r="V1002" s="12">
        <x:f>NA()</x:f>
      </x:c>
    </x:row>
    <x:row r="1003">
      <x:c r="A1003">
        <x:v>2063528</x:v>
      </x:c>
      <x:c r="B1003" s="1">
        <x:v>43313.7443116898</x:v>
      </x:c>
      <x:c r="C1003" s="6">
        <x:v>16.682960225</x:v>
      </x:c>
      <x:c r="D1003" s="14" t="s">
        <x:v>77</x:v>
      </x:c>
      <x:c r="E1003" s="15">
        <x:v>43278.4143363426</x:v>
      </x:c>
      <x:c r="F1003" t="s">
        <x:v>82</x:v>
      </x:c>
      <x:c r="G1003" s="6">
        <x:v>184.854661805141</x:v>
      </x:c>
      <x:c r="H1003" t="s">
        <x:v>83</x:v>
      </x:c>
      <x:c r="I1003" s="6">
        <x:v>27.1691517886056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21.8</x:v>
      </x:c>
      <x:c r="R1003" s="8">
        <x:v>122893.941468873</x:v>
      </x:c>
      <x:c r="S1003" s="12">
        <x:v>358881.817331149</x:v>
      </x:c>
      <x:c r="T1003" s="12">
        <x:v>58.084829600876</x:v>
      </x:c>
      <x:c r="U1003" s="12">
        <x:v>24</x:v>
      </x:c>
      <x:c r="V1003" s="12">
        <x:f>NA()</x:f>
      </x:c>
    </x:row>
    <x:row r="1004">
      <x:c r="A1004">
        <x:v>2063542</x:v>
      </x:c>
      <x:c r="B1004" s="1">
        <x:v>43313.7443233796</x:v>
      </x:c>
      <x:c r="C1004" s="6">
        <x:v>16.6998064883333</x:v>
      </x:c>
      <x:c r="D1004" s="14" t="s">
        <x:v>77</x:v>
      </x:c>
      <x:c r="E1004" s="15">
        <x:v>43278.4143363426</x:v>
      </x:c>
      <x:c r="F1004" t="s">
        <x:v>82</x:v>
      </x:c>
      <x:c r="G1004" s="6">
        <x:v>184.904609185468</x:v>
      </x:c>
      <x:c r="H1004" t="s">
        <x:v>83</x:v>
      </x:c>
      <x:c r="I1004" s="6">
        <x:v>27.1630105895561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21.799</x:v>
      </x:c>
      <x:c r="R1004" s="8">
        <x:v>122897.703498931</x:v>
      </x:c>
      <x:c r="S1004" s="12">
        <x:v>358885.920201824</x:v>
      </x:c>
      <x:c r="T1004" s="12">
        <x:v>58.084829600876</x:v>
      </x:c>
      <x:c r="U1004" s="12">
        <x:v>24</x:v>
      </x:c>
      <x:c r="V1004" s="12">
        <x:f>NA()</x:f>
      </x:c>
    </x:row>
    <x:row r="1005">
      <x:c r="A1005">
        <x:v>2063547</x:v>
      </x:c>
      <x:c r="B1005" s="1">
        <x:v>43313.7443350694</x:v>
      </x:c>
      <x:c r="C1005" s="6">
        <x:v>16.716616455</x:v>
      </x:c>
      <x:c r="D1005" s="14" t="s">
        <x:v>77</x:v>
      </x:c>
      <x:c r="E1005" s="15">
        <x:v>43278.4143363426</x:v>
      </x:c>
      <x:c r="F1005" t="s">
        <x:v>82</x:v>
      </x:c>
      <x:c r="G1005" s="6">
        <x:v>184.854661805141</x:v>
      </x:c>
      <x:c r="H1005" t="s">
        <x:v>83</x:v>
      </x:c>
      <x:c r="I1005" s="6">
        <x:v>27.1691517886056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21.8</x:v>
      </x:c>
      <x:c r="R1005" s="8">
        <x:v>122891.704026352</x:v>
      </x:c>
      <x:c r="S1005" s="12">
        <x:v>358878.389867853</x:v>
      </x:c>
      <x:c r="T1005" s="12">
        <x:v>58.084829600876</x:v>
      </x:c>
      <x:c r="U1005" s="12">
        <x:v>24</x:v>
      </x:c>
      <x:c r="V1005" s="12">
        <x:f>NA()</x:f>
      </x:c>
    </x:row>
    <x:row r="1006">
      <x:c r="A1006">
        <x:v>2063554</x:v>
      </x:c>
      <x:c r="B1006" s="1">
        <x:v>43313.7443462616</x:v>
      </x:c>
      <x:c r="C1006" s="6">
        <x:v>16.7327129283333</x:v>
      </x:c>
      <x:c r="D1006" s="14" t="s">
        <x:v>77</x:v>
      </x:c>
      <x:c r="E1006" s="15">
        <x:v>43278.4143363426</x:v>
      </x:c>
      <x:c r="F1006" t="s">
        <x:v>82</x:v>
      </x:c>
      <x:c r="G1006" s="6">
        <x:v>184.889844521861</x:v>
      </x:c>
      <x:c r="H1006" t="s">
        <x:v>83</x:v>
      </x:c>
      <x:c r="I1006" s="6">
        <x:v>27.1568694017406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21.802</x:v>
      </x:c>
      <x:c r="R1006" s="8">
        <x:v>122899.644433774</x:v>
      </x:c>
      <x:c r="S1006" s="12">
        <x:v>358870.388236885</x:v>
      </x:c>
      <x:c r="T1006" s="12">
        <x:v>58.084829600876</x:v>
      </x:c>
      <x:c r="U1006" s="12">
        <x:v>24</x:v>
      </x:c>
      <x:c r="V1006" s="12">
        <x:f>NA()</x:f>
      </x:c>
    </x:row>
    <x:row r="1007">
      <x:c r="A1007">
        <x:v>2063564</x:v>
      </x:c>
      <x:c r="B1007" s="1">
        <x:v>43313.7443579514</x:v>
      </x:c>
      <x:c r="C1007" s="6">
        <x:v>16.749568305</x:v>
      </x:c>
      <x:c r="D1007" s="14" t="s">
        <x:v>77</x:v>
      </x:c>
      <x:c r="E1007" s="15">
        <x:v>43278.4143363426</x:v>
      </x:c>
      <x:c r="F1007" t="s">
        <x:v>82</x:v>
      </x:c>
      <x:c r="G1007" s="6">
        <x:v>184.88843049549</x:v>
      </x:c>
      <x:c r="H1007" t="s">
        <x:v>83</x:v>
      </x:c>
      <x:c r="I1007" s="6">
        <x:v>27.1630105895561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21.8</x:v>
      </x:c>
      <x:c r="R1007" s="8">
        <x:v>122889.390068661</x:v>
      </x:c>
      <x:c r="S1007" s="12">
        <x:v>358882.16399262</x:v>
      </x:c>
      <x:c r="T1007" s="12">
        <x:v>58.084829600876</x:v>
      </x:c>
      <x:c r="U1007" s="12">
        <x:v>24</x:v>
      </x:c>
      <x:c r="V1007" s="12">
        <x:f>NA()</x:f>
      </x:c>
    </x:row>
    <x:row r="1008">
      <x:c r="A1008">
        <x:v>2063573</x:v>
      </x:c>
      <x:c r="B1008" s="1">
        <x:v>43313.7443696412</x:v>
      </x:c>
      <x:c r="C1008" s="6">
        <x:v>16.7663807166667</x:v>
      </x:c>
      <x:c r="D1008" s="14" t="s">
        <x:v>77</x:v>
      </x:c>
      <x:c r="E1008" s="15">
        <x:v>43278.4143363426</x:v>
      </x:c>
      <x:c r="F1008" t="s">
        <x:v>82</x:v>
      </x:c>
      <x:c r="G1008" s="6">
        <x:v>184.903194342161</x:v>
      </x:c>
      <x:c r="H1008" t="s">
        <x:v>83</x:v>
      </x:c>
      <x:c r="I1008" s="6">
        <x:v>27.1691517886056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21.797</x:v>
      </x:c>
      <x:c r="R1008" s="8">
        <x:v>122893.405904502</x:v>
      </x:c>
      <x:c r="S1008" s="12">
        <x:v>358883.861987184</x:v>
      </x:c>
      <x:c r="T1008" s="12">
        <x:v>58.084829600876</x:v>
      </x:c>
      <x:c r="U1008" s="12">
        <x:v>24</x:v>
      </x:c>
      <x:c r="V1008" s="12">
        <x:f>NA()</x:f>
      </x:c>
    </x:row>
    <x:row r="1009">
      <x:c r="A1009">
        <x:v>2063586</x:v>
      </x:c>
      <x:c r="B1009" s="1">
        <x:v>43313.7443814005</x:v>
      </x:c>
      <x:c r="C1009" s="6">
        <x:v>16.7833188833333</x:v>
      </x:c>
      <x:c r="D1009" s="14" t="s">
        <x:v>77</x:v>
      </x:c>
      <x:c r="E1009" s="15">
        <x:v>43278.4143363426</x:v>
      </x:c>
      <x:c r="F1009" t="s">
        <x:v>82</x:v>
      </x:c>
      <x:c r="G1009" s="6">
        <x:v>184.804725350658</x:v>
      </x:c>
      <x:c r="H1009" t="s">
        <x:v>83</x:v>
      </x:c>
      <x:c r="I1009" s="6">
        <x:v>27.1752929988916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21.801</x:v>
      </x:c>
      <x:c r="R1009" s="8">
        <x:v>122898.915341528</x:v>
      </x:c>
      <x:c r="S1009" s="12">
        <x:v>358889.655371418</x:v>
      </x:c>
      <x:c r="T1009" s="12">
        <x:v>58.084829600876</x:v>
      </x:c>
      <x:c r="U1009" s="12">
        <x:v>24</x:v>
      </x:c>
      <x:c r="V1009" s="12">
        <x:f>NA()</x:f>
      </x:c>
    </x:row>
    <x:row r="1010">
      <x:c r="A1010">
        <x:v>2063591</x:v>
      </x:c>
      <x:c r="B1010" s="1">
        <x:v>43313.7443925116</x:v>
      </x:c>
      <x:c r="C1010" s="6">
        <x:v>16.799366185</x:v>
      </x:c>
      <x:c r="D1010" s="14" t="s">
        <x:v>77</x:v>
      </x:c>
      <x:c r="E1010" s="15">
        <x:v>43278.4143363426</x:v>
      </x:c>
      <x:c r="F1010" t="s">
        <x:v>82</x:v>
      </x:c>
      <x:c r="G1010" s="6">
        <x:v>184.887015077875</x:v>
      </x:c>
      <x:c r="H1010" t="s">
        <x:v>83</x:v>
      </x:c>
      <x:c r="I1010" s="6">
        <x:v>27.1691517886056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21.798</x:v>
      </x:c>
      <x:c r="R1010" s="8">
        <x:v>122887.564326694</x:v>
      </x:c>
      <x:c r="S1010" s="12">
        <x:v>358871.559827076</x:v>
      </x:c>
      <x:c r="T1010" s="12">
        <x:v>58.084829600876</x:v>
      </x:c>
      <x:c r="U1010" s="12">
        <x:v>24</x:v>
      </x:c>
      <x:c r="V1010" s="12">
        <x:f>NA()</x:f>
      </x:c>
    </x:row>
    <x:row r="1011">
      <x:c r="A1011">
        <x:v>2063603</x:v>
      </x:c>
      <x:c r="B1011" s="1">
        <x:v>43313.7444042014</x:v>
      </x:c>
      <x:c r="C1011" s="6">
        <x:v>16.816170605</x:v>
      </x:c>
      <x:c r="D1011" s="14" t="s">
        <x:v>77</x:v>
      </x:c>
      <x:c r="E1011" s="15">
        <x:v>43278.4143363426</x:v>
      </x:c>
      <x:c r="F1011" t="s">
        <x:v>82</x:v>
      </x:c>
      <x:c r="G1011" s="6">
        <x:v>184.920789627535</x:v>
      </x:c>
      <x:c r="H1011" t="s">
        <x:v>83</x:v>
      </x:c>
      <x:c r="I1011" s="6">
        <x:v>27.1630105895561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21.798</x:v>
      </x:c>
      <x:c r="R1011" s="8">
        <x:v>122891.042099721</x:v>
      </x:c>
      <x:c r="S1011" s="12">
        <x:v>358887.419290061</x:v>
      </x:c>
      <x:c r="T1011" s="12">
        <x:v>58.084829600876</x:v>
      </x:c>
      <x:c r="U1011" s="12">
        <x:v>24</x:v>
      </x:c>
      <x:c r="V1011" s="12">
        <x:f>NA()</x:f>
      </x:c>
    </x:row>
    <x:row r="1012">
      <x:c r="A1012">
        <x:v>2063612</x:v>
      </x:c>
      <x:c r="B1012" s="1">
        <x:v>43313.7444159375</x:v>
      </x:c>
      <x:c r="C1012" s="6">
        <x:v>16.8330889183333</x:v>
      </x:c>
      <x:c r="D1012" s="14" t="s">
        <x:v>77</x:v>
      </x:c>
      <x:c r="E1012" s="15">
        <x:v>43278.4143363426</x:v>
      </x:c>
      <x:c r="F1012" t="s">
        <x:v>82</x:v>
      </x:c>
      <x:c r="G1012" s="6">
        <x:v>184.919375358736</x:v>
      </x:c>
      <x:c r="H1012" t="s">
        <x:v>83</x:v>
      </x:c>
      <x:c r="I1012" s="6">
        <x:v>27.1691517886056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21.796</x:v>
      </x:c>
      <x:c r="R1012" s="8">
        <x:v>122887.518089149</x:v>
      </x:c>
      <x:c r="S1012" s="12">
        <x:v>358875.111295783</x:v>
      </x:c>
      <x:c r="T1012" s="12">
        <x:v>58.084829600876</x:v>
      </x:c>
      <x:c r="U1012" s="12">
        <x:v>24</x:v>
      </x:c>
      <x:c r="V1012" s="12">
        <x:f>NA()</x:f>
      </x:c>
    </x:row>
    <x:row r="1013">
      <x:c r="A1013">
        <x:v>2063617</x:v>
      </x:c>
      <x:c r="B1013" s="1">
        <x:v>43313.744427662</x:v>
      </x:c>
      <x:c r="C1013" s="6">
        <x:v>16.84996978</x:v>
      </x:c>
      <x:c r="D1013" s="14" t="s">
        <x:v>77</x:v>
      </x:c>
      <x:c r="E1013" s="15">
        <x:v>43278.4143363426</x:v>
      </x:c>
      <x:c r="F1013" t="s">
        <x:v>82</x:v>
      </x:c>
      <x:c r="G1013" s="6">
        <x:v>184.885598265568</x:v>
      </x:c>
      <x:c r="H1013" t="s">
        <x:v>83</x:v>
      </x:c>
      <x:c r="I1013" s="6">
        <x:v>27.1752929988916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21.796</x:v>
      </x:c>
      <x:c r="R1013" s="8">
        <x:v>122881.901544692</x:v>
      </x:c>
      <x:c r="S1013" s="12">
        <x:v>358884.442170334</x:v>
      </x:c>
      <x:c r="T1013" s="12">
        <x:v>58.084829600876</x:v>
      </x:c>
      <x:c r="U1013" s="12">
        <x:v>24</x:v>
      </x:c>
      <x:c r="V1013" s="12">
        <x:f>NA()</x:f>
      </x:c>
    </x:row>
    <x:row r="1014">
      <x:c r="A1014">
        <x:v>2063627</x:v>
      </x:c>
      <x:c r="B1014" s="1">
        <x:v>43313.7444387731</x:v>
      </x:c>
      <x:c r="C1014" s="6">
        <x:v>16.865979505</x:v>
      </x:c>
      <x:c r="D1014" s="14" t="s">
        <x:v>77</x:v>
      </x:c>
      <x:c r="E1014" s="15">
        <x:v>43278.4143363426</x:v>
      </x:c>
      <x:c r="F1014" t="s">
        <x:v>82</x:v>
      </x:c>
      <x:c r="G1014" s="6">
        <x:v>184.901778104214</x:v>
      </x:c>
      <x:c r="H1014" t="s">
        <x:v>83</x:v>
      </x:c>
      <x:c r="I1014" s="6">
        <x:v>27.1752929988916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21.795</x:v>
      </x:c>
      <x:c r="R1014" s="8">
        <x:v>122880.578872029</x:v>
      </x:c>
      <x:c r="S1014" s="12">
        <x:v>358881.46300887</x:v>
      </x:c>
      <x:c r="T1014" s="12">
        <x:v>58.084829600876</x:v>
      </x:c>
      <x:c r="U1014" s="12">
        <x:v>24</x:v>
      </x:c>
      <x:c r="V1014" s="12">
        <x:f>NA()</x:f>
      </x:c>
    </x:row>
    <x:row r="1015">
      <x:c r="A1015">
        <x:v>2063637</x:v>
      </x:c>
      <x:c r="B1015" s="1">
        <x:v>43313.744450463</x:v>
      </x:c>
      <x:c r="C1015" s="6">
        <x:v>16.8828102066667</x:v>
      </x:c>
      <x:c r="D1015" s="14" t="s">
        <x:v>77</x:v>
      </x:c>
      <x:c r="E1015" s="15">
        <x:v>43278.4143363426</x:v>
      </x:c>
      <x:c r="F1015" t="s">
        <x:v>82</x:v>
      </x:c>
      <x:c r="G1015" s="6">
        <x:v>184.870837565622</x:v>
      </x:c>
      <x:c r="H1015" t="s">
        <x:v>83</x:v>
      </x:c>
      <x:c r="I1015" s="6">
        <x:v>27.1691517886056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21.799</x:v>
      </x:c>
      <x:c r="R1015" s="8">
        <x:v>122876.488978591</x:v>
      </x:c>
      <x:c r="S1015" s="12">
        <x:v>358875.802568397</x:v>
      </x:c>
      <x:c r="T1015" s="12">
        <x:v>58.084829600876</x:v>
      </x:c>
      <x:c r="U1015" s="12">
        <x:v>24</x:v>
      </x:c>
      <x:c r="V1015" s="12">
        <x:f>NA()</x:f>
      </x:c>
    </x:row>
    <x:row r="1016">
      <x:c r="A1016">
        <x:v>2063645</x:v>
      </x:c>
      <x:c r="B1016" s="1">
        <x:v>43313.7444621528</x:v>
      </x:c>
      <x:c r="C1016" s="6">
        <x:v>16.8996356466667</x:v>
      </x:c>
      <x:c r="D1016" s="14" t="s">
        <x:v>77</x:v>
      </x:c>
      <x:c r="E1016" s="15">
        <x:v>43278.4143363426</x:v>
      </x:c>
      <x:c r="F1016" t="s">
        <x:v>82</x:v>
      </x:c>
      <x:c r="G1016" s="6">
        <x:v>184.870837565622</x:v>
      </x:c>
      <x:c r="H1016" t="s">
        <x:v>83</x:v>
      </x:c>
      <x:c r="I1016" s="6">
        <x:v>27.1691517886056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21.799</x:v>
      </x:c>
      <x:c r="R1016" s="8">
        <x:v>122879.897304706</x:v>
      </x:c>
      <x:c r="S1016" s="12">
        <x:v>358886.06541166</x:v>
      </x:c>
      <x:c r="T1016" s="12">
        <x:v>58.084829600876</x:v>
      </x:c>
      <x:c r="U1016" s="12">
        <x:v>24</x:v>
      </x:c>
      <x:c r="V1016" s="12">
        <x:f>NA()</x:f>
      </x:c>
    </x:row>
    <x:row r="1017">
      <x:c r="A1017">
        <x:v>2063656</x:v>
      </x:c>
      <x:c r="B1017" s="1">
        <x:v>43313.7444739236</x:v>
      </x:c>
      <x:c r="C1017" s="6">
        <x:v>16.9165866316667</x:v>
      </x:c>
      <x:c r="D1017" s="14" t="s">
        <x:v>77</x:v>
      </x:c>
      <x:c r="E1017" s="15">
        <x:v>43278.4143363426</x:v>
      </x:c>
      <x:c r="F1017" t="s">
        <x:v>82</x:v>
      </x:c>
      <x:c r="G1017" s="6">
        <x:v>184.919375358736</x:v>
      </x:c>
      <x:c r="H1017" t="s">
        <x:v>83</x:v>
      </x:c>
      <x:c r="I1017" s="6">
        <x:v>27.1691517886056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21.796</x:v>
      </x:c>
      <x:c r="R1017" s="8">
        <x:v>122875.566655375</x:v>
      </x:c>
      <x:c r="S1017" s="12">
        <x:v>358886.460630243</x:v>
      </x:c>
      <x:c r="T1017" s="12">
        <x:v>58.084829600876</x:v>
      </x:c>
      <x:c r="U1017" s="12">
        <x:v>24</x:v>
      </x:c>
      <x:c r="V1017" s="12">
        <x:f>NA()</x:f>
      </x:c>
    </x:row>
    <x:row r="1018">
      <x:c r="A1018">
        <x:v>2063663</x:v>
      </x:c>
      <x:c r="B1018" s="1">
        <x:v>43313.7444850694</x:v>
      </x:c>
      <x:c r="C1018" s="6">
        <x:v>16.93262728</x:v>
      </x:c>
      <x:c r="D1018" s="14" t="s">
        <x:v>77</x:v>
      </x:c>
      <x:c r="E1018" s="15">
        <x:v>43278.4143363426</x:v>
      </x:c>
      <x:c r="F1018" t="s">
        <x:v>82</x:v>
      </x:c>
      <x:c r="G1018" s="6">
        <x:v>184.820896430725</x:v>
      </x:c>
      <x:c r="H1018" t="s">
        <x:v>83</x:v>
      </x:c>
      <x:c r="I1018" s="6">
        <x:v>27.1752929988916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21.8</x:v>
      </x:c>
      <x:c r="R1018" s="8">
        <x:v>122874.702452527</x:v>
      </x:c>
      <x:c r="S1018" s="12">
        <x:v>358883.56546262</x:v>
      </x:c>
      <x:c r="T1018" s="12">
        <x:v>58.084829600876</x:v>
      </x:c>
      <x:c r="U1018" s="12">
        <x:v>24</x:v>
      </x:c>
      <x:c r="V1018" s="12">
        <x:f>NA()</x:f>
      </x:c>
    </x:row>
    <x:row r="1019">
      <x:c r="A1019">
        <x:v>2063673</x:v>
      </x:c>
      <x:c r="B1019" s="1">
        <x:v>43313.744496794</x:v>
      </x:c>
      <x:c r="C1019" s="6">
        <x:v>16.9494894533333</x:v>
      </x:c>
      <x:c r="D1019" s="14" t="s">
        <x:v>77</x:v>
      </x:c>
      <x:c r="E1019" s="15">
        <x:v>43278.4143363426</x:v>
      </x:c>
      <x:c r="F1019" t="s">
        <x:v>82</x:v>
      </x:c>
      <x:c r="G1019" s="6">
        <x:v>184.885598265568</x:v>
      </x:c>
      <x:c r="H1019" t="s">
        <x:v>83</x:v>
      </x:c>
      <x:c r="I1019" s="6">
        <x:v>27.1752929988916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21.796</x:v>
      </x:c>
      <x:c r="R1019" s="8">
        <x:v>122874.711491009</x:v>
      </x:c>
      <x:c r="S1019" s="12">
        <x:v>358873.129673958</x:v>
      </x:c>
      <x:c r="T1019" s="12">
        <x:v>58.084829600876</x:v>
      </x:c>
      <x:c r="U1019" s="12">
        <x:v>24</x:v>
      </x:c>
      <x:c r="V1019" s="12">
        <x:f>NA()</x:f>
      </x:c>
    </x:row>
    <x:row r="1020">
      <x:c r="A1020">
        <x:v>2063682</x:v>
      </x:c>
      <x:c r="B1020" s="1">
        <x:v>43313.7445084838</x:v>
      </x:c>
      <x:c r="C1020" s="6">
        <x:v>16.9663200533333</x:v>
      </x:c>
      <x:c r="D1020" s="14" t="s">
        <x:v>77</x:v>
      </x:c>
      <x:c r="E1020" s="15">
        <x:v>43278.4143363426</x:v>
      </x:c>
      <x:c r="F1020" t="s">
        <x:v>82</x:v>
      </x:c>
      <x:c r="G1020" s="6">
        <x:v>184.935558127859</x:v>
      </x:c>
      <x:c r="H1020" t="s">
        <x:v>83</x:v>
      </x:c>
      <x:c r="I1020" s="6">
        <x:v>27.1691517886056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21.795</x:v>
      </x:c>
      <x:c r="R1020" s="8">
        <x:v>122868.355037627</x:v>
      </x:c>
      <x:c r="S1020" s="12">
        <x:v>358884.672916428</x:v>
      </x:c>
      <x:c r="T1020" s="12">
        <x:v>58.084829600876</x:v>
      </x:c>
      <x:c r="U1020" s="12">
        <x:v>24</x:v>
      </x:c>
      <x:c r="V1020" s="12">
        <x:f>NA()</x:f>
      </x:c>
    </x:row>
    <x:row r="1021">
      <x:c r="A1021">
        <x:v>2063697</x:v>
      </x:c>
      <x:c r="B1021" s="1">
        <x:v>43313.7445201389</x:v>
      </x:c>
      <x:c r="C1021" s="6">
        <x:v>16.98311696</x:v>
      </x:c>
      <x:c r="D1021" s="14" t="s">
        <x:v>77</x:v>
      </x:c>
      <x:c r="E1021" s="15">
        <x:v>43278.4143363426</x:v>
      </x:c>
      <x:c r="F1021" t="s">
        <x:v>82</x:v>
      </x:c>
      <x:c r="G1021" s="6">
        <x:v>184.919375358736</x:v>
      </x:c>
      <x:c r="H1021" t="s">
        <x:v>83</x:v>
      </x:c>
      <x:c r="I1021" s="6">
        <x:v>27.1691517886056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21.796</x:v>
      </x:c>
      <x:c r="R1021" s="8">
        <x:v>122875.47278475</x:v>
      </x:c>
      <x:c r="S1021" s="12">
        <x:v>358896.798297375</x:v>
      </x:c>
      <x:c r="T1021" s="12">
        <x:v>58.084829600876</x:v>
      </x:c>
      <x:c r="U1021" s="12">
        <x:v>24</x:v>
      </x:c>
      <x:c r="V1021" s="12">
        <x:f>NA()</x:f>
      </x:c>
    </x:row>
    <x:row r="1022">
      <x:c r="A1022">
        <x:v>2063703</x:v>
      </x:c>
      <x:c r="B1022" s="1">
        <x:v>43313.7445318287</x:v>
      </x:c>
      <x:c r="C1022" s="6">
        <x:v>16.9999732416667</x:v>
      </x:c>
      <x:c r="D1022" s="14" t="s">
        <x:v>77</x:v>
      </x:c>
      <x:c r="E1022" s="15">
        <x:v>43278.4143363426</x:v>
      </x:c>
      <x:c r="F1022" t="s">
        <x:v>82</x:v>
      </x:c>
      <x:c r="G1022" s="6">
        <x:v>184.919375358736</x:v>
      </x:c>
      <x:c r="H1022" t="s">
        <x:v>83</x:v>
      </x:c>
      <x:c r="I1022" s="6">
        <x:v>27.1691517886056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21.796</x:v>
      </x:c>
      <x:c r="R1022" s="8">
        <x:v>122869.281731034</x:v>
      </x:c>
      <x:c r="S1022" s="12">
        <x:v>358874.541015399</x:v>
      </x:c>
      <x:c r="T1022" s="12">
        <x:v>58.084829600876</x:v>
      </x:c>
      <x:c r="U1022" s="12">
        <x:v>24</x:v>
      </x:c>
      <x:c r="V1022" s="12">
        <x:f>NA()</x:f>
      </x:c>
    </x:row>
    <x:row r="1023">
      <x:c r="A1023">
        <x:v>2063710</x:v>
      </x:c>
      <x:c r="B1023" s="1">
        <x:v>43313.7445429745</x:v>
      </x:c>
      <x:c r="C1023" s="6">
        <x:v>17.0160161183333</x:v>
      </x:c>
      <x:c r="D1023" s="14" t="s">
        <x:v>77</x:v>
      </x:c>
      <x:c r="E1023" s="15">
        <x:v>43278.4143363426</x:v>
      </x:c>
      <x:c r="F1023" t="s">
        <x:v>82</x:v>
      </x:c>
      <x:c r="G1023" s="6">
        <x:v>184.903194342161</x:v>
      </x:c>
      <x:c r="H1023" t="s">
        <x:v>83</x:v>
      </x:c>
      <x:c r="I1023" s="6">
        <x:v>27.1691517886056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21.797</x:v>
      </x:c>
      <x:c r="R1023" s="8">
        <x:v>122862.562581439</x:v>
      </x:c>
      <x:c r="S1023" s="12">
        <x:v>358869.614625629</x:v>
      </x:c>
      <x:c r="T1023" s="12">
        <x:v>58.084829600876</x:v>
      </x:c>
      <x:c r="U1023" s="12">
        <x:v>24</x:v>
      </x:c>
      <x:c r="V1023" s="12">
        <x:f>NA()</x:f>
      </x:c>
    </x:row>
    <x:row r="1024">
      <x:c r="A1024">
        <x:v>2063722</x:v>
      </x:c>
      <x:c r="B1024" s="1">
        <x:v>43313.7445547106</x:v>
      </x:c>
      <x:c r="C1024" s="6">
        <x:v>17.032906445</x:v>
      </x:c>
      <x:c r="D1024" s="14" t="s">
        <x:v>77</x:v>
      </x:c>
      <x:c r="E1024" s="15">
        <x:v>43278.4143363426</x:v>
      </x:c>
      <x:c r="F1024" t="s">
        <x:v>82</x:v>
      </x:c>
      <x:c r="G1024" s="6">
        <x:v>184.903194342161</x:v>
      </x:c>
      <x:c r="H1024" t="s">
        <x:v>83</x:v>
      </x:c>
      <x:c r="I1024" s="6">
        <x:v>27.1691517886056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21.797</x:v>
      </x:c>
      <x:c r="R1024" s="8">
        <x:v>122862.105316362</x:v>
      </x:c>
      <x:c r="S1024" s="12">
        <x:v>358881.010961711</x:v>
      </x:c>
      <x:c r="T1024" s="12">
        <x:v>58.084829600876</x:v>
      </x:c>
      <x:c r="U1024" s="12">
        <x:v>24</x:v>
      </x:c>
      <x:c r="V1024" s="12">
        <x:f>NA()</x:f>
      </x:c>
    </x:row>
    <x:row r="1025">
      <x:c r="A1025">
        <x:v>2063731</x:v>
      </x:c>
      <x:c r="B1025" s="1">
        <x:v>43313.7445664005</x:v>
      </x:c>
      <x:c r="C1025" s="6">
        <x:v>17.049735245</x:v>
      </x:c>
      <x:c r="D1025" s="14" t="s">
        <x:v>77</x:v>
      </x:c>
      <x:c r="E1025" s="15">
        <x:v>43278.4143363426</x:v>
      </x:c>
      <x:c r="F1025" t="s">
        <x:v>82</x:v>
      </x:c>
      <x:c r="G1025" s="6">
        <x:v>184.903194342161</x:v>
      </x:c>
      <x:c r="H1025" t="s">
        <x:v>83</x:v>
      </x:c>
      <x:c r="I1025" s="6">
        <x:v>27.1691517886056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21.797</x:v>
      </x:c>
      <x:c r="R1025" s="8">
        <x:v>122864.973650183</x:v>
      </x:c>
      <x:c r="S1025" s="12">
        <x:v>358878.019378954</x:v>
      </x:c>
      <x:c r="T1025" s="12">
        <x:v>58.084829600876</x:v>
      </x:c>
      <x:c r="U1025" s="12">
        <x:v>24</x:v>
      </x:c>
      <x:c r="V1025" s="12">
        <x:f>NA()</x:f>
      </x:c>
    </x:row>
    <x:row r="1026">
      <x:c r="A1026">
        <x:v>2063736</x:v>
      </x:c>
      <x:c r="B1026" s="1">
        <x:v>43313.7445780903</x:v>
      </x:c>
      <x:c r="C1026" s="6">
        <x:v>17.066568565</x:v>
      </x:c>
      <x:c r="D1026" s="14" t="s">
        <x:v>77</x:v>
      </x:c>
      <x:c r="E1026" s="15">
        <x:v>43278.4143363426</x:v>
      </x:c>
      <x:c r="F1026" t="s">
        <x:v>82</x:v>
      </x:c>
      <x:c r="G1026" s="6">
        <x:v>185.000306734998</x:v>
      </x:c>
      <x:c r="H1026" t="s">
        <x:v>83</x:v>
      </x:c>
      <x:c r="I1026" s="6">
        <x:v>27.1691517886056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21.791</x:v>
      </x:c>
      <x:c r="R1026" s="8">
        <x:v>122859.129568605</x:v>
      </x:c>
      <x:c r="S1026" s="12">
        <x:v>358887.83674986</x:v>
      </x:c>
      <x:c r="T1026" s="12">
        <x:v>58.084829600876</x:v>
      </x:c>
      <x:c r="U1026" s="12">
        <x:v>24</x:v>
      </x:c>
      <x:c r="V1026" s="12">
        <x:f>NA()</x:f>
      </x:c>
    </x:row>
    <x:row r="1027">
      <x:c r="A1027">
        <x:v>2063743</x:v>
      </x:c>
      <x:c r="B1027" s="1">
        <x:v>43313.7445892014</x:v>
      </x:c>
      <x:c r="C1027" s="6">
        <x:v>17.0825636016667</x:v>
      </x:c>
      <x:c r="D1027" s="14" t="s">
        <x:v>77</x:v>
      </x:c>
      <x:c r="E1027" s="15">
        <x:v>43278.4143363426</x:v>
      </x:c>
      <x:c r="F1027" t="s">
        <x:v>82</x:v>
      </x:c>
      <x:c r="G1027" s="6">
        <x:v>184.934143039235</x:v>
      </x:c>
      <x:c r="H1027" t="s">
        <x:v>83</x:v>
      </x:c>
      <x:c r="I1027" s="6">
        <x:v>27.1752929988916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21.793</x:v>
      </x:c>
      <x:c r="R1027" s="8">
        <x:v>122859.760635284</x:v>
      </x:c>
      <x:c r="S1027" s="12">
        <x:v>358879.763290709</x:v>
      </x:c>
      <x:c r="T1027" s="12">
        <x:v>58.084829600876</x:v>
      </x:c>
      <x:c r="U1027" s="12">
        <x:v>24</x:v>
      </x:c>
      <x:c r="V1027" s="12">
        <x:f>NA()</x:f>
      </x:c>
    </x:row>
    <x:row r="1028">
      <x:c r="A1028">
        <x:v>2063752</x:v>
      </x:c>
      <x:c r="B1028" s="1">
        <x:v>43313.7446008912</x:v>
      </x:c>
      <x:c r="C1028" s="6">
        <x:v>17.0993713133333</x:v>
      </x:c>
      <x:c r="D1028" s="14" t="s">
        <x:v>77</x:v>
      </x:c>
      <x:c r="E1028" s="15">
        <x:v>43278.4143363426</x:v>
      </x:c>
      <x:c r="F1028" t="s">
        <x:v>82</x:v>
      </x:c>
      <x:c r="G1028" s="6">
        <x:v>184.916542633936</x:v>
      </x:c>
      <x:c r="H1028" t="s">
        <x:v>83</x:v>
      </x:c>
      <x:c r="I1028" s="6">
        <x:v>27.1814342204143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21.792</x:v>
      </x:c>
      <x:c r="R1028" s="8">
        <x:v>122857.924022172</x:v>
      </x:c>
      <x:c r="S1028" s="12">
        <x:v>358880.542263097</x:v>
      </x:c>
      <x:c r="T1028" s="12">
        <x:v>58.084829600876</x:v>
      </x:c>
      <x:c r="U1028" s="12">
        <x:v>24</x:v>
      </x:c>
      <x:c r="V1028" s="12">
        <x:f>NA()</x:f>
      </x:c>
    </x:row>
    <x:row r="1029">
      <x:c r="A1029">
        <x:v>2063762</x:v>
      </x:c>
      <x:c r="B1029" s="1">
        <x:v>43313.744612581</x:v>
      </x:c>
      <x:c r="C1029" s="6">
        <x:v>17.116263315</x:v>
      </x:c>
      <x:c r="D1029" s="14" t="s">
        <x:v>77</x:v>
      </x:c>
      <x:c r="E1029" s="15">
        <x:v>43278.4143363426</x:v>
      </x:c>
      <x:c r="F1029" t="s">
        <x:v>82</x:v>
      </x:c>
      <x:c r="G1029" s="6">
        <x:v>184.9841169531</x:v>
      </x:c>
      <x:c r="H1029" t="s">
        <x:v>83</x:v>
      </x:c>
      <x:c r="I1029" s="6">
        <x:v>27.1691517886056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21.792</x:v>
      </x:c>
      <x:c r="R1029" s="8">
        <x:v>122855.731253722</x:v>
      </x:c>
      <x:c r="S1029" s="12">
        <x:v>358881.115219133</x:v>
      </x:c>
      <x:c r="T1029" s="12">
        <x:v>58.084829600876</x:v>
      </x:c>
      <x:c r="U1029" s="12">
        <x:v>24</x:v>
      </x:c>
      <x:c r="V1029" s="12">
        <x:f>NA()</x:f>
      </x:c>
    </x:row>
    <x:row r="1030">
      <x:c r="A1030">
        <x:v>2063776</x:v>
      </x:c>
      <x:c r="B1030" s="1">
        <x:v>43313.7446242708</x:v>
      </x:c>
      <x:c r="C1030" s="6">
        <x:v>17.1330797116667</x:v>
      </x:c>
      <x:c r="D1030" s="14" t="s">
        <x:v>77</x:v>
      </x:c>
      <x:c r="E1030" s="15">
        <x:v>43278.4143363426</x:v>
      </x:c>
      <x:c r="F1030" t="s">
        <x:v>82</x:v>
      </x:c>
      <x:c r="G1030" s="6">
        <x:v>184.91795969535</x:v>
      </x:c>
      <x:c r="H1030" t="s">
        <x:v>83</x:v>
      </x:c>
      <x:c r="I1030" s="6">
        <x:v>27.1752929988916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21.794</x:v>
      </x:c>
      <x:c r="R1030" s="8">
        <x:v>122856.499781762</x:v>
      </x:c>
      <x:c r="S1030" s="12">
        <x:v>358866.169310721</x:v>
      </x:c>
      <x:c r="T1030" s="12">
        <x:v>58.084829600876</x:v>
      </x:c>
      <x:c r="U1030" s="12">
        <x:v>24</x:v>
      </x:c>
      <x:c r="V1030" s="12">
        <x:f>NA()</x:f>
      </x:c>
    </x:row>
    <x:row r="1031">
      <x:c r="A1031">
        <x:v>2063784</x:v>
      </x:c>
      <x:c r="B1031" s="1">
        <x:v>43313.7446359954</x:v>
      </x:c>
      <x:c r="C1031" s="6">
        <x:v>17.1499464016667</x:v>
      </x:c>
      <x:c r="D1031" s="14" t="s">
        <x:v>77</x:v>
      </x:c>
      <x:c r="E1031" s="15">
        <x:v>43278.4143363426</x:v>
      </x:c>
      <x:c r="F1031" t="s">
        <x:v>82</x:v>
      </x:c>
      <x:c r="G1031" s="6">
        <x:v>184.951742649789</x:v>
      </x:c>
      <x:c r="H1031" t="s">
        <x:v>83</x:v>
      </x:c>
      <x:c r="I1031" s="6">
        <x:v>27.1691517886056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21.794</x:v>
      </x:c>
      <x:c r="R1031" s="8">
        <x:v>122856.097348505</x:v>
      </x:c>
      <x:c r="S1031" s="12">
        <x:v>358877.565678615</x:v>
      </x:c>
      <x:c r="T1031" s="12">
        <x:v>58.084829600876</x:v>
      </x:c>
      <x:c r="U1031" s="12">
        <x:v>24</x:v>
      </x:c>
      <x:c r="V1031" s="12">
        <x:f>NA()</x:f>
      </x:c>
    </x:row>
    <x:row r="1032">
      <x:c r="A1032">
        <x:v>2063790</x:v>
      </x:c>
      <x:c r="B1032" s="1">
        <x:v>43313.7446471065</x:v>
      </x:c>
      <x:c r="C1032" s="6">
        <x:v>17.1659632316667</x:v>
      </x:c>
      <x:c r="D1032" s="14" t="s">
        <x:v>77</x:v>
      </x:c>
      <x:c r="E1032" s="15">
        <x:v>43278.4143363426</x:v>
      </x:c>
      <x:c r="F1032" t="s">
        <x:v>82</x:v>
      </x:c>
      <x:c r="G1032" s="6">
        <x:v>184.901778104214</x:v>
      </x:c>
      <x:c r="H1032" t="s">
        <x:v>83</x:v>
      </x:c>
      <x:c r="I1032" s="6">
        <x:v>27.1752929988916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21.795</x:v>
      </x:c>
      <x:c r="R1032" s="8">
        <x:v>122847.032858488</x:v>
      </x:c>
      <x:c r="S1032" s="12">
        <x:v>358859.738001081</x:v>
      </x:c>
      <x:c r="T1032" s="12">
        <x:v>58.084829600876</x:v>
      </x:c>
      <x:c r="U1032" s="12">
        <x:v>24</x:v>
      </x:c>
      <x:c r="V1032" s="12">
        <x:f>NA()</x:f>
      </x:c>
    </x:row>
    <x:row r="1033">
      <x:c r="A1033">
        <x:v>2063800</x:v>
      </x:c>
      <x:c r="B1033" s="1">
        <x:v>43313.7446587963</x:v>
      </x:c>
      <x:c r="C1033" s="6">
        <x:v>17.1828164366667</x:v>
      </x:c>
      <x:c r="D1033" s="14" t="s">
        <x:v>77</x:v>
      </x:c>
      <x:c r="E1033" s="15">
        <x:v>43278.4143363426</x:v>
      </x:c>
      <x:c r="F1033" t="s">
        <x:v>82</x:v>
      </x:c>
      <x:c r="G1033" s="6">
        <x:v>184.869420179154</x:v>
      </x:c>
      <x:c r="H1033" t="s">
        <x:v>83</x:v>
      </x:c>
      <x:c r="I1033" s="6">
        <x:v>27.1752929988916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21.797</x:v>
      </x:c>
      <x:c r="R1033" s="8">
        <x:v>122840.073990576</x:v>
      </x:c>
      <x:c r="S1033" s="12">
        <x:v>358873.492627834</x:v>
      </x:c>
      <x:c r="T1033" s="12">
        <x:v>58.084829600876</x:v>
      </x:c>
      <x:c r="U1033" s="12">
        <x:v>24</x:v>
      </x:c>
      <x:c r="V1033" s="12">
        <x:f>NA()</x:f>
      </x:c>
    </x:row>
    <x:row r="1034">
      <x:c r="A1034">
        <x:v>2063806</x:v>
      </x:c>
      <x:c r="B1034" s="1">
        <x:v>43313.7446704861</x:v>
      </x:c>
      <x:c r="C1034" s="6">
        <x:v>17.1996298316667</x:v>
      </x:c>
      <x:c r="D1034" s="14" t="s">
        <x:v>77</x:v>
      </x:c>
      <x:c r="E1034" s="15">
        <x:v>43278.4143363426</x:v>
      </x:c>
      <x:c r="F1034" t="s">
        <x:v>82</x:v>
      </x:c>
      <x:c r="G1034" s="6">
        <x:v>184.801881789853</x:v>
      </x:c>
      <x:c r="H1034" t="s">
        <x:v>83</x:v>
      </x:c>
      <x:c r="I1034" s="6">
        <x:v>27.187575453172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21.797</x:v>
      </x:c>
      <x:c r="R1034" s="8">
        <x:v>122849.274420227</x:v>
      </x:c>
      <x:c r="S1034" s="12">
        <x:v>358877.713691246</x:v>
      </x:c>
      <x:c r="T1034" s="12">
        <x:v>58.084829600876</x:v>
      </x:c>
      <x:c r="U1034" s="12">
        <x:v>24</x:v>
      </x:c>
      <x:c r="V1034" s="12">
        <x:f>NA()</x:f>
      </x:c>
    </x:row>
    <x:row r="1035">
      <x:c r="A1035">
        <x:v>2063822</x:v>
      </x:c>
      <x:c r="B1035" s="1">
        <x:v>43313.7446822106</x:v>
      </x:c>
      <x:c r="C1035" s="6">
        <x:v>17.2164934566667</x:v>
      </x:c>
      <x:c r="D1035" s="14" t="s">
        <x:v>77</x:v>
      </x:c>
      <x:c r="E1035" s="15">
        <x:v>43278.4143363426</x:v>
      </x:c>
      <x:c r="F1035" t="s">
        <x:v>82</x:v>
      </x:c>
      <x:c r="G1035" s="6">
        <x:v>184.935558127859</x:v>
      </x:c>
      <x:c r="H1035" t="s">
        <x:v>83</x:v>
      </x:c>
      <x:c r="I1035" s="6">
        <x:v>27.1691517886056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21.795</x:v>
      </x:c>
      <x:c r="R1035" s="8">
        <x:v>122854.743683177</x:v>
      </x:c>
      <x:c r="S1035" s="12">
        <x:v>358870.416707248</x:v>
      </x:c>
      <x:c r="T1035" s="12">
        <x:v>58.084829600876</x:v>
      </x:c>
      <x:c r="U1035" s="12">
        <x:v>24</x:v>
      </x:c>
      <x:c r="V1035" s="12">
        <x:f>NA()</x:f>
      </x:c>
    </x:row>
    <x:row r="1036">
      <x:c r="A1036">
        <x:v>2063824</x:v>
      </x:c>
      <x:c r="B1036" s="1">
        <x:v>43313.7446933218</x:v>
      </x:c>
      <x:c r="C1036" s="6">
        <x:v>17.23251461</x:v>
      </x:c>
      <x:c r="D1036" s="14" t="s">
        <x:v>77</x:v>
      </x:c>
      <x:c r="E1036" s="15">
        <x:v>43278.4143363426</x:v>
      </x:c>
      <x:c r="F1036" t="s">
        <x:v>82</x:v>
      </x:c>
      <x:c r="G1036" s="6">
        <x:v>184.9841169531</x:v>
      </x:c>
      <x:c r="H1036" t="s">
        <x:v>83</x:v>
      </x:c>
      <x:c r="I1036" s="6">
        <x:v>27.1691517886056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21.792</x:v>
      </x:c>
      <x:c r="R1036" s="8">
        <x:v>122843.916974509</x:v>
      </x:c>
      <x:c r="S1036" s="12">
        <x:v>358861.45055384</x:v>
      </x:c>
      <x:c r="T1036" s="12">
        <x:v>58.084829600876</x:v>
      </x:c>
      <x:c r="U1036" s="12">
        <x:v>24</x:v>
      </x:c>
      <x:c r="V1036" s="12">
        <x:f>NA()</x:f>
      </x:c>
    </x:row>
    <x:row r="1037">
      <x:c r="A1037">
        <x:v>2063839</x:v>
      </x:c>
      <x:c r="B1037" s="1">
        <x:v>43313.7447050116</x:v>
      </x:c>
      <x:c r="C1037" s="6">
        <x:v>17.2493638366667</x:v>
      </x:c>
      <x:c r="D1037" s="14" t="s">
        <x:v>77</x:v>
      </x:c>
      <x:c r="E1037" s="15">
        <x:v>43278.4143363426</x:v>
      </x:c>
      <x:c r="F1037" t="s">
        <x:v>82</x:v>
      </x:c>
      <x:c r="G1037" s="6">
        <x:v>184.91795969535</x:v>
      </x:c>
      <x:c r="H1037" t="s">
        <x:v>83</x:v>
      </x:c>
      <x:c r="I1037" s="6">
        <x:v>27.1752929988916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21.794</x:v>
      </x:c>
      <x:c r="R1037" s="8">
        <x:v>122840.216497813</x:v>
      </x:c>
      <x:c r="S1037" s="12">
        <x:v>358871.183448924</x:v>
      </x:c>
      <x:c r="T1037" s="12">
        <x:v>58.084829600876</x:v>
      </x:c>
      <x:c r="U1037" s="12">
        <x:v>24</x:v>
      </x:c>
      <x:c r="V1037" s="12">
        <x:f>NA()</x:f>
      </x:c>
    </x:row>
    <x:row r="1038">
      <x:c r="A1038">
        <x:v>2063847</x:v>
      </x:c>
      <x:c r="B1038" s="1">
        <x:v>43313.7447167477</x:v>
      </x:c>
      <x:c r="C1038" s="6">
        <x:v>17.2662411066667</x:v>
      </x:c>
      <x:c r="D1038" s="14" t="s">
        <x:v>77</x:v>
      </x:c>
      <x:c r="E1038" s="15">
        <x:v>43278.4143363426</x:v>
      </x:c>
      <x:c r="F1038" t="s">
        <x:v>82</x:v>
      </x:c>
      <x:c r="G1038" s="6">
        <x:v>184.935558127859</x:v>
      </x:c>
      <x:c r="H1038" t="s">
        <x:v>83</x:v>
      </x:c>
      <x:c r="I1038" s="6">
        <x:v>27.1691517886056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21.795</x:v>
      </x:c>
      <x:c r="R1038" s="8">
        <x:v>122844.432402515</x:v>
      </x:c>
      <x:c r="S1038" s="12">
        <x:v>358871.646698063</x:v>
      </x:c>
      <x:c r="T1038" s="12">
        <x:v>58.084829600876</x:v>
      </x:c>
      <x:c r="U1038" s="12">
        <x:v>24</x:v>
      </x:c>
      <x:c r="V1038" s="12">
        <x:f>NA()</x:f>
      </x:c>
    </x:row>
    <x:row r="1039">
      <x:c r="A1039">
        <x:v>2063856</x:v>
      </x:c>
      <x:c r="B1039" s="1">
        <x:v>43313.7447284375</x:v>
      </x:c>
      <x:c r="C1039" s="6">
        <x:v>17.2830798883333</x:v>
      </x:c>
      <x:c r="D1039" s="14" t="s">
        <x:v>77</x:v>
      </x:c>
      <x:c r="E1039" s="15">
        <x:v>43278.4143363426</x:v>
      </x:c>
      <x:c r="F1039" t="s">
        <x:v>82</x:v>
      </x:c>
      <x:c r="G1039" s="6">
        <x:v>184.967928924783</x:v>
      </x:c>
      <x:c r="H1039" t="s">
        <x:v>83</x:v>
      </x:c>
      <x:c r="I1039" s="6">
        <x:v>27.1691517886056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21.793</x:v>
      </x:c>
      <x:c r="R1039" s="8">
        <x:v>122837.735896007</x:v>
      </x:c>
      <x:c r="S1039" s="12">
        <x:v>358865.248748662</x:v>
      </x:c>
      <x:c r="T1039" s="12">
        <x:v>58.084829600876</x:v>
      </x:c>
      <x:c r="U1039" s="12">
        <x:v>24</x:v>
      </x:c>
      <x:c r="V1039" s="12">
        <x:f>NA()</x:f>
      </x:c>
    </x:row>
    <x:row r="1040">
      <x:c r="A1040">
        <x:v>2063868</x:v>
      </x:c>
      <x:c r="B1040" s="1">
        <x:v>43313.744740162</x:v>
      </x:c>
      <x:c r="C1040" s="6">
        <x:v>17.2999521283333</x:v>
      </x:c>
      <x:c r="D1040" s="14" t="s">
        <x:v>77</x:v>
      </x:c>
      <x:c r="E1040" s="15">
        <x:v>43278.4143363426</x:v>
      </x:c>
      <x:c r="F1040" t="s">
        <x:v>82</x:v>
      </x:c>
      <x:c r="G1040" s="6">
        <x:v>184.967928924783</x:v>
      </x:c>
      <x:c r="H1040" t="s">
        <x:v>83</x:v>
      </x:c>
      <x:c r="I1040" s="6">
        <x:v>27.1691517886056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21.793</x:v>
      </x:c>
      <x:c r="R1040" s="8">
        <x:v>122847.613036484</x:v>
      </x:c>
      <x:c r="S1040" s="12">
        <x:v>358878.727196008</x:v>
      </x:c>
      <x:c r="T1040" s="12">
        <x:v>58.084829600876</x:v>
      </x:c>
      <x:c r="U1040" s="12">
        <x:v>24</x:v>
      </x:c>
      <x:c r="V1040" s="12">
        <x:f>NA()</x:f>
      </x:c>
    </x:row>
    <x:row r="1041">
      <x:c r="A1041">
        <x:v>2063874</x:v>
      </x:c>
      <x:c r="B1041" s="1">
        <x:v>43313.7447512731</x:v>
      </x:c>
      <x:c r="C1041" s="6">
        <x:v>17.3159658616667</x:v>
      </x:c>
      <x:c r="D1041" s="14" t="s">
        <x:v>77</x:v>
      </x:c>
      <x:c r="E1041" s="15">
        <x:v>43278.4143363426</x:v>
      </x:c>
      <x:c r="F1041" t="s">
        <x:v>82</x:v>
      </x:c>
      <x:c r="G1041" s="6">
        <x:v>184.900360468187</x:v>
      </x:c>
      <x:c r="H1041" t="s">
        <x:v>83</x:v>
      </x:c>
      <x:c r="I1041" s="6">
        <x:v>27.1814342204143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21.793</x:v>
      </x:c>
      <x:c r="R1041" s="8">
        <x:v>122832.7241665</x:v>
      </x:c>
      <x:c r="S1041" s="12">
        <x:v>358865.793565044</x:v>
      </x:c>
      <x:c r="T1041" s="12">
        <x:v>58.084829600876</x:v>
      </x:c>
      <x:c r="U1041" s="12">
        <x:v>24</x:v>
      </x:c>
      <x:c r="V1041" s="12">
        <x:f>NA()</x:f>
      </x:c>
    </x:row>
    <x:row r="1042">
      <x:c r="A1042">
        <x:v>2063882</x:v>
      </x:c>
      <x:c r="B1042" s="1">
        <x:v>43313.744762963</x:v>
      </x:c>
      <x:c r="C1042" s="6">
        <x:v>17.3328096466667</x:v>
      </x:c>
      <x:c r="D1042" s="14" t="s">
        <x:v>77</x:v>
      </x:c>
      <x:c r="E1042" s="15">
        <x:v>43278.4143363426</x:v>
      </x:c>
      <x:c r="F1042" t="s">
        <x:v>82</x:v>
      </x:c>
      <x:c r="G1042" s="6">
        <x:v>185.031279924737</x:v>
      </x:c>
      <x:c r="H1042" t="s">
        <x:v>83</x:v>
      </x:c>
      <x:c r="I1042" s="6">
        <x:v>27.1752929988916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21.787</x:v>
      </x:c>
      <x:c r="R1042" s="8">
        <x:v>122837.392439842</x:v>
      </x:c>
      <x:c r="S1042" s="12">
        <x:v>358875.619242178</x:v>
      </x:c>
      <x:c r="T1042" s="12">
        <x:v>58.084829600876</x:v>
      </x:c>
      <x:c r="U1042" s="12">
        <x:v>24</x:v>
      </x:c>
      <x:c r="V1042" s="12">
        <x:f>NA()</x:f>
      </x:c>
    </x:row>
    <x:row r="1043">
      <x:c r="A1043">
        <x:v>2063891</x:v>
      </x:c>
      <x:c r="B1043" s="1">
        <x:v>43313.7447747338</x:v>
      </x:c>
      <x:c r="C1043" s="6">
        <x:v>17.3497099783333</x:v>
      </x:c>
      <x:c r="D1043" s="14" t="s">
        <x:v>77</x:v>
      </x:c>
      <x:c r="E1043" s="15">
        <x:v>43278.4143363426</x:v>
      </x:c>
      <x:c r="F1043" t="s">
        <x:v>82</x:v>
      </x:c>
      <x:c r="G1043" s="6">
        <x:v>184.884180055128</x:v>
      </x:c>
      <x:c r="H1043" t="s">
        <x:v>83</x:v>
      </x:c>
      <x:c r="I1043" s="6">
        <x:v>27.1814342204143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21.794</x:v>
      </x:c>
      <x:c r="R1043" s="8">
        <x:v>122835.327766593</x:v>
      </x:c>
      <x:c r="S1043" s="12">
        <x:v>358884.492842399</x:v>
      </x:c>
      <x:c r="T1043" s="12">
        <x:v>58.084829600876</x:v>
      </x:c>
      <x:c r="U1043" s="12">
        <x:v>24</x:v>
      </x:c>
      <x:c r="V1043" s="12">
        <x:f>NA()</x:f>
      </x:c>
    </x:row>
    <x:row r="1044">
      <x:c r="A1044">
        <x:v>2063900</x:v>
      </x:c>
      <x:c r="B1044" s="1">
        <x:v>43313.7447864236</x:v>
      </x:c>
      <x:c r="C1044" s="6">
        <x:v>17.3665687466667</x:v>
      </x:c>
      <x:c r="D1044" s="14" t="s">
        <x:v>77</x:v>
      </x:c>
      <x:c r="E1044" s="15">
        <x:v>43278.4143363426</x:v>
      </x:c>
      <x:c r="F1044" t="s">
        <x:v>82</x:v>
      </x:c>
      <x:c r="G1044" s="6">
        <x:v>184.91795969535</x:v>
      </x:c>
      <x:c r="H1044" t="s">
        <x:v>83</x:v>
      </x:c>
      <x:c r="I1044" s="6">
        <x:v>27.1752929988916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21.794</x:v>
      </x:c>
      <x:c r="R1044" s="8">
        <x:v>122837.996418538</x:v>
      </x:c>
      <x:c r="S1044" s="12">
        <x:v>358868.836720273</x:v>
      </x:c>
      <x:c r="T1044" s="12">
        <x:v>58.084829600876</x:v>
      </x:c>
      <x:c r="U1044" s="12">
        <x:v>24</x:v>
      </x:c>
      <x:c r="V1044" s="12">
        <x:f>NA()</x:f>
      </x:c>
    </x:row>
    <x:row r="1045">
      <x:c r="A1045">
        <x:v>2063906</x:v>
      </x:c>
      <x:c r="B1045" s="1">
        <x:v>43313.7447975347</x:v>
      </x:c>
      <x:c r="C1045" s="6">
        <x:v>17.38257299</x:v>
      </x:c>
      <x:c r="D1045" s="14" t="s">
        <x:v>77</x:v>
      </x:c>
      <x:c r="E1045" s="15">
        <x:v>43278.4143363426</x:v>
      </x:c>
      <x:c r="F1045" t="s">
        <x:v>82</x:v>
      </x:c>
      <x:c r="G1045" s="6">
        <x:v>185.048886604768</x:v>
      </x:c>
      <x:c r="H1045" t="s">
        <x:v>83</x:v>
      </x:c>
      <x:c r="I1045" s="6">
        <x:v>27.1691517886056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21.788</x:v>
      </x:c>
      <x:c r="R1045" s="8">
        <x:v>122821.004251837</x:v>
      </x:c>
      <x:c r="S1045" s="12">
        <x:v>358855.216133668</x:v>
      </x:c>
      <x:c r="T1045" s="12">
        <x:v>58.084829600876</x:v>
      </x:c>
      <x:c r="U1045" s="12">
        <x:v>24</x:v>
      </x:c>
      <x:c r="V1045" s="12">
        <x:f>NA()</x:f>
      </x:c>
    </x:row>
    <x:row r="1046">
      <x:c r="A1046">
        <x:v>2063922</x:v>
      </x:c>
      <x:c r="B1046" s="1">
        <x:v>43313.7448092593</x:v>
      </x:c>
      <x:c r="C1046" s="6">
        <x:v>17.39945664</x:v>
      </x:c>
      <x:c r="D1046" s="14" t="s">
        <x:v>77</x:v>
      </x:c>
      <x:c r="E1046" s="15">
        <x:v>43278.4143363426</x:v>
      </x:c>
      <x:c r="F1046" t="s">
        <x:v>82</x:v>
      </x:c>
      <x:c r="G1046" s="6">
        <x:v>184.9841169531</x:v>
      </x:c>
      <x:c r="H1046" t="s">
        <x:v>83</x:v>
      </x:c>
      <x:c r="I1046" s="6">
        <x:v>27.1691517886056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21.792</x:v>
      </x:c>
      <x:c r="R1046" s="8">
        <x:v>122829.669210048</x:v>
      </x:c>
      <x:c r="S1046" s="12">
        <x:v>358869.264926215</x:v>
      </x:c>
      <x:c r="T1046" s="12">
        <x:v>58.084829600876</x:v>
      </x:c>
      <x:c r="U1046" s="12">
        <x:v>24</x:v>
      </x:c>
      <x:c r="V1046" s="12">
        <x:f>NA()</x:f>
      </x:c>
    </x:row>
    <x:row r="1047">
      <x:c r="A1047">
        <x:v>2063923</x:v>
      </x:c>
      <x:c r="B1047" s="1">
        <x:v>43313.7448209491</x:v>
      </x:c>
      <x:c r="C1047" s="6">
        <x:v>17.416290765</x:v>
      </x:c>
      <x:c r="D1047" s="14" t="s">
        <x:v>77</x:v>
      </x:c>
      <x:c r="E1047" s="15">
        <x:v>43278.4143363426</x:v>
      </x:c>
      <x:c r="F1047" t="s">
        <x:v>82</x:v>
      </x:c>
      <x:c r="G1047" s="6">
        <x:v>184.982703589965</x:v>
      </x:c>
      <x:c r="H1047" t="s">
        <x:v>83</x:v>
      </x:c>
      <x:c r="I1047" s="6">
        <x:v>27.1752929988916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21.79</x:v>
      </x:c>
      <x:c r="R1047" s="8">
        <x:v>122824.189059989</x:v>
      </x:c>
      <x:c r="S1047" s="12">
        <x:v>358855.212317809</x:v>
      </x:c>
      <x:c r="T1047" s="12">
        <x:v>58.084829600876</x:v>
      </x:c>
      <x:c r="U1047" s="12">
        <x:v>24</x:v>
      </x:c>
      <x:c r="V1047" s="12">
        <x:f>NA()</x:f>
      </x:c>
    </x:row>
    <x:row r="1048">
      <x:c r="A1048">
        <x:v>2063935</x:v>
      </x:c>
      <x:c r="B1048" s="1">
        <x:v>43313.7448326389</x:v>
      </x:c>
      <x:c r="C1048" s="6">
        <x:v>17.433131735</x:v>
      </x:c>
      <x:c r="D1048" s="14" t="s">
        <x:v>77</x:v>
      </x:c>
      <x:c r="E1048" s="15">
        <x:v>43278.4143363426</x:v>
      </x:c>
      <x:c r="F1048" t="s">
        <x:v>82</x:v>
      </x:c>
      <x:c r="G1048" s="6">
        <x:v>184.901778104214</x:v>
      </x:c>
      <x:c r="H1048" t="s">
        <x:v>83</x:v>
      </x:c>
      <x:c r="I1048" s="6">
        <x:v>27.1752929988916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21.795</x:v>
      </x:c>
      <x:c r="R1048" s="8">
        <x:v>122820.868373128</x:v>
      </x:c>
      <x:c r="S1048" s="12">
        <x:v>358868.070617761</x:v>
      </x:c>
      <x:c r="T1048" s="12">
        <x:v>58.084829600876</x:v>
      </x:c>
      <x:c r="U1048" s="12">
        <x:v>24</x:v>
      </x:c>
      <x:c r="V1048" s="12">
        <x:f>NA()</x:f>
      </x:c>
    </x:row>
    <x:row r="1049">
      <x:c r="A1049">
        <x:v>2063949</x:v>
      </x:c>
      <x:c r="B1049" s="1">
        <x:v>43313.7448437847</x:v>
      </x:c>
      <x:c r="C1049" s="6">
        <x:v>17.4491756066667</x:v>
      </x:c>
      <x:c r="D1049" s="14" t="s">
        <x:v>77</x:v>
      </x:c>
      <x:c r="E1049" s="15">
        <x:v>43278.4143363426</x:v>
      </x:c>
      <x:c r="F1049" t="s">
        <x:v>82</x:v>
      </x:c>
      <x:c r="G1049" s="6">
        <x:v>184.966514986284</x:v>
      </x:c>
      <x:c r="H1049" t="s">
        <x:v>83</x:v>
      </x:c>
      <x:c r="I1049" s="6">
        <x:v>27.1752929988916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21.791</x:v>
      </x:c>
      <x:c r="R1049" s="8">
        <x:v>122807.747988875</x:v>
      </x:c>
      <x:c r="S1049" s="12">
        <x:v>358855.34488194</x:v>
      </x:c>
      <x:c r="T1049" s="12">
        <x:v>58.084829600876</x:v>
      </x:c>
      <x:c r="U1049" s="12">
        <x:v>24</x:v>
      </x:c>
      <x:c r="V1049" s="12">
        <x:f>NA()</x:f>
      </x:c>
    </x:row>
    <x:row r="1050">
      <x:c r="A1050">
        <x:v>2063957</x:v>
      </x:c>
      <x:c r="B1050" s="1">
        <x:v>43313.7448554745</x:v>
      </x:c>
      <x:c r="C1050" s="6">
        <x:v>17.4660213983333</x:v>
      </x:c>
      <x:c r="D1050" s="14" t="s">
        <x:v>77</x:v>
      </x:c>
      <x:c r="E1050" s="15">
        <x:v>43278.4143363426</x:v>
      </x:c>
      <x:c r="F1050" t="s">
        <x:v>82</x:v>
      </x:c>
      <x:c r="G1050" s="6">
        <x:v>184.950328136127</x:v>
      </x:c>
      <x:c r="H1050" t="s">
        <x:v>83</x:v>
      </x:c>
      <x:c r="I1050" s="6">
        <x:v>27.1752929988916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21.792</x:v>
      </x:c>
      <x:c r="R1050" s="8">
        <x:v>122803.401324705</x:v>
      </x:c>
      <x:c r="S1050" s="12">
        <x:v>358864.935464415</x:v>
      </x:c>
      <x:c r="T1050" s="12">
        <x:v>58.084829600876</x:v>
      </x:c>
      <x:c r="U1050" s="12">
        <x:v>24</x:v>
      </x:c>
      <x:c r="V1050" s="12">
        <x:f>NA()</x:f>
      </x:c>
    </x:row>
    <x:row r="1051">
      <x:c r="A1051">
        <x:v>2063964</x:v>
      </x:c>
      <x:c r="B1051" s="1">
        <x:v>43313.7448672106</x:v>
      </x:c>
      <x:c r="C1051" s="6">
        <x:v>17.4828857216667</x:v>
      </x:c>
      <x:c r="D1051" s="14" t="s">
        <x:v>77</x:v>
      </x:c>
      <x:c r="E1051" s="15">
        <x:v>43278.4143363426</x:v>
      </x:c>
      <x:c r="F1051" t="s">
        <x:v>82</x:v>
      </x:c>
      <x:c r="G1051" s="6">
        <x:v>184.966514986284</x:v>
      </x:c>
      <x:c r="H1051" t="s">
        <x:v>83</x:v>
      </x:c>
      <x:c r="I1051" s="6">
        <x:v>27.1752929988916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21.791</x:v>
      </x:c>
      <x:c r="R1051" s="8">
        <x:v>122818.22940213</x:v>
      </x:c>
      <x:c r="S1051" s="12">
        <x:v>358868.787489013</x:v>
      </x:c>
      <x:c r="T1051" s="12">
        <x:v>58.084829600876</x:v>
      </x:c>
      <x:c r="U1051" s="12">
        <x:v>24</x:v>
      </x:c>
      <x:c r="V1051" s="12">
        <x:f>NA()</x:f>
      </x:c>
    </x:row>
    <x:row r="1052">
      <x:c r="A1052">
        <x:v>2063974</x:v>
      </x:c>
      <x:c r="B1052" s="1">
        <x:v>43313.7448789352</x:v>
      </x:c>
      <x:c r="C1052" s="6">
        <x:v>17.4997886416667</x:v>
      </x:c>
      <x:c r="D1052" s="14" t="s">
        <x:v>77</x:v>
      </x:c>
      <x:c r="E1052" s="15">
        <x:v>43278.4143363426</x:v>
      </x:c>
      <x:c r="F1052" t="s">
        <x:v>82</x:v>
      </x:c>
      <x:c r="G1052" s="6">
        <x:v>185.000306734998</x:v>
      </x:c>
      <x:c r="H1052" t="s">
        <x:v>83</x:v>
      </x:c>
      <x:c r="I1052" s="6">
        <x:v>27.1691517886056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21.791</x:v>
      </x:c>
      <x:c r="R1052" s="8">
        <x:v>122813.413505443</x:v>
      </x:c>
      <x:c r="S1052" s="12">
        <x:v>358861.114265719</x:v>
      </x:c>
      <x:c r="T1052" s="12">
        <x:v>58.084829600876</x:v>
      </x:c>
      <x:c r="U1052" s="12">
        <x:v>24</x:v>
      </x:c>
      <x:c r="V1052" s="12">
        <x:f>NA()</x:f>
      </x:c>
    </x:row>
    <x:row r="1053">
      <x:c r="A1053">
        <x:v>2063977</x:v>
      </x:c>
      <x:c r="B1053" s="1">
        <x:v>43313.7448901273</x:v>
      </x:c>
      <x:c r="C1053" s="6">
        <x:v>17.5158724166667</x:v>
      </x:c>
      <x:c r="D1053" s="14" t="s">
        <x:v>77</x:v>
      </x:c>
      <x:c r="E1053" s="15">
        <x:v>43278.4143363426</x:v>
      </x:c>
      <x:c r="F1053" t="s">
        <x:v>82</x:v>
      </x:c>
      <x:c r="G1053" s="6">
        <x:v>185.05029627027</x:v>
      </x:c>
      <x:c r="H1053" t="s">
        <x:v>83</x:v>
      </x:c>
      <x:c r="I1053" s="6">
        <x:v>27.1630105895561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21.79</x:v>
      </x:c>
      <x:c r="R1053" s="8">
        <x:v>122786.319142164</x:v>
      </x:c>
      <x:c r="S1053" s="12">
        <x:v>358836.078994867</x:v>
      </x:c>
      <x:c r="T1053" s="12">
        <x:v>58.084829600876</x:v>
      </x:c>
      <x:c r="U1053" s="12">
        <x:v>24</x:v>
      </x:c>
      <x:c r="V1053" s="12">
        <x:f>NA()</x:f>
      </x:c>
    </x:row>
    <x:row r="1054">
      <x:c r="A1054">
        <x:v>2063989</x:v>
      </x:c>
      <x:c r="B1054" s="1">
        <x:v>43313.7449018171</x:v>
      </x:c>
      <x:c r="C1054" s="6">
        <x:v>17.5327221233333</x:v>
      </x:c>
      <x:c r="D1054" s="14" t="s">
        <x:v>77</x:v>
      </x:c>
      <x:c r="E1054" s="15">
        <x:v>43278.4143363426</x:v>
      </x:c>
      <x:c r="F1054" t="s">
        <x:v>82</x:v>
      </x:c>
      <x:c r="G1054" s="6">
        <x:v>184.967928924783</x:v>
      </x:c>
      <x:c r="H1054" t="s">
        <x:v>83</x:v>
      </x:c>
      <x:c r="I1054" s="6">
        <x:v>27.1691517886056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21.793</x:v>
      </x:c>
      <x:c r="R1054" s="8">
        <x:v>122786.264600554</x:v>
      </x:c>
      <x:c r="S1054" s="12">
        <x:v>358864.247716423</x:v>
      </x:c>
      <x:c r="T1054" s="12">
        <x:v>58.084829600876</x:v>
      </x:c>
      <x:c r="U1054" s="12">
        <x:v>24</x:v>
      </x:c>
      <x:c r="V1054" s="12">
        <x:f>NA()</x:f>
      </x:c>
    </x:row>
    <x:row r="1055">
      <x:c r="A1055">
        <x:v>2063998</x:v>
      </x:c>
      <x:c r="B1055" s="1">
        <x:v>43313.7449135069</x:v>
      </x:c>
      <x:c r="C1055" s="6">
        <x:v>17.54957286</x:v>
      </x:c>
      <x:c r="D1055" s="14" t="s">
        <x:v>77</x:v>
      </x:c>
      <x:c r="E1055" s="15">
        <x:v>43278.4143363426</x:v>
      </x:c>
      <x:c r="F1055" t="s">
        <x:v>82</x:v>
      </x:c>
      <x:c r="G1055" s="6">
        <x:v>185.000306734998</x:v>
      </x:c>
      <x:c r="H1055" t="s">
        <x:v>83</x:v>
      </x:c>
      <x:c r="I1055" s="6">
        <x:v>27.1691517886056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21.791</x:v>
      </x:c>
      <x:c r="R1055" s="8">
        <x:v>122752.682944252</x:v>
      </x:c>
      <x:c r="S1055" s="12">
        <x:v>358856.194353562</x:v>
      </x:c>
      <x:c r="T1055" s="12">
        <x:v>58.084829600876</x:v>
      </x:c>
      <x:c r="U1055" s="12">
        <x:v>24</x:v>
      </x:c>
      <x:c r="V1055" s="12">
        <x:f>NA()</x:f>
      </x:c>
    </x:row>
    <x:row r="1056">
      <x:c r="A1056">
        <x:v>2064009</x:v>
      </x:c>
      <x:c r="B1056" s="1">
        <x:v>43313.7449252315</x:v>
      </x:c>
      <x:c r="C1056" s="6">
        <x:v>17.566465075</x:v>
      </x:c>
      <x:c r="D1056" s="14" t="s">
        <x:v>77</x:v>
      </x:c>
      <x:c r="E1056" s="15">
        <x:v>43278.4143363426</x:v>
      </x:c>
      <x:c r="F1056" t="s">
        <x:v>82</x:v>
      </x:c>
      <x:c r="G1056" s="6">
        <x:v>185.05029627027</x:v>
      </x:c>
      <x:c r="H1056" t="s">
        <x:v>83</x:v>
      </x:c>
      <x:c r="I1056" s="6">
        <x:v>27.1630105895561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21.79</x:v>
      </x:c>
      <x:c r="R1056" s="8">
        <x:v>122821.807224837</x:v>
      </x:c>
      <x:c r="S1056" s="12">
        <x:v>358863.044690045</x:v>
      </x:c>
      <x:c r="T1056" s="12">
        <x:v>58.084829600876</x:v>
      </x:c>
      <x:c r="U1056" s="12">
        <x:v>24</x:v>
      </x:c>
      <x:c r="V1056" s="12">
        <x:f>NA()</x:f>
      </x:c>
    </x:row>
    <x:row r="1057">
      <x:c r="A1057">
        <x:v>2064018</x:v>
      </x:c>
      <x:c r="B1057" s="1">
        <x:v>43313.7449363773</x:v>
      </x:c>
      <x:c r="C1057" s="6">
        <x:v>17.5825094</x:v>
      </x:c>
      <x:c r="D1057" s="14" t="s">
        <x:v>77</x:v>
      </x:c>
      <x:c r="E1057" s="15">
        <x:v>43278.4143363426</x:v>
      </x:c>
      <x:c r="F1057" t="s">
        <x:v>82</x:v>
      </x:c>
      <x:c r="G1057" s="6">
        <x:v>185.065083403577</x:v>
      </x:c>
      <x:c r="H1057" t="s">
        <x:v>83</x:v>
      </x:c>
      <x:c r="I1057" s="6">
        <x:v>27.1691517886056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21.787</x:v>
      </x:c>
      <x:c r="R1057" s="8">
        <x:v>122791.38947555</x:v>
      </x:c>
      <x:c r="S1057" s="12">
        <x:v>358851.632286214</x:v>
      </x:c>
      <x:c r="T1057" s="12">
        <x:v>58.084829600876</x:v>
      </x:c>
      <x:c r="U1057" s="12">
        <x:v>24</x:v>
      </x:c>
      <x:c r="V1057" s="12">
        <x:f>NA()</x:f>
      </x:c>
    </x:row>
    <x:row r="1058">
      <x:c r="A1058">
        <x:v>2064030</x:v>
      </x:c>
      <x:c r="B1058" s="1">
        <x:v>43313.7449480671</x:v>
      </x:c>
      <x:c r="C1058" s="6">
        <x:v>17.59934886</x:v>
      </x:c>
      <x:c r="D1058" s="14" t="s">
        <x:v>77</x:v>
      </x:c>
      <x:c r="E1058" s="15">
        <x:v>43278.4143363426</x:v>
      </x:c>
      <x:c r="F1058" t="s">
        <x:v>82</x:v>
      </x:c>
      <x:c r="G1058" s="6">
        <x:v>185.016498270737</x:v>
      </x:c>
      <x:c r="H1058" t="s">
        <x:v>83</x:v>
      </x:c>
      <x:c r="I1058" s="6">
        <x:v>27.1691517886056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21.79</x:v>
      </x:c>
      <x:c r="R1058" s="8">
        <x:v>122768.956839337</x:v>
      </x:c>
      <x:c r="S1058" s="12">
        <x:v>358849.815609887</x:v>
      </x:c>
      <x:c r="T1058" s="12">
        <x:v>58.084829600876</x:v>
      </x:c>
      <x:c r="U1058" s="12">
        <x:v>24</x:v>
      </x:c>
      <x:c r="V1058" s="12">
        <x:f>NA()</x:f>
      </x:c>
    </x:row>
    <x:row r="1059">
      <x:c r="A1059">
        <x:v>2064031</x:v>
      </x:c>
      <x:c r="B1059" s="1">
        <x:v>43313.7449597569</x:v>
      </x:c>
      <x:c r="C1059" s="6">
        <x:v>17.6161784083333</x:v>
      </x:c>
      <x:c r="D1059" s="14" t="s">
        <x:v>77</x:v>
      </x:c>
      <x:c r="E1059" s="15">
        <x:v>43278.4143363426</x:v>
      </x:c>
      <x:c r="F1059" t="s">
        <x:v>82</x:v>
      </x:c>
      <x:c r="G1059" s="6">
        <x:v>185.031279924737</x:v>
      </x:c>
      <x:c r="H1059" t="s">
        <x:v>83</x:v>
      </x:c>
      <x:c r="I1059" s="6">
        <x:v>27.1752929988916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21.787</x:v>
      </x:c>
      <x:c r="R1059" s="8">
        <x:v>122762.159526196</x:v>
      </x:c>
      <x:c r="S1059" s="12">
        <x:v>358837.9368497</x:v>
      </x:c>
      <x:c r="T1059" s="12">
        <x:v>58.084829600876</x:v>
      </x:c>
      <x:c r="U1059" s="12">
        <x:v>24</x:v>
      </x:c>
      <x:c r="V1059" s="12">
        <x:f>NA()</x:f>
      </x:c>
    </x:row>
    <x:row r="1060">
      <x:c r="A1060">
        <x:v>2064047</x:v>
      </x:c>
      <x:c r="B1060" s="1">
        <x:v>43313.7449715278</x:v>
      </x:c>
      <x:c r="C1060" s="6">
        <x:v>17.63310192</x:v>
      </x:c>
      <x:c r="D1060" s="14" t="s">
        <x:v>77</x:v>
      </x:c>
      <x:c r="E1060" s="15">
        <x:v>43278.4143363426</x:v>
      </x:c>
      <x:c r="F1060" t="s">
        <x:v>82</x:v>
      </x:c>
      <x:c r="G1060" s="6">
        <x:v>185.032691560574</x:v>
      </x:c>
      <x:c r="H1060" t="s">
        <x:v>83</x:v>
      </x:c>
      <x:c r="I1060" s="6">
        <x:v>27.1691517886056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21.789</x:v>
      </x:c>
      <x:c r="R1060" s="8">
        <x:v>122755.636537089</x:v>
      </x:c>
      <x:c r="S1060" s="12">
        <x:v>358855.289290762</x:v>
      </x:c>
      <x:c r="T1060" s="12">
        <x:v>58.084829600876</x:v>
      </x:c>
      <x:c r="U1060" s="12">
        <x:v>24</x:v>
      </x:c>
      <x:c r="V1060" s="12">
        <x:f>NA()</x:f>
      </x:c>
    </x:row>
    <x:row r="1061">
      <x:c r="A1061">
        <x:v>2064055</x:v>
      </x:c>
      <x:c r="B1061" s="1">
        <x:v>43313.7449827199</x:v>
      </x:c>
      <x:c r="C1061" s="6">
        <x:v>17.6492439683333</x:v>
      </x:c>
      <x:c r="D1061" s="14" t="s">
        <x:v>77</x:v>
      </x:c>
      <x:c r="E1061" s="15">
        <x:v>43278.4143363426</x:v>
      </x:c>
      <x:c r="F1061" t="s">
        <x:v>82</x:v>
      </x:c>
      <x:c r="G1061" s="6">
        <x:v>185.000306734998</x:v>
      </x:c>
      <x:c r="H1061" t="s">
        <x:v>83</x:v>
      </x:c>
      <x:c r="I1061" s="6">
        <x:v>27.1691517886056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21.791</x:v>
      </x:c>
      <x:c r="R1061" s="8">
        <x:v>122752.754265007</x:v>
      </x:c>
      <x:c r="S1061" s="12">
        <x:v>358856.989368857</x:v>
      </x:c>
      <x:c r="T1061" s="12">
        <x:v>58.084829600876</x:v>
      </x:c>
      <x:c r="U1061" s="12">
        <x:v>24</x:v>
      </x:c>
      <x:c r="V1061" s="12">
        <x:f>NA()</x:f>
      </x:c>
    </x:row>
    <x:row r="1062">
      <x:c r="A1062">
        <x:v>2064058</x:v>
      </x:c>
      <x:c r="B1062" s="1">
        <x:v>43313.7449944444</x:v>
      </x:c>
      <x:c r="C1062" s="6">
        <x:v>17.6661351816667</x:v>
      </x:c>
      <x:c r="D1062" s="14" t="s">
        <x:v>77</x:v>
      </x:c>
      <x:c r="E1062" s="15">
        <x:v>43278.4143363426</x:v>
      </x:c>
      <x:c r="F1062" t="s">
        <x:v>82</x:v>
      </x:c>
      <x:c r="G1062" s="6">
        <x:v>184.966514986284</x:v>
      </x:c>
      <x:c r="H1062" t="s">
        <x:v>83</x:v>
      </x:c>
      <x:c r="I1062" s="6">
        <x:v>27.1752929988916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21.791</x:v>
      </x:c>
      <x:c r="R1062" s="8">
        <x:v>122760.322238295</x:v>
      </x:c>
      <x:c r="S1062" s="12">
        <x:v>358844.662410115</x:v>
      </x:c>
      <x:c r="T1062" s="12">
        <x:v>58.084829600876</x:v>
      </x:c>
      <x:c r="U1062" s="12">
        <x:v>24</x:v>
      </x:c>
      <x:c r="V1062" s="12">
        <x:f>NA()</x:f>
      </x:c>
    </x:row>
    <x:row r="1063">
      <x:c r="A1063">
        <x:v>2064075</x:v>
      </x:c>
      <x:c r="B1063" s="1">
        <x:v>43313.7450061343</x:v>
      </x:c>
      <x:c r="C1063" s="6">
        <x:v>17.68298149</x:v>
      </x:c>
      <x:c r="D1063" s="14" t="s">
        <x:v>77</x:v>
      </x:c>
      <x:c r="E1063" s="15">
        <x:v>43278.4143363426</x:v>
      </x:c>
      <x:c r="F1063" t="s">
        <x:v>82</x:v>
      </x:c>
      <x:c r="G1063" s="6">
        <x:v>184.982703589965</x:v>
      </x:c>
      <x:c r="H1063" t="s">
        <x:v>83</x:v>
      </x:c>
      <x:c r="I1063" s="6">
        <x:v>27.1752929988916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21.79</x:v>
      </x:c>
      <x:c r="R1063" s="8">
        <x:v>122774.367571024</x:v>
      </x:c>
      <x:c r="S1063" s="12">
        <x:v>358862.060582419</x:v>
      </x:c>
      <x:c r="T1063" s="12">
        <x:v>58.084829600876</x:v>
      </x:c>
      <x:c r="U1063" s="12">
        <x:v>24</x:v>
      </x:c>
      <x:c r="V1063" s="12">
        <x:f>NA()</x:f>
      </x:c>
    </x:row>
    <x:row r="1064">
      <x:c r="A1064">
        <x:v>2064076</x:v>
      </x:c>
      <x:c r="B1064" s="1">
        <x:v>43313.7450178588</x:v>
      </x:c>
      <x:c r="C1064" s="6">
        <x:v>17.6998272683333</x:v>
      </x:c>
      <x:c r="D1064" s="14" t="s">
        <x:v>77</x:v>
      </x:c>
      <x:c r="E1064" s="15">
        <x:v>43278.4143363426</x:v>
      </x:c>
      <x:c r="F1064" t="s">
        <x:v>82</x:v>
      </x:c>
      <x:c r="G1064" s="6">
        <x:v>185.032691560574</x:v>
      </x:c>
      <x:c r="H1064" t="s">
        <x:v>83</x:v>
      </x:c>
      <x:c r="I1064" s="6">
        <x:v>27.1691517886056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21.789</x:v>
      </x:c>
      <x:c r="R1064" s="8">
        <x:v>122776.215680322</x:v>
      </x:c>
      <x:c r="S1064" s="12">
        <x:v>358851.332781104</x:v>
      </x:c>
      <x:c r="T1064" s="12">
        <x:v>58.084829600876</x:v>
      </x:c>
      <x:c r="U1064" s="12">
        <x:v>24</x:v>
      </x:c>
      <x:c r="V1064" s="12">
        <x:f>NA()</x:f>
      </x:c>
    </x:row>
    <x:row r="1065">
      <x:c r="A1065">
        <x:v>2064088</x:v>
      </x:c>
      <x:c r="B1065" s="1">
        <x:v>43313.7450290856</x:v>
      </x:c>
      <x:c r="C1065" s="6">
        <x:v>17.71600997</x:v>
      </x:c>
      <x:c r="D1065" s="14" t="s">
        <x:v>77</x:v>
      </x:c>
      <x:c r="E1065" s="15">
        <x:v>43278.4143363426</x:v>
      </x:c>
      <x:c r="F1065" t="s">
        <x:v>82</x:v>
      </x:c>
      <x:c r="G1065" s="6">
        <x:v>184.966514986284</x:v>
      </x:c>
      <x:c r="H1065" t="s">
        <x:v>83</x:v>
      </x:c>
      <x:c r="I1065" s="6">
        <x:v>27.1752929988916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21.791</x:v>
      </x:c>
      <x:c r="R1065" s="8">
        <x:v>122774.230503046</x:v>
      </x:c>
      <x:c r="S1065" s="12">
        <x:v>358842.773527421</x:v>
      </x:c>
      <x:c r="T1065" s="12">
        <x:v>58.084829600876</x:v>
      </x:c>
      <x:c r="U1065" s="12">
        <x:v>24</x:v>
      </x:c>
      <x:c r="V1065" s="12">
        <x:f>NA()</x:f>
      </x:c>
    </x:row>
    <x:row r="1066">
      <x:c r="A1066">
        <x:v>2064096</x:v>
      </x:c>
      <x:c r="B1066" s="1">
        <x:v>43313.7450407407</x:v>
      </x:c>
      <x:c r="C1066" s="6">
        <x:v>17.732806795</x:v>
      </x:c>
      <x:c r="D1066" s="14" t="s">
        <x:v>77</x:v>
      </x:c>
      <x:c r="E1066" s="15">
        <x:v>43278.4143363426</x:v>
      </x:c>
      <x:c r="F1066" t="s">
        <x:v>82</x:v>
      </x:c>
      <x:c r="G1066" s="6">
        <x:v>185.032691560574</x:v>
      </x:c>
      <x:c r="H1066" t="s">
        <x:v>83</x:v>
      </x:c>
      <x:c r="I1066" s="6">
        <x:v>27.1691517886056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21.789</x:v>
      </x:c>
      <x:c r="R1066" s="8">
        <x:v>122769.353578972</x:v>
      </x:c>
      <x:c r="S1066" s="12">
        <x:v>358849.577929319</x:v>
      </x:c>
      <x:c r="T1066" s="12">
        <x:v>58.084829600876</x:v>
      </x:c>
      <x:c r="U1066" s="12">
        <x:v>24</x:v>
      </x:c>
      <x:c r="V1066" s="12">
        <x:f>NA()</x:f>
      </x:c>
    </x:row>
    <x:row r="1067">
      <x:c r="A1067">
        <x:v>2064107</x:v>
      </x:c>
      <x:c r="B1067" s="1">
        <x:v>43313.7450524306</x:v>
      </x:c>
      <x:c r="C1067" s="6">
        <x:v>17.7496298566667</x:v>
      </x:c>
      <x:c r="D1067" s="14" t="s">
        <x:v>77</x:v>
      </x:c>
      <x:c r="E1067" s="15">
        <x:v>43278.4143363426</x:v>
      </x:c>
      <x:c r="F1067" t="s">
        <x:v>82</x:v>
      </x:c>
      <x:c r="G1067" s="6">
        <x:v>185.048886604768</x:v>
      </x:c>
      <x:c r="H1067" t="s">
        <x:v>83</x:v>
      </x:c>
      <x:c r="I1067" s="6">
        <x:v>27.1691517886056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21.788</x:v>
      </x:c>
      <x:c r="R1067" s="8">
        <x:v>122773.132728086</x:v>
      </x:c>
      <x:c r="S1067" s="12">
        <x:v>358840.333657819</x:v>
      </x:c>
      <x:c r="T1067" s="12">
        <x:v>58.084829600876</x:v>
      </x:c>
      <x:c r="U1067" s="12">
        <x:v>24</x:v>
      </x:c>
      <x:c r="V1067" s="12">
        <x:f>NA()</x:f>
      </x:c>
    </x:row>
    <x:row r="1068">
      <x:c r="A1068">
        <x:v>2064112</x:v>
      </x:c>
      <x:c r="B1068" s="1">
        <x:v>43313.7450641551</x:v>
      </x:c>
      <x:c r="C1068" s="6">
        <x:v>17.7665188866667</x:v>
      </x:c>
      <x:c r="D1068" s="14" t="s">
        <x:v>77</x:v>
      </x:c>
      <x:c r="E1068" s="15">
        <x:v>43278.4143363426</x:v>
      </x:c>
      <x:c r="F1068" t="s">
        <x:v>82</x:v>
      </x:c>
      <x:c r="G1068" s="6">
        <x:v>185.048886604768</x:v>
      </x:c>
      <x:c r="H1068" t="s">
        <x:v>83</x:v>
      </x:c>
      <x:c r="I1068" s="6">
        <x:v>27.1691517886056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21.788</x:v>
      </x:c>
      <x:c r="R1068" s="8">
        <x:v>122779.971592435</x:v>
      </x:c>
      <x:c r="S1068" s="12">
        <x:v>358852.689750667</x:v>
      </x:c>
      <x:c r="T1068" s="12">
        <x:v>58.084829600876</x:v>
      </x:c>
      <x:c r="U1068" s="12">
        <x:v>24</x:v>
      </x:c>
      <x:c r="V1068" s="12">
        <x:f>NA()</x:f>
      </x:c>
    </x:row>
    <x:row r="1069">
      <x:c r="A1069">
        <x:v>2064129</x:v>
      </x:c>
      <x:c r="B1069" s="1">
        <x:v>43313.7450752662</x:v>
      </x:c>
      <x:c r="C1069" s="6">
        <x:v>17.7825250183333</x:v>
      </x:c>
      <x:c r="D1069" s="14" t="s">
        <x:v>77</x:v>
      </x:c>
      <x:c r="E1069" s="15">
        <x:v>43278.4143363426</x:v>
      </x:c>
      <x:c r="F1069" t="s">
        <x:v>82</x:v>
      </x:c>
      <x:c r="G1069" s="6">
        <x:v>184.982703589965</x:v>
      </x:c>
      <x:c r="H1069" t="s">
        <x:v>83</x:v>
      </x:c>
      <x:c r="I1069" s="6">
        <x:v>27.1752929988916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21.79</x:v>
      </x:c>
      <x:c r="R1069" s="8">
        <x:v>122782.668992184</x:v>
      </x:c>
      <x:c r="S1069" s="12">
        <x:v>358857.799435721</x:v>
      </x:c>
      <x:c r="T1069" s="12">
        <x:v>58.084829600876</x:v>
      </x:c>
      <x:c r="U1069" s="12">
        <x:v>24</x:v>
      </x:c>
      <x:c r="V1069" s="12">
        <x:f>NA()</x:f>
      </x:c>
    </x:row>
    <x:row r="1070">
      <x:c r="A1070">
        <x:v>2064134</x:v>
      </x:c>
      <x:c r="B1070" s="1">
        <x:v>43313.745086956</x:v>
      </x:c>
      <x:c r="C1070" s="6">
        <x:v>17.7993638633333</x:v>
      </x:c>
      <x:c r="D1070" s="14" t="s">
        <x:v>77</x:v>
      </x:c>
      <x:c r="E1070" s="15">
        <x:v>43278.4143363426</x:v>
      </x:c>
      <x:c r="F1070" t="s">
        <x:v>82</x:v>
      </x:c>
      <x:c r="G1070" s="6">
        <x:v>185.065083403577</x:v>
      </x:c>
      <x:c r="H1070" t="s">
        <x:v>83</x:v>
      </x:c>
      <x:c r="I1070" s="6">
        <x:v>27.1691517886056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21.787</x:v>
      </x:c>
      <x:c r="R1070" s="8">
        <x:v>122770.21982537</x:v>
      </x:c>
      <x:c r="S1070" s="12">
        <x:v>358863.608408817</x:v>
      </x:c>
      <x:c r="T1070" s="12">
        <x:v>58.084829600876</x:v>
      </x:c>
      <x:c r="U1070" s="12">
        <x:v>24</x:v>
      </x:c>
      <x:c r="V1070" s="12">
        <x:f>NA()</x:f>
      </x:c>
    </x:row>
    <x:row r="1071">
      <x:c r="A1071">
        <x:v>2064146</x:v>
      </x:c>
      <x:c r="B1071" s="1">
        <x:v>43313.7450986921</x:v>
      </x:c>
      <x:c r="C1071" s="6">
        <x:v>17.8162100066667</x:v>
      </x:c>
      <x:c r="D1071" s="14" t="s">
        <x:v>77</x:v>
      </x:c>
      <x:c r="E1071" s="15">
        <x:v>43278.4143363426</x:v>
      </x:c>
      <x:c r="F1071" t="s">
        <x:v>82</x:v>
      </x:c>
      <x:c r="G1071" s="6">
        <x:v>185.032691560574</x:v>
      </x:c>
      <x:c r="H1071" t="s">
        <x:v>83</x:v>
      </x:c>
      <x:c r="I1071" s="6">
        <x:v>27.1691517886056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21.789</x:v>
      </x:c>
      <x:c r="R1071" s="8">
        <x:v>122768.738777133</x:v>
      </x:c>
      <x:c r="S1071" s="12">
        <x:v>358850.312359214</x:v>
      </x:c>
      <x:c r="T1071" s="12">
        <x:v>58.084829600876</x:v>
      </x:c>
      <x:c r="U1071" s="12">
        <x:v>24</x:v>
      </x:c>
      <x:c r="V1071" s="12">
        <x:f>NA()</x:f>
      </x:c>
    </x:row>
    <x:row r="1072">
      <x:c r="A1072">
        <x:v>2064154</x:v>
      </x:c>
      <x:c r="B1072" s="1">
        <x:v>43313.7451104167</x:v>
      </x:c>
      <x:c r="C1072" s="6">
        <x:v>17.833135845</x:v>
      </x:c>
      <x:c r="D1072" s="14" t="s">
        <x:v>77</x:v>
      </x:c>
      <x:c r="E1072" s="15">
        <x:v>43278.4143363426</x:v>
      </x:c>
      <x:c r="F1072" t="s">
        <x:v>82</x:v>
      </x:c>
      <x:c r="G1072" s="6">
        <x:v>185.016498270737</x:v>
      </x:c>
      <x:c r="H1072" t="s">
        <x:v>83</x:v>
      </x:c>
      <x:c r="I1072" s="6">
        <x:v>27.1691517886056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21.79</x:v>
      </x:c>
      <x:c r="R1072" s="8">
        <x:v>122762.167206648</x:v>
      </x:c>
      <x:c r="S1072" s="12">
        <x:v>358846.080964829</x:v>
      </x:c>
      <x:c r="T1072" s="12">
        <x:v>58.084829600876</x:v>
      </x:c>
      <x:c r="U1072" s="12">
        <x:v>24</x:v>
      </x:c>
      <x:c r="V1072" s="12">
        <x:f>NA()</x:f>
      </x:c>
    </x:row>
    <x:row r="1073">
      <x:c r="A1073">
        <x:v>2064165</x:v>
      </x:c>
      <x:c r="B1073" s="1">
        <x:v>43313.7451221065</x:v>
      </x:c>
      <x:c r="C1073" s="6">
        <x:v>17.8499472583333</x:v>
      </x:c>
      <x:c r="D1073" s="14" t="s">
        <x:v>77</x:v>
      </x:c>
      <x:c r="E1073" s="15">
        <x:v>43278.4143363426</x:v>
      </x:c>
      <x:c r="F1073" t="s">
        <x:v>82</x:v>
      </x:c>
      <x:c r="G1073" s="6">
        <x:v>184.934143039235</x:v>
      </x:c>
      <x:c r="H1073" t="s">
        <x:v>83</x:v>
      </x:c>
      <x:c r="I1073" s="6">
        <x:v>27.1752929988916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21.793</x:v>
      </x:c>
      <x:c r="R1073" s="8">
        <x:v>122750.082316768</x:v>
      </x:c>
      <x:c r="S1073" s="12">
        <x:v>358840.179159328</x:v>
      </x:c>
      <x:c r="T1073" s="12">
        <x:v>58.084829600876</x:v>
      </x:c>
      <x:c r="U1073" s="12">
        <x:v>24</x:v>
      </x:c>
      <x:c r="V1073" s="12">
        <x:f>NA()</x:f>
      </x:c>
    </x:row>
    <x:row r="1074">
      <x:c r="A1074">
        <x:v>2064174</x:v>
      </x:c>
      <x:c r="B1074" s="1">
        <x:v>43313.7451332523</x:v>
      </x:c>
      <x:c r="C1074" s="6">
        <x:v>17.8659944016667</x:v>
      </x:c>
      <x:c r="D1074" s="14" t="s">
        <x:v>77</x:v>
      </x:c>
      <x:c r="E1074" s="15">
        <x:v>43278.4143363426</x:v>
      </x:c>
      <x:c r="F1074" t="s">
        <x:v>82</x:v>
      </x:c>
      <x:c r="G1074" s="6">
        <x:v>184.948912224541</x:v>
      </x:c>
      <x:c r="H1074" t="s">
        <x:v>83</x:v>
      </x:c>
      <x:c r="I1074" s="6">
        <x:v>27.1814342204143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21.79</x:v>
      </x:c>
      <x:c r="R1074" s="8">
        <x:v>122754.937482152</x:v>
      </x:c>
      <x:c r="S1074" s="12">
        <x:v>358843.003642933</x:v>
      </x:c>
      <x:c r="T1074" s="12">
        <x:v>58.084829600876</x:v>
      </x:c>
      <x:c r="U1074" s="12">
        <x:v>24</x:v>
      </x:c>
      <x:c r="V1074" s="12">
        <x:f>NA()</x:f>
      </x:c>
    </x:row>
    <x:row r="1075">
      <x:c r="A1075">
        <x:v>2064179</x:v>
      </x:c>
      <x:c r="B1075" s="1">
        <x:v>43313.7451449421</x:v>
      </x:c>
      <x:c r="C1075" s="6">
        <x:v>17.8828554466667</x:v>
      </x:c>
      <x:c r="D1075" s="14" t="s">
        <x:v>77</x:v>
      </x:c>
      <x:c r="E1075" s="15">
        <x:v>43278.4143363426</x:v>
      </x:c>
      <x:c r="F1075" t="s">
        <x:v>82</x:v>
      </x:c>
      <x:c r="G1075" s="6">
        <x:v>185.063672920277</x:v>
      </x:c>
      <x:c r="H1075" t="s">
        <x:v>83</x:v>
      </x:c>
      <x:c r="I1075" s="6">
        <x:v>27.1752929988916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21.785</x:v>
      </x:c>
      <x:c r="R1075" s="8">
        <x:v>122760.441845285</x:v>
      </x:c>
      <x:c r="S1075" s="12">
        <x:v>358836.082488269</x:v>
      </x:c>
      <x:c r="T1075" s="12">
        <x:v>58.084829600876</x:v>
      </x:c>
      <x:c r="U1075" s="12">
        <x:v>24</x:v>
      </x:c>
      <x:c r="V1075" s="12">
        <x:f>NA()</x:f>
      </x:c>
    </x:row>
    <x:row r="1076">
      <x:c r="A1076">
        <x:v>2064187</x:v>
      </x:c>
      <x:c r="B1076" s="1">
        <x:v>43313.745156713</x:v>
      </x:c>
      <x:c r="C1076" s="6">
        <x:v>17.8997736583333</x:v>
      </x:c>
      <x:c r="D1076" s="14" t="s">
        <x:v>77</x:v>
      </x:c>
      <x:c r="E1076" s="15">
        <x:v>43278.4143363426</x:v>
      </x:c>
      <x:c r="F1076" t="s">
        <x:v>82</x:v>
      </x:c>
      <x:c r="G1076" s="6">
        <x:v>185.032691560574</x:v>
      </x:c>
      <x:c r="H1076" t="s">
        <x:v>83</x:v>
      </x:c>
      <x:c r="I1076" s="6">
        <x:v>27.1691517886056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21.789</x:v>
      </x:c>
      <x:c r="R1076" s="8">
        <x:v>122757.938506686</x:v>
      </x:c>
      <x:c r="S1076" s="12">
        <x:v>358833.878724816</x:v>
      </x:c>
      <x:c r="T1076" s="12">
        <x:v>58.084829600876</x:v>
      </x:c>
      <x:c r="U1076" s="12">
        <x:v>24</x:v>
      </x:c>
      <x:c r="V1076" s="12">
        <x:f>NA()</x:f>
      </x:c>
    </x:row>
    <x:row r="1077">
      <x:c r="A1077">
        <x:v>2064198</x:v>
      </x:c>
      <x:c r="B1077" s="1">
        <x:v>43313.7451683681</x:v>
      </x:c>
      <x:c r="C1077" s="6">
        <x:v>17.916587035</x:v>
      </x:c>
      <x:c r="D1077" s="14" t="s">
        <x:v>77</x:v>
      </x:c>
      <x:c r="E1077" s="15">
        <x:v>43278.4143363426</x:v>
      </x:c>
      <x:c r="F1077" t="s">
        <x:v>82</x:v>
      </x:c>
      <x:c r="G1077" s="6">
        <x:v>185.097482266078</x:v>
      </x:c>
      <x:c r="H1077" t="s">
        <x:v>83</x:v>
      </x:c>
      <x:c r="I1077" s="6">
        <x:v>27.1691517886056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21.785</x:v>
      </x:c>
      <x:c r="R1077" s="8">
        <x:v>122766.796426899</x:v>
      </x:c>
      <x:c r="S1077" s="12">
        <x:v>358845.436074617</x:v>
      </x:c>
      <x:c r="T1077" s="12">
        <x:v>58.084829600876</x:v>
      </x:c>
      <x:c r="U1077" s="12">
        <x:v>24</x:v>
      </x:c>
      <x:c r="V1077" s="12">
        <x:f>NA()</x:f>
      </x:c>
    </x:row>
    <x:row r="1078">
      <x:c r="A1078">
        <x:v>2064210</x:v>
      </x:c>
      <x:c r="B1078" s="1">
        <x:v>43313.7451795139</x:v>
      </x:c>
      <x:c r="C1078" s="6">
        <x:v>17.9326391433333</x:v>
      </x:c>
      <x:c r="D1078" s="14" t="s">
        <x:v>77</x:v>
      </x:c>
      <x:c r="E1078" s="15">
        <x:v>43278.4143363426</x:v>
      </x:c>
      <x:c r="F1078" t="s">
        <x:v>82</x:v>
      </x:c>
      <x:c r="G1078" s="6">
        <x:v>185.015086058933</x:v>
      </x:c>
      <x:c r="H1078" t="s">
        <x:v>83</x:v>
      </x:c>
      <x:c r="I1078" s="6">
        <x:v>27.1752929988916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21.788</x:v>
      </x:c>
      <x:c r="R1078" s="8">
        <x:v>122759.601206293</x:v>
      </x:c>
      <x:c r="S1078" s="12">
        <x:v>358825.051412108</x:v>
      </x:c>
      <x:c r="T1078" s="12">
        <x:v>58.084829600876</x:v>
      </x:c>
      <x:c r="U1078" s="12">
        <x:v>24</x:v>
      </x:c>
      <x:c r="V1078" s="12">
        <x:f>NA()</x:f>
      </x:c>
    </x:row>
    <x:row r="1079">
      <x:c r="A1079">
        <x:v>2064214</x:v>
      </x:c>
      <x:c r="B1079" s="1">
        <x:v>43313.7451912384</x:v>
      </x:c>
      <x:c r="C1079" s="6">
        <x:v>17.9495209933333</x:v>
      </x:c>
      <x:c r="D1079" s="14" t="s">
        <x:v>77</x:v>
      </x:c>
      <x:c r="E1079" s="15">
        <x:v>43278.4143363426</x:v>
      </x:c>
      <x:c r="F1079" t="s">
        <x:v>82</x:v>
      </x:c>
      <x:c r="G1079" s="6">
        <x:v>184.981288829012</x:v>
      </x:c>
      <x:c r="H1079" t="s">
        <x:v>83</x:v>
      </x:c>
      <x:c r="I1079" s="6">
        <x:v>27.1814342204143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21.788</x:v>
      </x:c>
      <x:c r="R1079" s="8">
        <x:v>122760.159044923</x:v>
      </x:c>
      <x:c r="S1079" s="12">
        <x:v>358822.779114651</x:v>
      </x:c>
      <x:c r="T1079" s="12">
        <x:v>58.084829600876</x:v>
      </x:c>
      <x:c r="U1079" s="12">
        <x:v>24</x:v>
      </x:c>
      <x:c r="V1079" s="12">
        <x:f>NA()</x:f>
      </x:c>
    </x:row>
    <x:row r="1080">
      <x:c r="A1080">
        <x:v>2064222</x:v>
      </x:c>
      <x:c r="B1080" s="1">
        <x:v>43313.7452029745</x:v>
      </x:c>
      <x:c r="C1080" s="6">
        <x:v>17.9663887716667</x:v>
      </x:c>
      <x:c r="D1080" s="14" t="s">
        <x:v>77</x:v>
      </x:c>
      <x:c r="E1080" s="15">
        <x:v>43278.4143363426</x:v>
      </x:c>
      <x:c r="F1080" t="s">
        <x:v>82</x:v>
      </x:c>
      <x:c r="G1080" s="6">
        <x:v>185.065083403577</x:v>
      </x:c>
      <x:c r="H1080" t="s">
        <x:v>83</x:v>
      </x:c>
      <x:c r="I1080" s="6">
        <x:v>27.1691517886056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21.787</x:v>
      </x:c>
      <x:c r="R1080" s="8">
        <x:v>122752.929824685</x:v>
      </x:c>
      <x:c r="S1080" s="12">
        <x:v>358823.599118741</x:v>
      </x:c>
      <x:c r="T1080" s="12">
        <x:v>58.084829600876</x:v>
      </x:c>
      <x:c r="U1080" s="12">
        <x:v>24</x:v>
      </x:c>
      <x:c r="V1080" s="12">
        <x:f>NA()</x:f>
      </x:c>
    </x:row>
    <x:row r="1081">
      <x:c r="A1081">
        <x:v>2064230</x:v>
      </x:c>
      <x:c r="B1081" s="1">
        <x:v>43313.7452146643</x:v>
      </x:c>
      <x:c r="C1081" s="6">
        <x:v>17.98324187</x:v>
      </x:c>
      <x:c r="D1081" s="14" t="s">
        <x:v>77</x:v>
      </x:c>
      <x:c r="E1081" s="15">
        <x:v>43278.4143363426</x:v>
      </x:c>
      <x:c r="F1081" t="s">
        <x:v>82</x:v>
      </x:c>
      <x:c r="G1081" s="6">
        <x:v>185.031279924737</x:v>
      </x:c>
      <x:c r="H1081" t="s">
        <x:v>83</x:v>
      </x:c>
      <x:c r="I1081" s="6">
        <x:v>27.1752929988916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21.787</x:v>
      </x:c>
      <x:c r="R1081" s="8">
        <x:v>122761.111603398</x:v>
      </x:c>
      <x:c r="S1081" s="12">
        <x:v>358827.197183411</x:v>
      </x:c>
      <x:c r="T1081" s="12">
        <x:v>58.084829600876</x:v>
      </x:c>
      <x:c r="U1081" s="12">
        <x:v>24</x:v>
      </x:c>
      <x:c r="V1081" s="12">
        <x:f>NA()</x:f>
      </x:c>
    </x:row>
    <x:row r="1082">
      <x:c r="A1082">
        <x:v>2064238</x:v>
      </x:c>
      <x:c r="B1082" s="1">
        <x:v>43313.7452257755</x:v>
      </x:c>
      <x:c r="C1082" s="6">
        <x:v>17.9992367</x:v>
      </x:c>
      <x:c r="D1082" s="14" t="s">
        <x:v>77</x:v>
      </x:c>
      <x:c r="E1082" s="15">
        <x:v>43278.4143363426</x:v>
      </x:c>
      <x:c r="F1082" t="s">
        <x:v>82</x:v>
      </x:c>
      <x:c r="G1082" s="6">
        <x:v>185.048886604768</x:v>
      </x:c>
      <x:c r="H1082" t="s">
        <x:v>83</x:v>
      </x:c>
      <x:c r="I1082" s="6">
        <x:v>27.1691517886056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21.788</x:v>
      </x:c>
      <x:c r="R1082" s="8">
        <x:v>122755.347547658</x:v>
      </x:c>
      <x:c r="S1082" s="12">
        <x:v>358818.471588388</x:v>
      </x:c>
      <x:c r="T1082" s="12">
        <x:v>58.084829600876</x:v>
      </x:c>
      <x:c r="U1082" s="12">
        <x:v>24</x:v>
      </x:c>
      <x:c r="V1082" s="12">
        <x:f>NA()</x:f>
      </x:c>
    </x:row>
    <x:row r="1083">
      <x:c r="A1083">
        <x:v>2064255</x:v>
      </x:c>
      <x:c r="B1083" s="1">
        <x:v>43313.7452375347</x:v>
      </x:c>
      <x:c r="C1083" s="6">
        <x:v>18.0161728016667</x:v>
      </x:c>
      <x:c r="D1083" s="14" t="s">
        <x:v>77</x:v>
      </x:c>
      <x:c r="E1083" s="15">
        <x:v>43278.4143363426</x:v>
      </x:c>
      <x:c r="F1083" t="s">
        <x:v>82</x:v>
      </x:c>
      <x:c r="G1083" s="6">
        <x:v>184.965099649914</x:v>
      </x:c>
      <x:c r="H1083" t="s">
        <x:v>83</x:v>
      </x:c>
      <x:c r="I1083" s="6">
        <x:v>27.1814342204143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21.789</x:v>
      </x:c>
      <x:c r="R1083" s="8">
        <x:v>122756.220414542</x:v>
      </x:c>
      <x:c r="S1083" s="12">
        <x:v>358832.026695106</x:v>
      </x:c>
      <x:c r="T1083" s="12">
        <x:v>58.084829600876</x:v>
      </x:c>
      <x:c r="U1083" s="12">
        <x:v>24</x:v>
      </x:c>
      <x:c r="V1083" s="12">
        <x:f>NA()</x:f>
      </x:c>
    </x:row>
    <x:row r="1084">
      <x:c r="A1084">
        <x:v>2064263</x:v>
      </x:c>
      <x:c r="B1084" s="1">
        <x:v>43313.7452492708</x:v>
      </x:c>
      <x:c r="C1084" s="6">
        <x:v>18.0330776716667</x:v>
      </x:c>
      <x:c r="D1084" s="14" t="s">
        <x:v>77</x:v>
      </x:c>
      <x:c r="E1084" s="15">
        <x:v>43278.4143363426</x:v>
      </x:c>
      <x:c r="F1084" t="s">
        <x:v>82</x:v>
      </x:c>
      <x:c r="G1084" s="6">
        <x:v>184.981288829012</x:v>
      </x:c>
      <x:c r="H1084" t="s">
        <x:v>83</x:v>
      </x:c>
      <x:c r="I1084" s="6">
        <x:v>27.1814342204143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21.788</x:v>
      </x:c>
      <x:c r="R1084" s="8">
        <x:v>122749.041250976</x:v>
      </x:c>
      <x:c r="S1084" s="12">
        <x:v>358823.962098161</x:v>
      </x:c>
      <x:c r="T1084" s="12">
        <x:v>58.084829600876</x:v>
      </x:c>
      <x:c r="U1084" s="12">
        <x:v>24</x:v>
      </x:c>
      <x:c r="V1084" s="12">
        <x:f>NA()</x:f>
      </x:c>
    </x:row>
    <x:row r="1085">
      <x:c r="A1085">
        <x:v>2064272</x:v>
      </x:c>
      <x:c r="B1085" s="1">
        <x:v>43313.7452609606</x:v>
      </x:c>
      <x:c r="C1085" s="6">
        <x:v>18.0498992866667</x:v>
      </x:c>
      <x:c r="D1085" s="14" t="s">
        <x:v>77</x:v>
      </x:c>
      <x:c r="E1085" s="15">
        <x:v>43278.4143363426</x:v>
      </x:c>
      <x:c r="F1085" t="s">
        <x:v>82</x:v>
      </x:c>
      <x:c r="G1085" s="6">
        <x:v>185.065083403577</x:v>
      </x:c>
      <x:c r="H1085" t="s">
        <x:v>83</x:v>
      </x:c>
      <x:c r="I1085" s="6">
        <x:v>27.1691517886056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21.787</x:v>
      </x:c>
      <x:c r="R1085" s="8">
        <x:v>122745.734823672</x:v>
      </x:c>
      <x:c r="S1085" s="12">
        <x:v>358828.714254563</x:v>
      </x:c>
      <x:c r="T1085" s="12">
        <x:v>58.084829600876</x:v>
      </x:c>
      <x:c r="U1085" s="12">
        <x:v>24</x:v>
      </x:c>
      <x:c r="V1085" s="12">
        <x:f>NA()</x:f>
      </x:c>
    </x:row>
    <x:row r="1086">
      <x:c r="A1086">
        <x:v>2064278</x:v>
      </x:c>
      <x:c r="B1086" s="1">
        <x:v>43313.7452720718</x:v>
      </x:c>
      <x:c r="C1086" s="6">
        <x:v>18.06590375</x:v>
      </x:c>
      <x:c r="D1086" s="14" t="s">
        <x:v>77</x:v>
      </x:c>
      <x:c r="E1086" s="15">
        <x:v>43278.4143363426</x:v>
      </x:c>
      <x:c r="F1086" t="s">
        <x:v>82</x:v>
      </x:c>
      <x:c r="G1086" s="6">
        <x:v>185.048886604768</x:v>
      </x:c>
      <x:c r="H1086" t="s">
        <x:v>83</x:v>
      </x:c>
      <x:c r="I1086" s="6">
        <x:v>27.1691517886056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21.788</x:v>
      </x:c>
      <x:c r="R1086" s="8">
        <x:v>122743.539289255</x:v>
      </x:c>
      <x:c r="S1086" s="12">
        <x:v>358821.679398092</x:v>
      </x:c>
      <x:c r="T1086" s="12">
        <x:v>58.084829600876</x:v>
      </x:c>
      <x:c r="U1086" s="12">
        <x:v>24</x:v>
      </x:c>
      <x:c r="V1086" s="12">
        <x:f>NA()</x:f>
      </x:c>
    </x:row>
    <x:row r="1087">
      <x:c r="A1087">
        <x:v>2064289</x:v>
      </x:c>
      <x:c r="B1087" s="1">
        <x:v>43313.7452837616</x:v>
      </x:c>
      <x:c r="C1087" s="6">
        <x:v>18.0827571933333</x:v>
      </x:c>
      <x:c r="D1087" s="14" t="s">
        <x:v>77</x:v>
      </x:c>
      <x:c r="E1087" s="15">
        <x:v>43278.4143363426</x:v>
      </x:c>
      <x:c r="F1087" t="s">
        <x:v>82</x:v>
      </x:c>
      <x:c r="G1087" s="6">
        <x:v>184.982703589965</x:v>
      </x:c>
      <x:c r="H1087" t="s">
        <x:v>83</x:v>
      </x:c>
      <x:c r="I1087" s="6">
        <x:v>27.1752929988916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21.79</x:v>
      </x:c>
      <x:c r="R1087" s="8">
        <x:v>122751.956886412</x:v>
      </x:c>
      <x:c r="S1087" s="12">
        <x:v>358821.382953529</x:v>
      </x:c>
      <x:c r="T1087" s="12">
        <x:v>58.084829600876</x:v>
      </x:c>
      <x:c r="U1087" s="12">
        <x:v>24</x:v>
      </x:c>
      <x:c r="V1087" s="12">
        <x:f>NA()</x:f>
      </x:c>
    </x:row>
    <x:row r="1088">
      <x:c r="A1088">
        <x:v>2064298</x:v>
      </x:c>
      <x:c r="B1088" s="1">
        <x:v>43313.7452955671</x:v>
      </x:c>
      <x:c r="C1088" s="6">
        <x:v>18.09972378</x:v>
      </x:c>
      <x:c r="D1088" s="14" t="s">
        <x:v>77</x:v>
      </x:c>
      <x:c r="E1088" s="15">
        <x:v>43278.4143363426</x:v>
      </x:c>
      <x:c r="F1088" t="s">
        <x:v>82</x:v>
      </x:c>
      <x:c r="G1088" s="6">
        <x:v>185.047475545099</x:v>
      </x:c>
      <x:c r="H1088" t="s">
        <x:v>83</x:v>
      </x:c>
      <x:c r="I1088" s="6">
        <x:v>27.1752929988916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21.786</x:v>
      </x:c>
      <x:c r="R1088" s="8">
        <x:v>122745.638513904</x:v>
      </x:c>
      <x:c r="S1088" s="12">
        <x:v>358828.681346878</x:v>
      </x:c>
      <x:c r="T1088" s="12">
        <x:v>58.084829600876</x:v>
      </x:c>
      <x:c r="U1088" s="12">
        <x:v>24</x:v>
      </x:c>
      <x:c r="V1088" s="12">
        <x:f>NA()</x:f>
      </x:c>
    </x:row>
    <x:row r="1089">
      <x:c r="A1089">
        <x:v>2064307</x:v>
      </x:c>
      <x:c r="B1089" s="1">
        <x:v>43313.7453072569</x:v>
      </x:c>
      <x:c r="C1089" s="6">
        <x:v>18.1165972983333</x:v>
      </x:c>
      <x:c r="D1089" s="14" t="s">
        <x:v>77</x:v>
      </x:c>
      <x:c r="E1089" s="15">
        <x:v>43278.4143363426</x:v>
      </x:c>
      <x:c r="F1089" t="s">
        <x:v>82</x:v>
      </x:c>
      <x:c r="G1089" s="6">
        <x:v>184.998893947429</x:v>
      </x:c>
      <x:c r="H1089" t="s">
        <x:v>83</x:v>
      </x:c>
      <x:c r="I1089" s="6">
        <x:v>27.1752929988916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21.789</x:v>
      </x:c>
      <x:c r="R1089" s="8">
        <x:v>122749.174460279</x:v>
      </x:c>
      <x:c r="S1089" s="12">
        <x:v>358834.751529644</x:v>
      </x:c>
      <x:c r="T1089" s="12">
        <x:v>58.084829600876</x:v>
      </x:c>
      <x:c r="U1089" s="12">
        <x:v>24</x:v>
      </x:c>
      <x:c r="V1089" s="12">
        <x:f>NA()</x:f>
      </x:c>
    </x:row>
    <x:row r="1090">
      <x:c r="A1090">
        <x:v>2064315</x:v>
      </x:c>
      <x:c r="B1090" s="1">
        <x:v>43313.7453184375</x:v>
      </x:c>
      <x:c r="C1090" s="6">
        <x:v>18.13269758</x:v>
      </x:c>
      <x:c r="D1090" s="14" t="s">
        <x:v>77</x:v>
      </x:c>
      <x:c r="E1090" s="15">
        <x:v>43278.4143363426</x:v>
      </x:c>
      <x:c r="F1090" t="s">
        <x:v>82</x:v>
      </x:c>
      <x:c r="G1090" s="6">
        <x:v>185.131294932055</x:v>
      </x:c>
      <x:c r="H1090" t="s">
        <x:v>83</x:v>
      </x:c>
      <x:c r="I1090" s="6">
        <x:v>27.1630105895561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21.785</x:v>
      </x:c>
      <x:c r="R1090" s="8">
        <x:v>122740.336577135</x:v>
      </x:c>
      <x:c r="S1090" s="12">
        <x:v>358824.617712201</x:v>
      </x:c>
      <x:c r="T1090" s="12">
        <x:v>58.084829600876</x:v>
      </x:c>
      <x:c r="U1090" s="12">
        <x:v>24</x:v>
      </x:c>
      <x:c r="V1090" s="12">
        <x:f>NA()</x:f>
      </x:c>
    </x:row>
    <x:row r="1091">
      <x:c r="A1091">
        <x:v>2064326</x:v>
      </x:c>
      <x:c r="B1091" s="1">
        <x:v>43313.7453301273</x:v>
      </x:c>
      <x:c r="C1091" s="6">
        <x:v>18.1495315216667</x:v>
      </x:c>
      <x:c r="D1091" s="14" t="s">
        <x:v>77</x:v>
      </x:c>
      <x:c r="E1091" s="15">
        <x:v>43278.4143363426</x:v>
      </x:c>
      <x:c r="F1091" t="s">
        <x:v>82</x:v>
      </x:c>
      <x:c r="G1091" s="6">
        <x:v>184.997479762093</x:v>
      </x:c>
      <x:c r="H1091" t="s">
        <x:v>83</x:v>
      </x:c>
      <x:c r="I1091" s="6">
        <x:v>27.1814342204143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21.787</x:v>
      </x:c>
      <x:c r="R1091" s="8">
        <x:v>122740.894701852</x:v>
      </x:c>
      <x:c r="S1091" s="12">
        <x:v>358814.482898664</x:v>
      </x:c>
      <x:c r="T1091" s="12">
        <x:v>58.084829600876</x:v>
      </x:c>
      <x:c r="U1091" s="12">
        <x:v>24</x:v>
      </x:c>
      <x:c r="V1091" s="12">
        <x:f>NA()</x:f>
      </x:c>
    </x:row>
    <x:row r="1092">
      <x:c r="A1092">
        <x:v>2064335</x:v>
      </x:c>
      <x:c r="B1092" s="1">
        <x:v>43313.7453418634</x:v>
      </x:c>
      <x:c r="C1092" s="6">
        <x:v>18.1663785083333</x:v>
      </x:c>
      <x:c r="D1092" s="14" t="s">
        <x:v>77</x:v>
      </x:c>
      <x:c r="E1092" s="15">
        <x:v>43278.4143363426</x:v>
      </x:c>
      <x:c r="F1092" t="s">
        <x:v>82</x:v>
      </x:c>
      <x:c r="G1092" s="6">
        <x:v>185.097482266078</x:v>
      </x:c>
      <x:c r="H1092" t="s">
        <x:v>83</x:v>
      </x:c>
      <x:c r="I1092" s="6">
        <x:v>27.1691517886056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21.785</x:v>
      </x:c>
      <x:c r="R1092" s="8">
        <x:v>122731.82396492</x:v>
      </x:c>
      <x:c r="S1092" s="12">
        <x:v>358826.599356259</x:v>
      </x:c>
      <x:c r="T1092" s="12">
        <x:v>58.084829600876</x:v>
      </x:c>
      <x:c r="U1092" s="12">
        <x:v>24</x:v>
      </x:c>
      <x:c r="V1092" s="12">
        <x:f>NA()</x:f>
      </x:c>
    </x:row>
    <x:row r="1093">
      <x:c r="A1093">
        <x:v>2064340</x:v>
      </x:c>
      <x:c r="B1093" s="1">
        <x:v>43313.7453535532</x:v>
      </x:c>
      <x:c r="C1093" s="6">
        <x:v>18.1832278116667</x:v>
      </x:c>
      <x:c r="D1093" s="14" t="s">
        <x:v>77</x:v>
      </x:c>
      <x:c r="E1093" s="15">
        <x:v>43278.4143363426</x:v>
      </x:c>
      <x:c r="F1093" t="s">
        <x:v>82</x:v>
      </x:c>
      <x:c r="G1093" s="6">
        <x:v>185.09607293612</x:v>
      </x:c>
      <x:c r="H1093" t="s">
        <x:v>83</x:v>
      </x:c>
      <x:c r="I1093" s="6">
        <x:v>27.1752929988916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21.783</x:v>
      </x:c>
      <x:c r="R1093" s="8">
        <x:v>122723.294940919</x:v>
      </x:c>
      <x:c r="S1093" s="12">
        <x:v>358812.609091375</x:v>
      </x:c>
      <x:c r="T1093" s="12">
        <x:v>58.084829600876</x:v>
      </x:c>
      <x:c r="U1093" s="12">
        <x:v>24</x:v>
      </x:c>
      <x:c r="V1093" s="12">
        <x:f>NA()</x:f>
      </x:c>
    </x:row>
    <x:row r="1094">
      <x:c r="A1094">
        <x:v>2064348</x:v>
      </x:c>
      <x:c r="B1094" s="1">
        <x:v>43313.7453646643</x:v>
      </x:c>
      <x:c r="C1094" s="6">
        <x:v>18.19920709</x:v>
      </x:c>
      <x:c r="D1094" s="14" t="s">
        <x:v>77</x:v>
      </x:c>
      <x:c r="E1094" s="15">
        <x:v>43278.4143363426</x:v>
      </x:c>
      <x:c r="F1094" t="s">
        <x:v>82</x:v>
      </x:c>
      <x:c r="G1094" s="6">
        <x:v>185.029866891239</x:v>
      </x:c>
      <x:c r="H1094" t="s">
        <x:v>83</x:v>
      </x:c>
      <x:c r="I1094" s="6">
        <x:v>27.1814342204143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21.785</x:v>
      </x:c>
      <x:c r="R1094" s="8">
        <x:v>122720.481817586</x:v>
      </x:c>
      <x:c r="S1094" s="12">
        <x:v>358822.241328229</x:v>
      </x:c>
      <x:c r="T1094" s="12">
        <x:v>58.084829600876</x:v>
      </x:c>
      <x:c r="U1094" s="12">
        <x:v>24</x:v>
      </x:c>
      <x:c r="V1094" s="12">
        <x:f>NA()</x:f>
      </x:c>
    </x:row>
    <x:row r="1095">
      <x:c r="A1095">
        <x:v>2064360</x:v>
      </x:c>
      <x:c r="B1095" s="1">
        <x:v>43313.7453763542</x:v>
      </x:c>
      <x:c r="C1095" s="6">
        <x:v>18.2160863866667</x:v>
      </x:c>
      <x:c r="D1095" s="14" t="s">
        <x:v>77</x:v>
      </x:c>
      <x:c r="E1095" s="15">
        <x:v>43278.4143363426</x:v>
      </x:c>
      <x:c r="F1095" t="s">
        <x:v>82</x:v>
      </x:c>
      <x:c r="G1095" s="6">
        <x:v>185.09607293612</x:v>
      </x:c>
      <x:c r="H1095" t="s">
        <x:v>83</x:v>
      </x:c>
      <x:c r="I1095" s="6">
        <x:v>27.1752929988916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21.783</x:v>
      </x:c>
      <x:c r="R1095" s="8">
        <x:v>122727.822599651</x:v>
      </x:c>
      <x:c r="S1095" s="12">
        <x:v>358825.550645729</x:v>
      </x:c>
      <x:c r="T1095" s="12">
        <x:v>58.084829600876</x:v>
      </x:c>
      <x:c r="U1095" s="12">
        <x:v>24</x:v>
      </x:c>
      <x:c r="V1095" s="12">
        <x:f>NA()</x:f>
      </x:c>
    </x:row>
    <x:row r="1096">
      <x:c r="A1096">
        <x:v>2064369</x:v>
      </x:c>
      <x:c r="B1096" s="1">
        <x:v>43313.7453880787</x:v>
      </x:c>
      <x:c r="C1096" s="6">
        <x:v>18.2329750833333</x:v>
      </x:c>
      <x:c r="D1096" s="14" t="s">
        <x:v>77</x:v>
      </x:c>
      <x:c r="E1096" s="15">
        <x:v>43278.4143363426</x:v>
      </x:c>
      <x:c r="F1096" t="s">
        <x:v>82</x:v>
      </x:c>
      <x:c r="G1096" s="6">
        <x:v>185.065083403577</x:v>
      </x:c>
      <x:c r="H1096" t="s">
        <x:v>83</x:v>
      </x:c>
      <x:c r="I1096" s="6">
        <x:v>27.1691517886056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21.787</x:v>
      </x:c>
      <x:c r="R1096" s="8">
        <x:v>122727.834015106</x:v>
      </x:c>
      <x:c r="S1096" s="12">
        <x:v>358833.941794853</x:v>
      </x:c>
      <x:c r="T1096" s="12">
        <x:v>58.084829600876</x:v>
      </x:c>
      <x:c r="U1096" s="12">
        <x:v>24</x:v>
      </x:c>
      <x:c r="V1096" s="12">
        <x:f>NA()</x:f>
      </x:c>
    </x:row>
    <x:row r="1097">
      <x:c r="A1097">
        <x:v>2064378</x:v>
      </x:c>
      <x:c r="B1097" s="1">
        <x:v>43313.7453998032</x:v>
      </x:c>
      <x:c r="C1097" s="6">
        <x:v>18.2498497716667</x:v>
      </x:c>
      <x:c r="D1097" s="14" t="s">
        <x:v>77</x:v>
      </x:c>
      <x:c r="E1097" s="15">
        <x:v>43278.4143363426</x:v>
      </x:c>
      <x:c r="F1097" t="s">
        <x:v>82</x:v>
      </x:c>
      <x:c r="G1097" s="6">
        <x:v>185.063672920277</x:v>
      </x:c>
      <x:c r="H1097" t="s">
        <x:v>83</x:v>
      </x:c>
      <x:c r="I1097" s="6">
        <x:v>27.1752929988916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21.785</x:v>
      </x:c>
      <x:c r="R1097" s="8">
        <x:v>122727.823035088</x:v>
      </x:c>
      <x:c r="S1097" s="12">
        <x:v>358817.592036073</x:v>
      </x:c>
      <x:c r="T1097" s="12">
        <x:v>58.084829600876</x:v>
      </x:c>
      <x:c r="U1097" s="12">
        <x:v>24</x:v>
      </x:c>
      <x:c r="V1097" s="12">
        <x:f>NA()</x:f>
      </x:c>
    </x:row>
    <x:row r="1098">
      <x:c r="A1098">
        <x:v>2064382</x:v>
      </x:c>
      <x:c r="B1098" s="1">
        <x:v>43313.7454109606</x:v>
      </x:c>
      <x:c r="C1098" s="6">
        <x:v>18.2658802833333</x:v>
      </x:c>
      <x:c r="D1098" s="14" t="s">
        <x:v>77</x:v>
      </x:c>
      <x:c r="E1098" s="15">
        <x:v>43278.4143363426</x:v>
      </x:c>
      <x:c r="F1098" t="s">
        <x:v>82</x:v>
      </x:c>
      <x:c r="G1098" s="6">
        <x:v>185.09607293612</x:v>
      </x:c>
      <x:c r="H1098" t="s">
        <x:v>83</x:v>
      </x:c>
      <x:c r="I1098" s="6">
        <x:v>27.1752929988916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21.783</x:v>
      </x:c>
      <x:c r="R1098" s="8">
        <x:v>122717.46145654</x:v>
      </x:c>
      <x:c r="S1098" s="12">
        <x:v>358821.790579664</x:v>
      </x:c>
      <x:c r="T1098" s="12">
        <x:v>58.084829600876</x:v>
      </x:c>
      <x:c r="U1098" s="12">
        <x:v>24</x:v>
      </x:c>
      <x:c r="V1098" s="12">
        <x:f>NA()</x:f>
      </x:c>
    </x:row>
    <x:row r="1099">
      <x:c r="A1099">
        <x:v>2064391</x:v>
      </x:c>
      <x:c r="B1099" s="1">
        <x:v>43313.7454226505</x:v>
      </x:c>
      <x:c r="C1099" s="6">
        <x:v>18.28270593</x:v>
      </x:c>
      <x:c r="D1099" s="14" t="s">
        <x:v>77</x:v>
      </x:c>
      <x:c r="E1099" s="15">
        <x:v>43278.4143363426</x:v>
      </x:c>
      <x:c r="F1099" t="s">
        <x:v>82</x:v>
      </x:c>
      <x:c r="G1099" s="6">
        <x:v>185.162301057852</x:v>
      </x:c>
      <x:c r="H1099" t="s">
        <x:v>83</x:v>
      </x:c>
      <x:c r="I1099" s="6">
        <x:v>27.1691517886056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21.781</x:v>
      </x:c>
      <x:c r="R1099" s="8">
        <x:v>122726.886885404</x:v>
      </x:c>
      <x:c r="S1099" s="12">
        <x:v>358808.943492336</x:v>
      </x:c>
      <x:c r="T1099" s="12">
        <x:v>58.084829600876</x:v>
      </x:c>
      <x:c r="U1099" s="12">
        <x:v>24</x:v>
      </x:c>
      <x:c r="V1099" s="12">
        <x:f>NA()</x:f>
      </x:c>
    </x:row>
    <x:row r="1100">
      <x:c r="A1100">
        <x:v>2064404</x:v>
      </x:c>
      <x:c r="B1100" s="1">
        <x:v>43313.7454343403</x:v>
      </x:c>
      <x:c r="C1100" s="6">
        <x:v>18.2995447183333</x:v>
      </x:c>
      <x:c r="D1100" s="14" t="s">
        <x:v>77</x:v>
      </x:c>
      <x:c r="E1100" s="15">
        <x:v>43278.4143363426</x:v>
      </x:c>
      <x:c r="F1100" t="s">
        <x:v>82</x:v>
      </x:c>
      <x:c r="G1100" s="6">
        <x:v>185.09607293612</x:v>
      </x:c>
      <x:c r="H1100" t="s">
        <x:v>83</x:v>
      </x:c>
      <x:c r="I1100" s="6">
        <x:v>27.1752929988916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21.783</x:v>
      </x:c>
      <x:c r="R1100" s="8">
        <x:v>122719.250949761</x:v>
      </x:c>
      <x:c r="S1100" s="12">
        <x:v>358807.490688549</x:v>
      </x:c>
      <x:c r="T1100" s="12">
        <x:v>58.084829600876</x:v>
      </x:c>
      <x:c r="U1100" s="12">
        <x:v>24</x:v>
      </x:c>
      <x:c r="V1100" s="12">
        <x:f>NA()</x:f>
      </x:c>
    </x:row>
    <x:row r="1101">
      <x:c r="A1101">
        <x:v>2064411</x:v>
      </x:c>
      <x:c r="B1101" s="1">
        <x:v>43313.7454460301</x:v>
      </x:c>
      <x:c r="C1101" s="6">
        <x:v>18.3163773883333</x:v>
      </x:c>
      <x:c r="D1101" s="14" t="s">
        <x:v>77</x:v>
      </x:c>
      <x:c r="E1101" s="15">
        <x:v>43278.4143363426</x:v>
      </x:c>
      <x:c r="F1101" t="s">
        <x:v>82</x:v>
      </x:c>
      <x:c r="G1101" s="6">
        <x:v>185.063672920277</x:v>
      </x:c>
      <x:c r="H1101" t="s">
        <x:v>83</x:v>
      </x:c>
      <x:c r="I1101" s="6">
        <x:v>27.1752929988916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21.785</x:v>
      </x:c>
      <x:c r="R1101" s="8">
        <x:v>122717.854650895</x:v>
      </x:c>
      <x:c r="S1101" s="12">
        <x:v>358806.892079793</x:v>
      </x:c>
      <x:c r="T1101" s="12">
        <x:v>58.084829600876</x:v>
      </x:c>
      <x:c r="U1101" s="12">
        <x:v>24</x:v>
      </x:c>
      <x:c r="V1101" s="12">
        <x:f>NA()</x:f>
      </x:c>
    </x:row>
    <x:row r="1102">
      <x:c r="A1102">
        <x:v>2064423</x:v>
      </x:c>
      <x:c r="B1102" s="1">
        <x:v>43313.7454577199</x:v>
      </x:c>
      <x:c r="C1102" s="6">
        <x:v>18.33321245</x:v>
      </x:c>
      <x:c r="D1102" s="14" t="s">
        <x:v>77</x:v>
      </x:c>
      <x:c r="E1102" s="15">
        <x:v>43278.4143363426</x:v>
      </x:c>
      <x:c r="F1102" t="s">
        <x:v>82</x:v>
      </x:c>
      <x:c r="G1102" s="6">
        <x:v>185.063672920277</x:v>
      </x:c>
      <x:c r="H1102" t="s">
        <x:v>83</x:v>
      </x:c>
      <x:c r="I1102" s="6">
        <x:v>27.1752929988916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21.785</x:v>
      </x:c>
      <x:c r="R1102" s="8">
        <x:v>122718.254062714</x:v>
      </x:c>
      <x:c r="S1102" s="12">
        <x:v>358819.587051089</x:v>
      </x:c>
      <x:c r="T1102" s="12">
        <x:v>58.084829600876</x:v>
      </x:c>
      <x:c r="U1102" s="12">
        <x:v>24</x:v>
      </x:c>
      <x:c r="V1102" s="12">
        <x:f>NA()</x:f>
      </x:c>
    </x:row>
    <x:row r="1103">
      <x:c r="A1103">
        <x:v>2064432</x:v>
      </x:c>
      <x:c r="B1103" s="1">
        <x:v>43313.745468831</x:v>
      </x:c>
      <x:c r="C1103" s="6">
        <x:v>18.34920373</x:v>
      </x:c>
      <x:c r="D1103" s="14" t="s">
        <x:v>77</x:v>
      </x:c>
      <x:c r="E1103" s="15">
        <x:v>43278.4143363426</x:v>
      </x:c>
      <x:c r="F1103" t="s">
        <x:v>82</x:v>
      </x:c>
      <x:c r="G1103" s="6">
        <x:v>185.081281957261</x:v>
      </x:c>
      <x:c r="H1103" t="s">
        <x:v>83</x:v>
      </x:c>
      <x:c r="I1103" s="6">
        <x:v>27.1691517886056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21.786</x:v>
      </x:c>
      <x:c r="R1103" s="8">
        <x:v>122709.696719199</x:v>
      </x:c>
      <x:c r="S1103" s="12">
        <x:v>358812.606118627</x:v>
      </x:c>
      <x:c r="T1103" s="12">
        <x:v>58.084829600876</x:v>
      </x:c>
      <x:c r="U1103" s="12">
        <x:v>24</x:v>
      </x:c>
      <x:c r="V1103" s="12">
        <x:f>NA()</x:f>
      </x:c>
    </x:row>
    <x:row r="1104">
      <x:c r="A1104">
        <x:v>2064443</x:v>
      </x:c>
      <x:c r="B1104" s="1">
        <x:v>43313.7454805208</x:v>
      </x:c>
      <x:c r="C1104" s="6">
        <x:v>18.3660639333333</x:v>
      </x:c>
      <x:c r="D1104" s="14" t="s">
        <x:v>77</x:v>
      </x:c>
      <x:c r="E1104" s="15">
        <x:v>43278.4143363426</x:v>
      </x:c>
      <x:c r="F1104" t="s">
        <x:v>82</x:v>
      </x:c>
      <x:c r="G1104" s="6">
        <x:v>185.079872050532</x:v>
      </x:c>
      <x:c r="H1104" t="s">
        <x:v>83</x:v>
      </x:c>
      <x:c r="I1104" s="6">
        <x:v>27.1752929988916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21.784</x:v>
      </x:c>
      <x:c r="R1104" s="8">
        <x:v>122714.133327032</x:v>
      </x:c>
      <x:c r="S1104" s="12">
        <x:v>358820.730447863</x:v>
      </x:c>
      <x:c r="T1104" s="12">
        <x:v>58.084829600876</x:v>
      </x:c>
      <x:c r="U1104" s="12">
        <x:v>24</x:v>
      </x:c>
      <x:c r="V1104" s="12">
        <x:f>NA()</x:f>
      </x:c>
    </x:row>
    <x:row r="1105">
      <x:c r="A1105">
        <x:v>2064451</x:v>
      </x:c>
      <x:c r="B1105" s="1">
        <x:v>43313.7454922106</x:v>
      </x:c>
      <x:c r="C1105" s="6">
        <x:v>18.3828926833333</x:v>
      </x:c>
      <x:c r="D1105" s="14" t="s">
        <x:v>77</x:v>
      </x:c>
      <x:c r="E1105" s="15">
        <x:v>43278.4143363426</x:v>
      </x:c>
      <x:c r="F1105" t="s">
        <x:v>82</x:v>
      </x:c>
      <x:c r="G1105" s="6">
        <x:v>185.09607293612</x:v>
      </x:c>
      <x:c r="H1105" t="s">
        <x:v>83</x:v>
      </x:c>
      <x:c r="I1105" s="6">
        <x:v>27.1752929988916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21.783</x:v>
      </x:c>
      <x:c r="R1105" s="8">
        <x:v>122709.49189935</x:v>
      </x:c>
      <x:c r="S1105" s="12">
        <x:v>358831.336907269</x:v>
      </x:c>
      <x:c r="T1105" s="12">
        <x:v>58.084829600876</x:v>
      </x:c>
      <x:c r="U1105" s="12">
        <x:v>24</x:v>
      </x:c>
      <x:c r="V1105" s="12">
        <x:f>NA()</x:f>
      </x:c>
    </x:row>
    <x:row r="1106">
      <x:c r="A1106">
        <x:v>2064462</x:v>
      </x:c>
      <x:c r="B1106" s="1">
        <x:v>43313.7455039005</x:v>
      </x:c>
      <x:c r="C1106" s="6">
        <x:v>18.3997188333333</x:v>
      </x:c>
      <x:c r="D1106" s="14" t="s">
        <x:v>77</x:v>
      </x:c>
      <x:c r="E1106" s="15">
        <x:v>43278.4143363426</x:v>
      </x:c>
      <x:c r="F1106" t="s">
        <x:v>82</x:v>
      </x:c>
      <x:c r="G1106" s="6">
        <x:v>185.112275577302</x:v>
      </x:c>
      <x:c r="H1106" t="s">
        <x:v>83</x:v>
      </x:c>
      <x:c r="I1106" s="6">
        <x:v>27.1752929988916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21.782</x:v>
      </x:c>
      <x:c r="R1106" s="8">
        <x:v>122705.126555014</x:v>
      </x:c>
      <x:c r="S1106" s="12">
        <x:v>358826.735542942</x:v>
      </x:c>
      <x:c r="T1106" s="12">
        <x:v>58.084829600876</x:v>
      </x:c>
      <x:c r="U1106" s="12">
        <x:v>24</x:v>
      </x:c>
      <x:c r="V1106" s="12">
        <x:f>NA()</x:f>
      </x:c>
    </x:row>
    <x:row r="1107">
      <x:c r="A1107">
        <x:v>2064469</x:v>
      </x:c>
      <x:c r="B1107" s="1">
        <x:v>43313.7455153935</x:v>
      </x:c>
      <x:c r="C1107" s="6">
        <x:v>18.4163113866667</x:v>
      </x:c>
      <x:c r="D1107" s="14" t="s">
        <x:v>77</x:v>
      </x:c>
      <x:c r="E1107" s="15">
        <x:v>43278.4143363426</x:v>
      </x:c>
      <x:c r="F1107" t="s">
        <x:v>82</x:v>
      </x:c>
      <x:c r="G1107" s="6">
        <x:v>185.14468612748</x:v>
      </x:c>
      <x:c r="H1107" t="s">
        <x:v>83</x:v>
      </x:c>
      <x:c r="I1107" s="6">
        <x:v>27.1752929988916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21.78</x:v>
      </x:c>
      <x:c r="R1107" s="8">
        <x:v>122700.841018643</x:v>
      </x:c>
      <x:c r="S1107" s="12">
        <x:v>358831.650194796</x:v>
      </x:c>
      <x:c r="T1107" s="12">
        <x:v>58.084829600876</x:v>
      </x:c>
      <x:c r="U1107" s="12">
        <x:v>24</x:v>
      </x:c>
      <x:c r="V1107" s="12">
        <x:f>NA()</x:f>
      </x:c>
    </x:row>
    <x:row r="1108">
      <x:c r="A1108">
        <x:v>2064472</x:v>
      </x:c>
      <x:c r="B1108" s="1">
        <x:v>43313.7455271181</x:v>
      </x:c>
      <x:c r="C1108" s="6">
        <x:v>18.4331712933333</x:v>
      </x:c>
      <x:c r="D1108" s="14" t="s">
        <x:v>77</x:v>
      </x:c>
      <x:c r="E1108" s="15">
        <x:v>43278.4143363426</x:v>
      </x:c>
      <x:c r="F1108" t="s">
        <x:v>82</x:v>
      </x:c>
      <x:c r="G1108" s="6">
        <x:v>185.129888150146</x:v>
      </x:c>
      <x:c r="H1108" t="s">
        <x:v>83</x:v>
      </x:c>
      <x:c r="I1108" s="6">
        <x:v>27.1691517886056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21.783</x:v>
      </x:c>
      <x:c r="R1108" s="8">
        <x:v>122697.829794206</x:v>
      </x:c>
      <x:c r="S1108" s="12">
        <x:v>358806.898165061</x:v>
      </x:c>
      <x:c r="T1108" s="12">
        <x:v>58.084829600876</x:v>
      </x:c>
      <x:c r="U1108" s="12">
        <x:v>24</x:v>
      </x:c>
      <x:c r="V1108" s="12">
        <x:f>NA()</x:f>
      </x:c>
    </x:row>
    <x:row r="1109">
      <x:c r="A1109">
        <x:v>2064481</x:v>
      </x:c>
      <x:c r="B1109" s="1">
        <x:v>43313.7455382292</x:v>
      </x:c>
      <x:c r="C1109" s="6">
        <x:v>18.4491938816667</x:v>
      </x:c>
      <x:c r="D1109" s="14" t="s">
        <x:v>77</x:v>
      </x:c>
      <x:c r="E1109" s="15">
        <x:v>43278.4143363426</x:v>
      </x:c>
      <x:c r="F1109" t="s">
        <x:v>82</x:v>
      </x:c>
      <x:c r="G1109" s="6">
        <x:v>185.09607293612</x:v>
      </x:c>
      <x:c r="H1109" t="s">
        <x:v>83</x:v>
      </x:c>
      <x:c r="I1109" s="6">
        <x:v>27.1752929988916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21.783</x:v>
      </x:c>
      <x:c r="R1109" s="8">
        <x:v>122692.438143731</x:v>
      </x:c>
      <x:c r="S1109" s="12">
        <x:v>358811.787341162</x:v>
      </x:c>
      <x:c r="T1109" s="12">
        <x:v>58.084829600876</x:v>
      </x:c>
      <x:c r="U1109" s="12">
        <x:v>24</x:v>
      </x:c>
      <x:c r="V1109" s="12">
        <x:f>NA()</x:f>
      </x:c>
    </x:row>
    <x:row r="1110">
      <x:c r="A1110">
        <x:v>2064496</x:v>
      </x:c>
      <x:c r="B1110" s="1">
        <x:v>43313.7455499653</x:v>
      </x:c>
      <x:c r="C1110" s="6">
        <x:v>18.4660483316667</x:v>
      </x:c>
      <x:c r="D1110" s="14" t="s">
        <x:v>77</x:v>
      </x:c>
      <x:c r="E1110" s="15">
        <x:v>43278.4143363426</x:v>
      </x:c>
      <x:c r="F1110" t="s">
        <x:v>82</x:v>
      </x:c>
      <x:c r="G1110" s="6">
        <x:v>185.097482266078</x:v>
      </x:c>
      <x:c r="H1110" t="s">
        <x:v>83</x:v>
      </x:c>
      <x:c r="I1110" s="6">
        <x:v>27.1691517886056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21.785</x:v>
      </x:c>
      <x:c r="R1110" s="8">
        <x:v>122693.604160059</x:v>
      </x:c>
      <x:c r="S1110" s="12">
        <x:v>358809.377531213</x:v>
      </x:c>
      <x:c r="T1110" s="12">
        <x:v>58.084829600876</x:v>
      </x:c>
      <x:c r="U1110" s="12">
        <x:v>24</x:v>
      </x:c>
      <x:c r="V1110" s="12">
        <x:f>NA()</x:f>
      </x:c>
    </x:row>
    <x:row r="1111">
      <x:c r="A1111">
        <x:v>2064506</x:v>
      </x:c>
      <x:c r="B1111" s="1">
        <x:v>43313.7455616551</x:v>
      </x:c>
      <x:c r="C1111" s="6">
        <x:v>18.4828962883333</x:v>
      </x:c>
      <x:c r="D1111" s="14" t="s">
        <x:v>77</x:v>
      </x:c>
      <x:c r="E1111" s="15">
        <x:v>43278.4143363426</x:v>
      </x:c>
      <x:c r="F1111" t="s">
        <x:v>82</x:v>
      </x:c>
      <x:c r="G1111" s="6">
        <x:v>185.078460746299</x:v>
      </x:c>
      <x:c r="H1111" t="s">
        <x:v>83</x:v>
      </x:c>
      <x:c r="I1111" s="6">
        <x:v>27.1814342204143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21.782</x:v>
      </x:c>
      <x:c r="R1111" s="8">
        <x:v>122694.526092035</x:v>
      </x:c>
      <x:c r="S1111" s="12">
        <x:v>358816.965692011</x:v>
      </x:c>
      <x:c r="T1111" s="12">
        <x:v>58.084829600876</x:v>
      </x:c>
      <x:c r="U1111" s="12">
        <x:v>24</x:v>
      </x:c>
      <x:c r="V1111" s="12">
        <x:f>NA()</x:f>
      </x:c>
    </x:row>
    <x:row r="1112">
      <x:c r="A1112">
        <x:v>2064509</x:v>
      </x:c>
      <x:c r="B1112" s="1">
        <x:v>43313.7455733796</x:v>
      </x:c>
      <x:c r="C1112" s="6">
        <x:v>18.4997737466667</x:v>
      </x:c>
      <x:c r="D1112" s="14" t="s">
        <x:v>77</x:v>
      </x:c>
      <x:c r="E1112" s="15">
        <x:v>43278.4143363426</x:v>
      </x:c>
      <x:c r="F1112" t="s">
        <x:v>82</x:v>
      </x:c>
      <x:c r="G1112" s="6">
        <x:v>185.062261039421</x:v>
      </x:c>
      <x:c r="H1112" t="s">
        <x:v>83</x:v>
      </x:c>
      <x:c r="I1112" s="6">
        <x:v>27.1814342204143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21.783</x:v>
      </x:c>
      <x:c r="R1112" s="8">
        <x:v>122689.507152771</x:v>
      </x:c>
      <x:c r="S1112" s="12">
        <x:v>358810.792758123</x:v>
      </x:c>
      <x:c r="T1112" s="12">
        <x:v>58.084829600876</x:v>
      </x:c>
      <x:c r="U1112" s="12">
        <x:v>24</x:v>
      </x:c>
      <x:c r="V1112" s="12">
        <x:f>NA()</x:f>
      </x:c>
    </x:row>
    <x:row r="1113">
      <x:c r="A1113">
        <x:v>2064525</x:v>
      </x:c>
      <x:c r="B1113" s="1">
        <x:v>43313.7455851042</x:v>
      </x:c>
      <x:c r="C1113" s="6">
        <x:v>18.5166567233333</x:v>
      </x:c>
      <x:c r="D1113" s="14" t="s">
        <x:v>77</x:v>
      </x:c>
      <x:c r="E1113" s="15">
        <x:v>43278.4143363426</x:v>
      </x:c>
      <x:c r="F1113" t="s">
        <x:v>82</x:v>
      </x:c>
      <x:c r="G1113" s="6">
        <x:v>185.128479974335</x:v>
      </x:c>
      <x:c r="H1113" t="s">
        <x:v>83</x:v>
      </x:c>
      <x:c r="I1113" s="6">
        <x:v>27.1752929988916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21.781</x:v>
      </x:c>
      <x:c r="R1113" s="8">
        <x:v>122689.951792632</x:v>
      </x:c>
      <x:c r="S1113" s="12">
        <x:v>358810.606342561</x:v>
      </x:c>
      <x:c r="T1113" s="12">
        <x:v>58.084829600876</x:v>
      </x:c>
      <x:c r="U1113" s="12">
        <x:v>24</x:v>
      </x:c>
      <x:c r="V1113" s="12">
        <x:f>NA()</x:f>
      </x:c>
    </x:row>
    <x:row r="1114">
      <x:c r="A1114">
        <x:v>2064532</x:v>
      </x:c>
      <x:c r="B1114" s="1">
        <x:v>43313.7455962616</x:v>
      </x:c>
      <x:c r="C1114" s="6">
        <x:v>18.5327031683333</x:v>
      </x:c>
      <x:c r="D1114" s="14" t="s">
        <x:v>77</x:v>
      </x:c>
      <x:c r="E1114" s="15">
        <x:v>43278.4143363426</x:v>
      </x:c>
      <x:c r="F1114" t="s">
        <x:v>82</x:v>
      </x:c>
      <x:c r="G1114" s="6">
        <x:v>185.112275577302</x:v>
      </x:c>
      <x:c r="H1114" t="s">
        <x:v>83</x:v>
      </x:c>
      <x:c r="I1114" s="6">
        <x:v>27.1752929988916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21.782</x:v>
      </x:c>
      <x:c r="R1114" s="8">
        <x:v>122695.838929378</x:v>
      </x:c>
      <x:c r="S1114" s="12">
        <x:v>358806.750360893</x:v>
      </x:c>
      <x:c r="T1114" s="12">
        <x:v>58.084829600876</x:v>
      </x:c>
      <x:c r="U1114" s="12">
        <x:v>24</x:v>
      </x:c>
      <x:c r="V1114" s="12">
        <x:f>NA()</x:f>
      </x:c>
    </x:row>
    <x:row r="1115">
      <x:c r="A1115">
        <x:v>2064543</x:v>
      </x:c>
      <x:c r="B1115" s="1">
        <x:v>43313.7456079861</x:v>
      </x:c>
      <x:c r="C1115" s="6">
        <x:v>18.5496389816667</x:v>
      </x:c>
      <x:c r="D1115" s="14" t="s">
        <x:v>77</x:v>
      </x:c>
      <x:c r="E1115" s="15">
        <x:v>43278.4143363426</x:v>
      </x:c>
      <x:c r="F1115" t="s">
        <x:v>82</x:v>
      </x:c>
      <x:c r="G1115" s="6">
        <x:v>185.146093725915</x:v>
      </x:c>
      <x:c r="H1115" t="s">
        <x:v>83</x:v>
      </x:c>
      <x:c r="I1115" s="6">
        <x:v>27.1691517886056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21.782</x:v>
      </x:c>
      <x:c r="R1115" s="8">
        <x:v>122693.315750923</x:v>
      </x:c>
      <x:c r="S1115" s="12">
        <x:v>358816.599694424</x:v>
      </x:c>
      <x:c r="T1115" s="12">
        <x:v>58.084829600876</x:v>
      </x:c>
      <x:c r="U1115" s="12">
        <x:v>24</x:v>
      </x:c>
      <x:c r="V1115" s="12">
        <x:f>NA()</x:f>
      </x:c>
    </x:row>
    <x:row r="1116">
      <x:c r="A1116">
        <x:v>2064551</x:v>
      </x:c>
      <x:c r="B1116" s="1">
        <x:v>43313.7456196759</x:v>
      </x:c>
      <x:c r="C1116" s="6">
        <x:v>18.5664620416667</x:v>
      </x:c>
      <x:c r="D1116" s="14" t="s">
        <x:v>77</x:v>
      </x:c>
      <x:c r="E1116" s="15">
        <x:v>43278.4143363426</x:v>
      </x:c>
      <x:c r="F1116" t="s">
        <x:v>82</x:v>
      </x:c>
      <x:c r="G1116" s="6">
        <x:v>185.129888150146</x:v>
      </x:c>
      <x:c r="H1116" t="s">
        <x:v>83</x:v>
      </x:c>
      <x:c r="I1116" s="6">
        <x:v>27.1691517886056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21.783</x:v>
      </x:c>
      <x:c r="R1116" s="8">
        <x:v>122683.368800902</x:v>
      </x:c>
      <x:c r="S1116" s="12">
        <x:v>358817.841744543</x:v>
      </x:c>
      <x:c r="T1116" s="12">
        <x:v>58.084829600876</x:v>
      </x:c>
      <x:c r="U1116" s="12">
        <x:v>24</x:v>
      </x:c>
      <x:c r="V1116" s="12">
        <x:f>NA()</x:f>
      </x:c>
    </x:row>
    <x:row r="1117">
      <x:c r="A1117">
        <x:v>2064559</x:v>
      </x:c>
      <x:c r="B1117" s="1">
        <x:v>43313.745630787</x:v>
      </x:c>
      <x:c r="C1117" s="6">
        <x:v>18.58248329</x:v>
      </x:c>
      <x:c r="D1117" s="14" t="s">
        <x:v>77</x:v>
      </x:c>
      <x:c r="E1117" s="15">
        <x:v>43278.4143363426</x:v>
      </x:c>
      <x:c r="F1117" t="s">
        <x:v>82</x:v>
      </x:c>
      <x:c r="G1117" s="6">
        <x:v>185.14468612748</x:v>
      </x:c>
      <x:c r="H1117" t="s">
        <x:v>83</x:v>
      </x:c>
      <x:c r="I1117" s="6">
        <x:v>27.1752929988916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21.78</x:v>
      </x:c>
      <x:c r="R1117" s="8">
        <x:v>122691.31456926</x:v>
      </x:c>
      <x:c r="S1117" s="12">
        <x:v>358812.601632791</x:v>
      </x:c>
      <x:c r="T1117" s="12">
        <x:v>58.084829600876</x:v>
      </x:c>
      <x:c r="U1117" s="12">
        <x:v>24</x:v>
      </x:c>
      <x:c r="V1117" s="12">
        <x:f>NA()</x:f>
      </x:c>
    </x:row>
    <x:row r="1118">
      <x:c r="A1118">
        <x:v>2064562</x:v>
      </x:c>
      <x:c r="B1118" s="1">
        <x:v>43313.7456425116</x:v>
      </x:c>
      <x:c r="C1118" s="6">
        <x:v>18.5993430766667</x:v>
      </x:c>
      <x:c r="D1118" s="14" t="s">
        <x:v>77</x:v>
      </x:c>
      <x:c r="E1118" s="15">
        <x:v>43278.4143363426</x:v>
      </x:c>
      <x:c r="F1118" t="s">
        <x:v>82</x:v>
      </x:c>
      <x:c r="G1118" s="6">
        <x:v>185.194720991268</x:v>
      </x:c>
      <x:c r="H1118" t="s">
        <x:v>83</x:v>
      </x:c>
      <x:c r="I1118" s="6">
        <x:v>27.1691517886056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21.779</x:v>
      </x:c>
      <x:c r="R1118" s="8">
        <x:v>122682.647507266</x:v>
      </x:c>
      <x:c r="S1118" s="12">
        <x:v>358821.768318757</x:v>
      </x:c>
      <x:c r="T1118" s="12">
        <x:v>58.084829600876</x:v>
      </x:c>
      <x:c r="U1118" s="12">
        <x:v>24</x:v>
      </x:c>
      <x:c r="V1118" s="12">
        <x:f>NA()</x:f>
      </x:c>
    </x:row>
    <x:row r="1119">
      <x:c r="A1119">
        <x:v>2064579</x:v>
      </x:c>
      <x:c r="B1119" s="1">
        <x:v>43313.7456542014</x:v>
      </x:c>
      <x:c r="C1119" s="6">
        <x:v>18.6161837083333</x:v>
      </x:c>
      <x:c r="D1119" s="14" t="s">
        <x:v>77</x:v>
      </x:c>
      <x:c r="E1119" s="15">
        <x:v>43278.4143363426</x:v>
      </x:c>
      <x:c r="F1119" t="s">
        <x:v>82</x:v>
      </x:c>
      <x:c r="G1119" s="6">
        <x:v>185.178510146217</x:v>
      </x:c>
      <x:c r="H1119" t="s">
        <x:v>83</x:v>
      </x:c>
      <x:c r="I1119" s="6">
        <x:v>27.1691517886056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21.78</x:v>
      </x:c>
      <x:c r="R1119" s="8">
        <x:v>122686.626407351</x:v>
      </x:c>
      <x:c r="S1119" s="12">
        <x:v>358810.830536381</x:v>
      </x:c>
      <x:c r="T1119" s="12">
        <x:v>58.084829600876</x:v>
      </x:c>
      <x:c r="U1119" s="12">
        <x:v>24</x:v>
      </x:c>
      <x:c r="V1119" s="12">
        <x:f>NA()</x:f>
      </x:c>
    </x:row>
    <x:row r="1120">
      <x:c r="A1120">
        <x:v>2064588</x:v>
      </x:c>
      <x:c r="B1120" s="1">
        <x:v>43313.7456659375</x:v>
      </x:c>
      <x:c r="C1120" s="6">
        <x:v>18.6330723416667</x:v>
      </x:c>
      <x:c r="D1120" s="14" t="s">
        <x:v>77</x:v>
      </x:c>
      <x:c r="E1120" s="15">
        <x:v>43278.4143363426</x:v>
      </x:c>
      <x:c r="F1120" t="s">
        <x:v>82</x:v>
      </x:c>
      <x:c r="G1120" s="6">
        <x:v>185.146093725915</x:v>
      </x:c>
      <x:c r="H1120" t="s">
        <x:v>83</x:v>
      </x:c>
      <x:c r="I1120" s="6">
        <x:v>27.1691517886056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21.782</x:v>
      </x:c>
      <x:c r="R1120" s="8">
        <x:v>122680.346575785</x:v>
      </x:c>
      <x:c r="S1120" s="12">
        <x:v>358804.475003646</x:v>
      </x:c>
      <x:c r="T1120" s="12">
        <x:v>58.084829600876</x:v>
      </x:c>
      <x:c r="U1120" s="12">
        <x:v>24</x:v>
      </x:c>
      <x:c r="V1120" s="12">
        <x:f>NA()</x:f>
      </x:c>
    </x:row>
    <x:row r="1121">
      <x:c r="A1121">
        <x:v>2064592</x:v>
      </x:c>
      <x:c r="B1121" s="1">
        <x:v>43313.7456776968</x:v>
      </x:c>
      <x:c r="C1121" s="6">
        <x:v>18.649987345</x:v>
      </x:c>
      <x:c r="D1121" s="14" t="s">
        <x:v>77</x:v>
      </x:c>
      <x:c r="E1121" s="15">
        <x:v>43278.4143363426</x:v>
      </x:c>
      <x:c r="F1121" t="s">
        <x:v>82</x:v>
      </x:c>
      <x:c r="G1121" s="6">
        <x:v>185.112275577302</x:v>
      </x:c>
      <x:c r="H1121" t="s">
        <x:v>83</x:v>
      </x:c>
      <x:c r="I1121" s="6">
        <x:v>27.1752929988916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21.782</x:v>
      </x:c>
      <x:c r="R1121" s="8">
        <x:v>122682.088641969</x:v>
      </x:c>
      <x:c r="S1121" s="12">
        <x:v>358804.285115091</x:v>
      </x:c>
      <x:c r="T1121" s="12">
        <x:v>58.084829600876</x:v>
      </x:c>
      <x:c r="U1121" s="12">
        <x:v>24</x:v>
      </x:c>
      <x:c r="V1121" s="12">
        <x:f>NA()</x:f>
      </x:c>
    </x:row>
    <x:row r="1122">
      <x:c r="A1122">
        <x:v>2064599</x:v>
      </x:c>
      <x:c r="B1122" s="1">
        <x:v>43313.7456888079</x:v>
      </x:c>
      <x:c r="C1122" s="6">
        <x:v>18.6660189883333</x:v>
      </x:c>
      <x:c r="D1122" s="14" t="s">
        <x:v>77</x:v>
      </x:c>
      <x:c r="E1122" s="15">
        <x:v>43278.4143363426</x:v>
      </x:c>
      <x:c r="F1122" t="s">
        <x:v>82</x:v>
      </x:c>
      <x:c r="G1122" s="6">
        <x:v>185.14468612748</x:v>
      </x:c>
      <x:c r="H1122" t="s">
        <x:v>83</x:v>
      </x:c>
      <x:c r="I1122" s="6">
        <x:v>27.1752929988916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21.78</x:v>
      </x:c>
      <x:c r="R1122" s="8">
        <x:v>122671.921612141</x:v>
      </x:c>
      <x:c r="S1122" s="12">
        <x:v>358807.405632683</x:v>
      </x:c>
      <x:c r="T1122" s="12">
        <x:v>58.084829600876</x:v>
      </x:c>
      <x:c r="U1122" s="12">
        <x:v>24</x:v>
      </x:c>
      <x:c r="V1122" s="12">
        <x:f>NA()</x:f>
      </x:c>
    </x:row>
    <x:row r="1123">
      <x:c r="A1123">
        <x:v>2064607</x:v>
      </x:c>
      <x:c r="B1123" s="1">
        <x:v>43313.7457004977</x:v>
      </x:c>
      <x:c r="C1123" s="6">
        <x:v>18.6828600966667</x:v>
      </x:c>
      <x:c r="D1123" s="14" t="s">
        <x:v>77</x:v>
      </x:c>
      <x:c r="E1123" s="15">
        <x:v>43278.4143363426</x:v>
      </x:c>
      <x:c r="F1123" t="s">
        <x:v>82</x:v>
      </x:c>
      <x:c r="G1123" s="6">
        <x:v>185.14468612748</x:v>
      </x:c>
      <x:c r="H1123" t="s">
        <x:v>83</x:v>
      </x:c>
      <x:c r="I1123" s="6">
        <x:v>27.1752929988916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21.78</x:v>
      </x:c>
      <x:c r="R1123" s="8">
        <x:v>122668.16260288</x:v>
      </x:c>
      <x:c r="S1123" s="12">
        <x:v>358819.702389227</x:v>
      </x:c>
      <x:c r="T1123" s="12">
        <x:v>58.084829600876</x:v>
      </x:c>
      <x:c r="U1123" s="12">
        <x:v>24</x:v>
      </x:c>
      <x:c r="V1123" s="12">
        <x:f>NA()</x:f>
      </x:c>
    </x:row>
    <x:row r="1124">
      <x:c r="A1124">
        <x:v>2064616</x:v>
      </x:c>
      <x:c r="B1124" s="1">
        <x:v>43313.7457122338</x:v>
      </x:c>
      <x:c r="C1124" s="6">
        <x:v>18.699709375</x:v>
      </x:c>
      <x:c r="D1124" s="14" t="s">
        <x:v>77</x:v>
      </x:c>
      <x:c r="E1124" s="15">
        <x:v>43278.4143363426</x:v>
      </x:c>
      <x:c r="F1124" t="s">
        <x:v>82</x:v>
      </x:c>
      <x:c r="G1124" s="6">
        <x:v>185.177103703137</x:v>
      </x:c>
      <x:c r="H1124" t="s">
        <x:v>83</x:v>
      </x:c>
      <x:c r="I1124" s="6">
        <x:v>27.1752929988916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21.778</x:v>
      </x:c>
      <x:c r="R1124" s="8">
        <x:v>122670.210760779</x:v>
      </x:c>
      <x:c r="S1124" s="12">
        <x:v>358805.091208275</x:v>
      </x:c>
      <x:c r="T1124" s="12">
        <x:v>58.084829600876</x:v>
      </x:c>
      <x:c r="U1124" s="12">
        <x:v>24</x:v>
      </x:c>
      <x:c r="V1124" s="12">
        <x:f>NA()</x:f>
      </x:c>
    </x:row>
    <x:row r="1125">
      <x:c r="A1125">
        <x:v>2064626</x:v>
      </x:c>
      <x:c r="B1125" s="1">
        <x:v>43313.7457239236</x:v>
      </x:c>
      <x:c r="C1125" s="6">
        <x:v>18.7165374833333</x:v>
      </x:c>
      <x:c r="D1125" s="14" t="s">
        <x:v>77</x:v>
      </x:c>
      <x:c r="E1125" s="15">
        <x:v>43278.4143363426</x:v>
      </x:c>
      <x:c r="F1125" t="s">
        <x:v>82</x:v>
      </x:c>
      <x:c r="G1125" s="6">
        <x:v>185.194720991268</x:v>
      </x:c>
      <x:c r="H1125" t="s">
        <x:v>83</x:v>
      </x:c>
      <x:c r="I1125" s="6">
        <x:v>27.1691517886056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21.779</x:v>
      </x:c>
      <x:c r="R1125" s="8">
        <x:v>122669.358535735</x:v>
      </x:c>
      <x:c r="S1125" s="12">
        <x:v>358810.57358832</x:v>
      </x:c>
      <x:c r="T1125" s="12">
        <x:v>58.084829600876</x:v>
      </x:c>
      <x:c r="U1125" s="12">
        <x:v>24</x:v>
      </x:c>
      <x:c r="V1125" s="12">
        <x:f>NA()</x:f>
      </x:c>
    </x:row>
    <x:row r="1126">
      <x:c r="A1126">
        <x:v>2064635</x:v>
      </x:c>
      <x:c r="B1126" s="1">
        <x:v>43313.7457349884</x:v>
      </x:c>
      <x:c r="C1126" s="6">
        <x:v>18.7325190533333</x:v>
      </x:c>
      <x:c r="D1126" s="14" t="s">
        <x:v>77</x:v>
      </x:c>
      <x:c r="E1126" s="15">
        <x:v>43278.4143363426</x:v>
      </x:c>
      <x:c r="F1126" t="s">
        <x:v>82</x:v>
      </x:c>
      <x:c r="G1126" s="6">
        <x:v>185.146093725915</x:v>
      </x:c>
      <x:c r="H1126" t="s">
        <x:v>83</x:v>
      </x:c>
      <x:c r="I1126" s="6">
        <x:v>27.1691517886056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21.782</x:v>
      </x:c>
      <x:c r="R1126" s="8">
        <x:v>122677.781856076</x:v>
      </x:c>
      <x:c r="S1126" s="12">
        <x:v>358808.023870576</x:v>
      </x:c>
      <x:c r="T1126" s="12">
        <x:v>58.084829600876</x:v>
      </x:c>
      <x:c r="U1126" s="12">
        <x:v>24</x:v>
      </x:c>
      <x:c r="V1126" s="12">
        <x:f>NA()</x:f>
      </x:c>
    </x:row>
    <x:row r="1127">
      <x:c r="A1127">
        <x:v>2064650</x:v>
      </x:c>
      <x:c r="B1127" s="1">
        <x:v>43313.7457467245</x:v>
      </x:c>
      <x:c r="C1127" s="6">
        <x:v>18.74939366</x:v>
      </x:c>
      <x:c r="D1127" s="14" t="s">
        <x:v>77</x:v>
      </x:c>
      <x:c r="E1127" s="15">
        <x:v>43278.4143363426</x:v>
      </x:c>
      <x:c r="F1127" t="s">
        <x:v>82</x:v>
      </x:c>
      <x:c r="G1127" s="6">
        <x:v>185.210933593265</x:v>
      </x:c>
      <x:c r="H1127" t="s">
        <x:v>83</x:v>
      </x:c>
      <x:c r="I1127" s="6">
        <x:v>27.1691517886056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21.778</x:v>
      </x:c>
      <x:c r="R1127" s="8">
        <x:v>122676.175716114</x:v>
      </x:c>
      <x:c r="S1127" s="12">
        <x:v>358817.314284386</x:v>
      </x:c>
      <x:c r="T1127" s="12">
        <x:v>58.084829600876</x:v>
      </x:c>
      <x:c r="U1127" s="12">
        <x:v>24</x:v>
      </x:c>
      <x:c r="V1127" s="12">
        <x:f>NA()</x:f>
      </x:c>
    </x:row>
    <x:row r="1128">
      <x:c r="A1128">
        <x:v>2064652</x:v>
      </x:c>
      <x:c r="B1128" s="1">
        <x:v>43313.7457584143</x:v>
      </x:c>
      <x:c r="C1128" s="6">
        <x:v>18.766203795</x:v>
      </x:c>
      <x:c r="D1128" s="14" t="s">
        <x:v>77</x:v>
      </x:c>
      <x:c r="E1128" s="15">
        <x:v>43278.4143363426</x:v>
      </x:c>
      <x:c r="F1128" t="s">
        <x:v>82</x:v>
      </x:c>
      <x:c r="G1128" s="6">
        <x:v>185.14468612748</x:v>
      </x:c>
      <x:c r="H1128" t="s">
        <x:v>83</x:v>
      </x:c>
      <x:c r="I1128" s="6">
        <x:v>27.1752929988916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21.78</x:v>
      </x:c>
      <x:c r="R1128" s="8">
        <x:v>122668.169278796</x:v>
      </x:c>
      <x:c r="S1128" s="12">
        <x:v>358801.961122784</x:v>
      </x:c>
      <x:c r="T1128" s="12">
        <x:v>58.084829600876</x:v>
      </x:c>
      <x:c r="U1128" s="12">
        <x:v>24</x:v>
      </x:c>
      <x:c r="V1128" s="12">
        <x:f>NA()</x:f>
      </x:c>
    </x:row>
    <x:row r="1129">
      <x:c r="A1129">
        <x:v>2064661</x:v>
      </x:c>
      <x:c r="B1129" s="1">
        <x:v>43313.7457701389</x:v>
      </x:c>
      <x:c r="C1129" s="6">
        <x:v>18.7831076083333</x:v>
      </x:c>
      <x:c r="D1129" s="14" t="s">
        <x:v>77</x:v>
      </x:c>
      <x:c r="E1129" s="15">
        <x:v>43278.4143363426</x:v>
      </x:c>
      <x:c r="F1129" t="s">
        <x:v>82</x:v>
      </x:c>
      <x:c r="G1129" s="6">
        <x:v>185.128479974335</x:v>
      </x:c>
      <x:c r="H1129" t="s">
        <x:v>83</x:v>
      </x:c>
      <x:c r="I1129" s="6">
        <x:v>27.1752929988916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21.781</x:v>
      </x:c>
      <x:c r="R1129" s="8">
        <x:v>122674.079611861</x:v>
      </x:c>
      <x:c r="S1129" s="12">
        <x:v>358817.622763741</x:v>
      </x:c>
      <x:c r="T1129" s="12">
        <x:v>58.084829600876</x:v>
      </x:c>
      <x:c r="U1129" s="12">
        <x:v>24</x:v>
      </x:c>
      <x:c r="V1129" s="12">
        <x:f>NA()</x:f>
      </x:c>
    </x:row>
    <x:row r="1130">
      <x:c r="A1130">
        <x:v>2064672</x:v>
      </x:c>
      <x:c r="B1130" s="1">
        <x:v>43313.7457818287</x:v>
      </x:c>
      <x:c r="C1130" s="6">
        <x:v>18.7999451683333</x:v>
      </x:c>
      <x:c r="D1130" s="14" t="s">
        <x:v>77</x:v>
      </x:c>
      <x:c r="E1130" s="15">
        <x:v>43278.4143363426</x:v>
      </x:c>
      <x:c r="F1130" t="s">
        <x:v>82</x:v>
      </x:c>
      <x:c r="G1130" s="6">
        <x:v>185.079872050532</x:v>
      </x:c>
      <x:c r="H1130" t="s">
        <x:v>83</x:v>
      </x:c>
      <x:c r="I1130" s="6">
        <x:v>27.1752929988916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21.784</x:v>
      </x:c>
      <x:c r="R1130" s="8">
        <x:v>122671.648580149</x:v>
      </x:c>
      <x:c r="S1130" s="12">
        <x:v>358808.192051838</x:v>
      </x:c>
      <x:c r="T1130" s="12">
        <x:v>58.084829600876</x:v>
      </x:c>
      <x:c r="U1130" s="12">
        <x:v>24</x:v>
      </x:c>
      <x:c r="V1130" s="12">
        <x:f>NA()</x:f>
      </x:c>
    </x:row>
    <x:row r="1131">
      <x:c r="A1131">
        <x:v>2064680</x:v>
      </x:c>
      <x:c r="B1131" s="1">
        <x:v>43313.7457929398</x:v>
      </x:c>
      <x:c r="C1131" s="6">
        <x:v>18.8159649616667</x:v>
      </x:c>
      <x:c r="D1131" s="14" t="s">
        <x:v>77</x:v>
      </x:c>
      <x:c r="E1131" s="15">
        <x:v>43278.4143363426</x:v>
      </x:c>
      <x:c r="F1131" t="s">
        <x:v>82</x:v>
      </x:c>
      <x:c r="G1131" s="6">
        <x:v>185.162301057852</x:v>
      </x:c>
      <x:c r="H1131" t="s">
        <x:v>83</x:v>
      </x:c>
      <x:c r="I1131" s="6">
        <x:v>27.1691517886056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21.781</x:v>
      </x:c>
      <x:c r="R1131" s="8">
        <x:v>122664.165785059</x:v>
      </x:c>
      <x:c r="S1131" s="12">
        <x:v>358812.649207186</x:v>
      </x:c>
      <x:c r="T1131" s="12">
        <x:v>58.084829600876</x:v>
      </x:c>
      <x:c r="U1131" s="12">
        <x:v>24</x:v>
      </x:c>
      <x:c r="V1131" s="12">
        <x:f>NA()</x:f>
      </x:c>
    </x:row>
    <x:row r="1132">
      <x:c r="A1132">
        <x:v>2064688</x:v>
      </x:c>
      <x:c r="B1132" s="1">
        <x:v>43313.7458046296</x:v>
      </x:c>
      <x:c r="C1132" s="6">
        <x:v>18.83277414</x:v>
      </x:c>
      <x:c r="D1132" s="14" t="s">
        <x:v>77</x:v>
      </x:c>
      <x:c r="E1132" s="15">
        <x:v>43278.4143363426</x:v>
      </x:c>
      <x:c r="F1132" t="s">
        <x:v>82</x:v>
      </x:c>
      <x:c r="G1132" s="6">
        <x:v>185.175695862869</x:v>
      </x:c>
      <x:c r="H1132" t="s">
        <x:v>83</x:v>
      </x:c>
      <x:c r="I1132" s="6">
        <x:v>27.1814342204143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21.776</x:v>
      </x:c>
      <x:c r="R1132" s="8">
        <x:v>122662.157032483</x:v>
      </x:c>
      <x:c r="S1132" s="12">
        <x:v>358815.305777927</x:v>
      </x:c>
      <x:c r="T1132" s="12">
        <x:v>58.084829600876</x:v>
      </x:c>
      <x:c r="U1132" s="12">
        <x:v>24</x:v>
      </x:c>
      <x:c r="V1132" s="12">
        <x:f>NA()</x:f>
      </x:c>
    </x:row>
    <x:row r="1133">
      <x:c r="A1133">
        <x:v>2064697</x:v>
      </x:c>
      <x:c r="B1133" s="1">
        <x:v>43313.7458162847</x:v>
      </x:c>
      <x:c r="C1133" s="6">
        <x:v>18.8495746916667</x:v>
      </x:c>
      <x:c r="D1133" s="14" t="s">
        <x:v>77</x:v>
      </x:c>
      <x:c r="E1133" s="15">
        <x:v>43278.4143363426</x:v>
      </x:c>
      <x:c r="F1133" t="s">
        <x:v>82</x:v>
      </x:c>
      <x:c r="G1133" s="6">
        <x:v>185.160894036994</x:v>
      </x:c>
      <x:c r="H1133" t="s">
        <x:v>83</x:v>
      </x:c>
      <x:c r="I1133" s="6">
        <x:v>27.1752929988916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21.779</x:v>
      </x:c>
      <x:c r="R1133" s="8">
        <x:v>122665.235350362</x:v>
      </x:c>
      <x:c r="S1133" s="12">
        <x:v>358816.248326522</x:v>
      </x:c>
      <x:c r="T1133" s="12">
        <x:v>58.084829600876</x:v>
      </x:c>
      <x:c r="U1133" s="12">
        <x:v>24</x:v>
      </x:c>
      <x:c r="V1133" s="12">
        <x:f>NA()</x:f>
      </x:c>
    </x:row>
    <x:row r="1134">
      <x:c r="A1134">
        <x:v>2064712</x:v>
      </x:c>
      <x:c r="B1134" s="1">
        <x:v>43313.7458280093</x:v>
      </x:c>
      <x:c r="C1134" s="6">
        <x:v>18.8664404066667</x:v>
      </x:c>
      <x:c r="D1134" s="14" t="s">
        <x:v>77</x:v>
      </x:c>
      <x:c r="E1134" s="15">
        <x:v>43278.4143363426</x:v>
      </x:c>
      <x:c r="F1134" t="s">
        <x:v>82</x:v>
      </x:c>
      <x:c r="G1134" s="6">
        <x:v>185.162301057852</x:v>
      </x:c>
      <x:c r="H1134" t="s">
        <x:v>83</x:v>
      </x:c>
      <x:c r="I1134" s="6">
        <x:v>27.1691517886056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21.781</x:v>
      </x:c>
      <x:c r="R1134" s="8">
        <x:v>122657.931364851</x:v>
      </x:c>
      <x:c r="S1134" s="12">
        <x:v>358807.996289426</x:v>
      </x:c>
      <x:c r="T1134" s="12">
        <x:v>58.084829600876</x:v>
      </x:c>
      <x:c r="U1134" s="12">
        <x:v>24</x:v>
      </x:c>
      <x:c r="V1134" s="12">
        <x:f>NA()</x:f>
      </x:c>
    </x:row>
    <x:row r="1135">
      <x:c r="A1135">
        <x:v>2064720</x:v>
      </x:c>
      <x:c r="B1135" s="1">
        <x:v>43313.7458396991</x:v>
      </x:c>
      <x:c r="C1135" s="6">
        <x:v>18.8833114083333</x:v>
      </x:c>
      <x:c r="D1135" s="14" t="s">
        <x:v>77</x:v>
      </x:c>
      <x:c r="E1135" s="15">
        <x:v>43278.4143363426</x:v>
      </x:c>
      <x:c r="F1135" t="s">
        <x:v>82</x:v>
      </x:c>
      <x:c r="G1135" s="6">
        <x:v>185.160894036994</x:v>
      </x:c>
      <x:c r="H1135" t="s">
        <x:v>83</x:v>
      </x:c>
      <x:c r="I1135" s="6">
        <x:v>27.1752929988916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21.779</x:v>
      </x:c>
      <x:c r="R1135" s="8">
        <x:v>122652.538367719</x:v>
      </x:c>
      <x:c r="S1135" s="12">
        <x:v>358818.969267948</x:v>
      </x:c>
      <x:c r="T1135" s="12">
        <x:v>58.084829600876</x:v>
      </x:c>
      <x:c r="U1135" s="12">
        <x:v>24</x:v>
      </x:c>
      <x:c r="V1135" s="12">
        <x:f>NA()</x:f>
      </x:c>
    </x:row>
    <x:row r="1136">
      <x:c r="A1136">
        <x:v>2064725</x:v>
      </x:c>
      <x:c r="B1136" s="1">
        <x:v>43313.7458508449</x:v>
      </x:c>
      <x:c r="C1136" s="6">
        <x:v>18.8993261366667</x:v>
      </x:c>
      <x:c r="D1136" s="14" t="s">
        <x:v>77</x:v>
      </x:c>
      <x:c r="E1136" s="15">
        <x:v>43278.4143363426</x:v>
      </x:c>
      <x:c r="F1136" t="s">
        <x:v>82</x:v>
      </x:c>
      <x:c r="G1136" s="6">
        <x:v>185.177103703137</x:v>
      </x:c>
      <x:c r="H1136" t="s">
        <x:v>83</x:v>
      </x:c>
      <x:c r="I1136" s="6">
        <x:v>27.1752929988916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21.778</x:v>
      </x:c>
      <x:c r="R1136" s="8">
        <x:v>122648.766639186</x:v>
      </x:c>
      <x:c r="S1136" s="12">
        <x:v>358800.291875087</x:v>
      </x:c>
      <x:c r="T1136" s="12">
        <x:v>58.084829600876</x:v>
      </x:c>
      <x:c r="U1136" s="12">
        <x:v>24</x:v>
      </x:c>
      <x:c r="V1136" s="12">
        <x:f>NA()</x:f>
      </x:c>
    </x:row>
    <x:row r="1137">
      <x:c r="A1137">
        <x:v>2064735</x:v>
      </x:c>
      <x:c r="B1137" s="1">
        <x:v>43313.745862581</x:v>
      </x:c>
      <x:c r="C1137" s="6">
        <x:v>18.9162375383333</x:v>
      </x:c>
      <x:c r="D1137" s="14" t="s">
        <x:v>77</x:v>
      </x:c>
      <x:c r="E1137" s="15">
        <x:v>43278.4143363426</x:v>
      </x:c>
      <x:c r="F1137" t="s">
        <x:v>82</x:v>
      </x:c>
      <x:c r="G1137" s="6">
        <x:v>185.160894036994</x:v>
      </x:c>
      <x:c r="H1137" t="s">
        <x:v>83</x:v>
      </x:c>
      <x:c r="I1137" s="6">
        <x:v>27.1752929988916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21.779</x:v>
      </x:c>
      <x:c r="R1137" s="8">
        <x:v>122651.430041792</x:v>
      </x:c>
      <x:c r="S1137" s="12">
        <x:v>358811.272787015</x:v>
      </x:c>
      <x:c r="T1137" s="12">
        <x:v>58.084829600876</x:v>
      </x:c>
      <x:c r="U1137" s="12">
        <x:v>24</x:v>
      </x:c>
      <x:c r="V1137" s="12">
        <x:f>NA()</x:f>
      </x:c>
    </x:row>
    <x:row r="1138">
      <x:c r="A1138">
        <x:v>2064747</x:v>
      </x:c>
      <x:c r="B1138" s="1">
        <x:v>43313.7458743056</x:v>
      </x:c>
      <x:c r="C1138" s="6">
        <x:v>18.9331060166667</x:v>
      </x:c>
      <x:c r="D1138" s="14" t="s">
        <x:v>77</x:v>
      </x:c>
      <x:c r="E1138" s="15">
        <x:v>43278.4143363426</x:v>
      </x:c>
      <x:c r="F1138" t="s">
        <x:v>82</x:v>
      </x:c>
      <x:c r="G1138" s="6">
        <x:v>185.177103703137</x:v>
      </x:c>
      <x:c r="H1138" t="s">
        <x:v>83</x:v>
      </x:c>
      <x:c r="I1138" s="6">
        <x:v>27.1752929988916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21.778</x:v>
      </x:c>
      <x:c r="R1138" s="8">
        <x:v>122650.424875724</x:v>
      </x:c>
      <x:c r="S1138" s="12">
        <x:v>358795.385570102</x:v>
      </x:c>
      <x:c r="T1138" s="12">
        <x:v>58.084829600876</x:v>
      </x:c>
      <x:c r="U1138" s="12">
        <x:v>24</x:v>
      </x:c>
      <x:c r="V1138" s="12">
        <x:f>NA()</x:f>
      </x:c>
    </x:row>
    <x:row r="1139">
      <x:c r="A1139">
        <x:v>2064758</x:v>
      </x:c>
      <x:c r="B1139" s="1">
        <x:v>43313.7458859954</x:v>
      </x:c>
      <x:c r="C1139" s="6">
        <x:v>18.949982045</x:v>
      </x:c>
      <x:c r="D1139" s="14" t="s">
        <x:v>77</x:v>
      </x:c>
      <x:c r="E1139" s="15">
        <x:v>43278.4143363426</x:v>
      </x:c>
      <x:c r="F1139" t="s">
        <x:v>82</x:v>
      </x:c>
      <x:c r="G1139" s="6">
        <x:v>185.209528306346</x:v>
      </x:c>
      <x:c r="H1139" t="s">
        <x:v>83</x:v>
      </x:c>
      <x:c r="I1139" s="6">
        <x:v>27.1752929988916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21.776</x:v>
      </x:c>
      <x:c r="R1139" s="8">
        <x:v>122645.096500356</x:v>
      </x:c>
      <x:c r="S1139" s="12">
        <x:v>358816.14614758</x:v>
      </x:c>
      <x:c r="T1139" s="12">
        <x:v>58.084829600876</x:v>
      </x:c>
      <x:c r="U1139" s="12">
        <x:v>24</x:v>
      </x:c>
      <x:c r="V1139" s="12">
        <x:f>NA()</x:f>
      </x:c>
    </x:row>
    <x:row r="1140">
      <x:c r="A1140">
        <x:v>2064762</x:v>
      </x:c>
      <x:c r="B1140" s="1">
        <x:v>43313.7458971875</x:v>
      </x:c>
      <x:c r="C1140" s="6">
        <x:v>18.9660975433333</x:v>
      </x:c>
      <x:c r="D1140" s="14" t="s">
        <x:v>77</x:v>
      </x:c>
      <x:c r="E1140" s="15">
        <x:v>43278.4143363426</x:v>
      </x:c>
      <x:c r="F1140" t="s">
        <x:v>82</x:v>
      </x:c>
      <x:c r="G1140" s="6">
        <x:v>185.160894036994</x:v>
      </x:c>
      <x:c r="H1140" t="s">
        <x:v>83</x:v>
      </x:c>
      <x:c r="I1140" s="6">
        <x:v>27.1752929988916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21.779</x:v>
      </x:c>
      <x:c r="R1140" s="8">
        <x:v>122646.365700126</x:v>
      </x:c>
      <x:c r="S1140" s="12">
        <x:v>358794.529700552</x:v>
      </x:c>
      <x:c r="T1140" s="12">
        <x:v>58.084829600876</x:v>
      </x:c>
      <x:c r="U1140" s="12">
        <x:v>24</x:v>
      </x:c>
      <x:c r="V1140" s="12">
        <x:f>NA()</x:f>
      </x:c>
    </x:row>
    <x:row r="1141">
      <x:c r="A1141">
        <x:v>2064771</x:v>
      </x:c>
      <x:c r="B1141" s="1">
        <x:v>43313.745908912</x:v>
      </x:c>
      <x:c r="C1141" s="6">
        <x:v>18.9829415916667</x:v>
      </x:c>
      <x:c r="D1141" s="14" t="s">
        <x:v>77</x:v>
      </x:c>
      <x:c r="E1141" s="15">
        <x:v>43278.4143363426</x:v>
      </x:c>
      <x:c r="F1141" t="s">
        <x:v>82</x:v>
      </x:c>
      <x:c r="G1141" s="6">
        <x:v>185.160894036994</x:v>
      </x:c>
      <x:c r="H1141" t="s">
        <x:v>83</x:v>
      </x:c>
      <x:c r="I1141" s="6">
        <x:v>27.1752929988916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21.779</x:v>
      </x:c>
      <x:c r="R1141" s="8">
        <x:v>122652.956027077</x:v>
      </x:c>
      <x:c r="S1141" s="12">
        <x:v>358802.375350791</x:v>
      </x:c>
      <x:c r="T1141" s="12">
        <x:v>58.084829600876</x:v>
      </x:c>
      <x:c r="U1141" s="12">
        <x:v>24</x:v>
      </x:c>
      <x:c r="V1141" s="12">
        <x:f>NA()</x:f>
      </x:c>
    </x:row>
    <x:row r="1142">
      <x:c r="A1142">
        <x:v>2064784</x:v>
      </x:c>
      <x:c r="B1142" s="1">
        <x:v>43313.7459205671</x:v>
      </x:c>
      <x:c r="C1142" s="6">
        <x:v>18.9997424316667</x:v>
      </x:c>
      <x:c r="D1142" s="14" t="s">
        <x:v>77</x:v>
      </x:c>
      <x:c r="E1142" s="15">
        <x:v>43278.4143363426</x:v>
      </x:c>
      <x:c r="F1142" t="s">
        <x:v>82</x:v>
      </x:c>
      <x:c r="G1142" s="6">
        <x:v>185.259581943519</x:v>
      </x:c>
      <x:c r="H1142" t="s">
        <x:v>83</x:v>
      </x:c>
      <x:c r="I1142" s="6">
        <x:v>27.1691517886056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21.775</x:v>
      </x:c>
      <x:c r="R1142" s="8">
        <x:v>122641.578107892</x:v>
      </x:c>
      <x:c r="S1142" s="12">
        <x:v>358801.355869123</x:v>
      </x:c>
      <x:c r="T1142" s="12">
        <x:v>58.084829600876</x:v>
      </x:c>
      <x:c r="U1142" s="12">
        <x:v>24</x:v>
      </x:c>
      <x:c r="V1142" s="12">
        <x:f>NA()</x:f>
      </x:c>
    </x:row>
    <x:row r="1143">
      <x:c r="A1143">
        <x:v>2064795</x:v>
      </x:c>
      <x:c r="B1143" s="1">
        <x:v>43313.7459322569</x:v>
      </x:c>
      <x:c r="C1143" s="6">
        <x:v>19.0165920116667</x:v>
      </x:c>
      <x:c r="D1143" s="14" t="s">
        <x:v>77</x:v>
      </x:c>
      <x:c r="E1143" s="15">
        <x:v>43278.4143363426</x:v>
      </x:c>
      <x:c r="F1143" t="s">
        <x:v>82</x:v>
      </x:c>
      <x:c r="G1143" s="6">
        <x:v>185.259581943519</x:v>
      </x:c>
      <x:c r="H1143" t="s">
        <x:v>83</x:v>
      </x:c>
      <x:c r="I1143" s="6">
        <x:v>27.1691517886056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21.775</x:v>
      </x:c>
      <x:c r="R1143" s="8">
        <x:v>122640.278256978</x:v>
      </x:c>
      <x:c r="S1143" s="12">
        <x:v>358807.175865673</x:v>
      </x:c>
      <x:c r="T1143" s="12">
        <x:v>58.084829600876</x:v>
      </x:c>
      <x:c r="U1143" s="12">
        <x:v>24</x:v>
      </x:c>
      <x:c r="V1143" s="12">
        <x:f>NA()</x:f>
      </x:c>
    </x:row>
    <x:row r="1144">
      <x:c r="A1144">
        <x:v>2064800</x:v>
      </x:c>
      <x:c r="B1144" s="1">
        <x:v>43313.7459434375</x:v>
      </x:c>
      <x:c r="C1144" s="6">
        <x:v>19.0326981966667</x:v>
      </x:c>
      <x:c r="D1144" s="14" t="s">
        <x:v>77</x:v>
      </x:c>
      <x:c r="E1144" s="15">
        <x:v>43278.4143363426</x:v>
      </x:c>
      <x:c r="F1144" t="s">
        <x:v>82</x:v>
      </x:c>
      <x:c r="G1144" s="6">
        <x:v>185.193315126168</x:v>
      </x:c>
      <x:c r="H1144" t="s">
        <x:v>83</x:v>
      </x:c>
      <x:c r="I1144" s="6">
        <x:v>27.1752929988916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21.777</x:v>
      </x:c>
      <x:c r="R1144" s="8">
        <x:v>122639.477343644</x:v>
      </x:c>
      <x:c r="S1144" s="12">
        <x:v>358795.007494994</x:v>
      </x:c>
      <x:c r="T1144" s="12">
        <x:v>58.084829600876</x:v>
      </x:c>
      <x:c r="U1144" s="12">
        <x:v>24</x:v>
      </x:c>
      <x:c r="V1144" s="12">
        <x:f>NA()</x:f>
      </x:c>
    </x:row>
    <x:row r="1145">
      <x:c r="A1145">
        <x:v>2064812</x:v>
      </x:c>
      <x:c r="B1145" s="1">
        <x:v>43313.7459552893</x:v>
      </x:c>
      <x:c r="C1145" s="6">
        <x:v>19.0497520916667</x:v>
      </x:c>
      <x:c r="D1145" s="14" t="s">
        <x:v>77</x:v>
      </x:c>
      <x:c r="E1145" s="15">
        <x:v>43278.4143363426</x:v>
      </x:c>
      <x:c r="F1145" t="s">
        <x:v>82</x:v>
      </x:c>
      <x:c r="G1145" s="6">
        <x:v>185.160894036994</x:v>
      </x:c>
      <x:c r="H1145" t="s">
        <x:v>83</x:v>
      </x:c>
      <x:c r="I1145" s="6">
        <x:v>27.1752929988916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21.779</x:v>
      </x:c>
      <x:c r="R1145" s="8">
        <x:v>122642.415649372</x:v>
      </x:c>
      <x:c r="S1145" s="12">
        <x:v>358802.460660456</x:v>
      </x:c>
      <x:c r="T1145" s="12">
        <x:v>58.084829600876</x:v>
      </x:c>
      <x:c r="U1145" s="12">
        <x:v>24</x:v>
      </x:c>
      <x:c r="V1145" s="12">
        <x:f>NA()</x:f>
      </x:c>
    </x:row>
    <x:row r="1146">
      <x:c r="A1146">
        <x:v>2064819</x:v>
      </x:c>
      <x:c r="B1146" s="1">
        <x:v>43313.7459664699</x:v>
      </x:c>
      <x:c r="C1146" s="6">
        <x:v>19.065859075</x:v>
      </x:c>
      <x:c r="D1146" s="14" t="s">
        <x:v>77</x:v>
      </x:c>
      <x:c r="E1146" s="15">
        <x:v>43278.4143363426</x:v>
      </x:c>
      <x:c r="F1146" t="s">
        <x:v>82</x:v>
      </x:c>
      <x:c r="G1146" s="6">
        <x:v>185.177103703137</x:v>
      </x:c>
      <x:c r="H1146" t="s">
        <x:v>83</x:v>
      </x:c>
      <x:c r="I1146" s="6">
        <x:v>27.1752929988916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21.778</x:v>
      </x:c>
      <x:c r="R1146" s="8">
        <x:v>122633.185555016</x:v>
      </x:c>
      <x:c r="S1146" s="12">
        <x:v>358801.931311829</x:v>
      </x:c>
      <x:c r="T1146" s="12">
        <x:v>58.084829600876</x:v>
      </x:c>
      <x:c r="U1146" s="12">
        <x:v>24</x:v>
      </x:c>
      <x:c r="V1146" s="12">
        <x:f>NA()</x:f>
      </x:c>
    </x:row>
    <x:row r="1147">
      <x:c r="A1147">
        <x:v>2064829</x:v>
      </x:c>
      <x:c r="B1147" s="1">
        <x:v>43313.7459782755</x:v>
      </x:c>
      <x:c r="C1147" s="6">
        <x:v>19.082837895</x:v>
      </x:c>
      <x:c r="D1147" s="14" t="s">
        <x:v>77</x:v>
      </x:c>
      <x:c r="E1147" s="15">
        <x:v>43278.4143363426</x:v>
      </x:c>
      <x:c r="F1147" t="s">
        <x:v>82</x:v>
      </x:c>
      <x:c r="G1147" s="6">
        <x:v>185.243364069131</x:v>
      </x:c>
      <x:c r="H1147" t="s">
        <x:v>83</x:v>
      </x:c>
      <x:c r="I1147" s="6">
        <x:v>27.1691517886056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21.776</x:v>
      </x:c>
      <x:c r="R1147" s="8">
        <x:v>122629.991239267</x:v>
      </x:c>
      <x:c r="S1147" s="12">
        <x:v>358806.880754626</x:v>
      </x:c>
      <x:c r="T1147" s="12">
        <x:v>58.084829600876</x:v>
      </x:c>
      <x:c r="U1147" s="12">
        <x:v>24</x:v>
      </x:c>
      <x:c r="V1147" s="12">
        <x:f>NA()</x:f>
      </x:c>
    </x:row>
    <x:row r="1148">
      <x:c r="A1148">
        <x:v>2064832</x:v>
      </x:c>
      <x:c r="B1148" s="1">
        <x:v>43313.7459899653</x:v>
      </x:c>
      <x:c r="C1148" s="6">
        <x:v>19.09966246</x:v>
      </x:c>
      <x:c r="D1148" s="14" t="s">
        <x:v>77</x:v>
      </x:c>
      <x:c r="E1148" s="15">
        <x:v>43278.4143363426</x:v>
      </x:c>
      <x:c r="F1148" t="s">
        <x:v>82</x:v>
      </x:c>
      <x:c r="G1148" s="6">
        <x:v>185.193315126168</x:v>
      </x:c>
      <x:c r="H1148" t="s">
        <x:v>83</x:v>
      </x:c>
      <x:c r="I1148" s="6">
        <x:v>27.1752929988916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21.777</x:v>
      </x:c>
      <x:c r="R1148" s="8">
        <x:v>122629.538128956</x:v>
      </x:c>
      <x:c r="S1148" s="12">
        <x:v>358803.762133074</x:v>
      </x:c>
      <x:c r="T1148" s="12">
        <x:v>58.084829600876</x:v>
      </x:c>
      <x:c r="U1148" s="12">
        <x:v>24</x:v>
      </x:c>
      <x:c r="V1148" s="12">
        <x:f>NA()</x:f>
      </x:c>
    </x:row>
    <x:row r="1149">
      <x:c r="A1149">
        <x:v>2064842</x:v>
      </x:c>
      <x:c r="B1149" s="1">
        <x:v>43313.7460017014</x:v>
      </x:c>
      <x:c r="C1149" s="6">
        <x:v>19.1165609816667</x:v>
      </x:c>
      <x:c r="D1149" s="14" t="s">
        <x:v>77</x:v>
      </x:c>
      <x:c r="E1149" s="15">
        <x:v>43278.4143363426</x:v>
      </x:c>
      <x:c r="F1149" t="s">
        <x:v>82</x:v>
      </x:c>
      <x:c r="G1149" s="6">
        <x:v>185.259581943519</x:v>
      </x:c>
      <x:c r="H1149" t="s">
        <x:v>83</x:v>
      </x:c>
      <x:c r="I1149" s="6">
        <x:v>27.1691517886056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21.775</x:v>
      </x:c>
      <x:c r="R1149" s="8">
        <x:v>122633.422498383</x:v>
      </x:c>
      <x:c r="S1149" s="12">
        <x:v>358812.568678111</x:v>
      </x:c>
      <x:c r="T1149" s="12">
        <x:v>58.084829600876</x:v>
      </x:c>
      <x:c r="U1149" s="12">
        <x:v>24</x:v>
      </x:c>
      <x:c r="V1149" s="12">
        <x:f>NA()</x:f>
      </x:c>
    </x:row>
    <x:row r="1150">
      <x:c r="A1150">
        <x:v>2064851</x:v>
      </x:c>
      <x:c r="B1150" s="1">
        <x:v>43313.7460128819</x:v>
      </x:c>
      <x:c r="C1150" s="6">
        <x:v>19.1326631383333</x:v>
      </x:c>
      <x:c r="D1150" s="14" t="s">
        <x:v>77</x:v>
      </x:c>
      <x:c r="E1150" s="15">
        <x:v>43278.4143363426</x:v>
      </x:c>
      <x:c r="F1150" t="s">
        <x:v>82</x:v>
      </x:c>
      <x:c r="G1150" s="6">
        <x:v>185.160894036994</x:v>
      </x:c>
      <x:c r="H1150" t="s">
        <x:v>83</x:v>
      </x:c>
      <x:c r="I1150" s="6">
        <x:v>27.1752929988916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21.779</x:v>
      </x:c>
      <x:c r="R1150" s="8">
        <x:v>122626.096942593</x:v>
      </x:c>
      <x:c r="S1150" s="12">
        <x:v>358801.476808807</x:v>
      </x:c>
      <x:c r="T1150" s="12">
        <x:v>58.084829600876</x:v>
      </x:c>
      <x:c r="U1150" s="12">
        <x:v>24</x:v>
      </x:c>
      <x:c r="V1150" s="12">
        <x:f>NA()</x:f>
      </x:c>
    </x:row>
    <x:row r="1151">
      <x:c r="A1151">
        <x:v>2064859</x:v>
      </x:c>
      <x:c r="B1151" s="1">
        <x:v>43313.7460246181</x:v>
      </x:c>
      <x:c r="C1151" s="6">
        <x:v>19.149560815</x:v>
      </x:c>
      <x:c r="D1151" s="14" t="s">
        <x:v>77</x:v>
      </x:c>
      <x:c r="E1151" s="15">
        <x:v>43278.4143363426</x:v>
      </x:c>
      <x:c r="F1151" t="s">
        <x:v>82</x:v>
      </x:c>
      <x:c r="G1151" s="6">
        <x:v>185.209528306346</x:v>
      </x:c>
      <x:c r="H1151" t="s">
        <x:v>83</x:v>
      </x:c>
      <x:c r="I1151" s="6">
        <x:v>27.1752929988916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21.776</x:v>
      </x:c>
      <x:c r="R1151" s="8">
        <x:v>122625.12239571</x:v>
      </x:c>
      <x:c r="S1151" s="12">
        <x:v>358794.493024694</x:v>
      </x:c>
      <x:c r="T1151" s="12">
        <x:v>58.084829600876</x:v>
      </x:c>
      <x:c r="U1151" s="12">
        <x:v>24</x:v>
      </x:c>
      <x:c r="V1151" s="12">
        <x:f>NA()</x:f>
      </x:c>
    </x:row>
    <x:row r="1152">
      <x:c r="A1152">
        <x:v>2064868</x:v>
      </x:c>
      <x:c r="B1152" s="1">
        <x:v>43313.7460363079</x:v>
      </x:c>
      <x:c r="C1152" s="6">
        <x:v>19.166432905</x:v>
      </x:c>
      <x:c r="D1152" s="14" t="s">
        <x:v>77</x:v>
      </x:c>
      <x:c r="E1152" s="15">
        <x:v>43278.4143363426</x:v>
      </x:c>
      <x:c r="F1152" t="s">
        <x:v>82</x:v>
      </x:c>
      <x:c r="G1152" s="6">
        <x:v>185.143277131751</x:v>
      </x:c>
      <x:c r="H1152" t="s">
        <x:v>83</x:v>
      </x:c>
      <x:c r="I1152" s="6">
        <x:v>27.1814342204143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21.778</x:v>
      </x:c>
      <x:c r="R1152" s="8">
        <x:v>122626.543163671</x:v>
      </x:c>
      <x:c r="S1152" s="12">
        <x:v>358791.037764171</x:v>
      </x:c>
      <x:c r="T1152" s="12">
        <x:v>58.084829600876</x:v>
      </x:c>
      <x:c r="U1152" s="12">
        <x:v>24</x:v>
      </x:c>
      <x:c r="V1152" s="12">
        <x:f>NA()</x:f>
      </x:c>
    </x:row>
    <x:row r="1153">
      <x:c r="A1153">
        <x:v>2064878</x:v>
      </x:c>
      <x:c r="B1153" s="1">
        <x:v>43313.7460480324</x:v>
      </x:c>
      <x:c r="C1153" s="6">
        <x:v>19.1833149883333</x:v>
      </x:c>
      <x:c r="D1153" s="14" t="s">
        <x:v>77</x:v>
      </x:c>
      <x:c r="E1153" s="15">
        <x:v>43278.4143363426</x:v>
      </x:c>
      <x:c r="F1153" t="s">
        <x:v>82</x:v>
      </x:c>
      <x:c r="G1153" s="6">
        <x:v>185.191907863932</x:v>
      </x:c>
      <x:c r="H1153" t="s">
        <x:v>83</x:v>
      </x:c>
      <x:c r="I1153" s="6">
        <x:v>27.1814342204143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21.775</x:v>
      </x:c>
      <x:c r="R1153" s="8">
        <x:v>122621.004940997</x:v>
      </x:c>
      <x:c r="S1153" s="12">
        <x:v>358793.480222273</x:v>
      </x:c>
      <x:c r="T1153" s="12">
        <x:v>58.084829600876</x:v>
      </x:c>
      <x:c r="U1153" s="12">
        <x:v>24</x:v>
      </x:c>
      <x:c r="V1153" s="12">
        <x:f>NA()</x:f>
      </x:c>
    </x:row>
    <x:row r="1154">
      <x:c r="A1154">
        <x:v>2064886</x:v>
      </x:c>
      <x:c r="B1154" s="1">
        <x:v>43313.7460591782</x:v>
      </x:c>
      <x:c r="C1154" s="6">
        <x:v>19.1993218183333</x:v>
      </x:c>
      <x:c r="D1154" s="14" t="s">
        <x:v>77</x:v>
      </x:c>
      <x:c r="E1154" s="15">
        <x:v>43278.4143363426</x:v>
      </x:c>
      <x:c r="F1154" t="s">
        <x:v>82</x:v>
      </x:c>
      <x:c r="G1154" s="6">
        <x:v>185.193315126168</x:v>
      </x:c>
      <x:c r="H1154" t="s">
        <x:v>83</x:v>
      </x:c>
      <x:c r="I1154" s="6">
        <x:v>27.1752929988916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21.777</x:v>
      </x:c>
      <x:c r="R1154" s="8">
        <x:v>122618.491558614</x:v>
      </x:c>
      <x:c r="S1154" s="12">
        <x:v>358787.577287094</x:v>
      </x:c>
      <x:c r="T1154" s="12">
        <x:v>58.084829600876</x:v>
      </x:c>
      <x:c r="U1154" s="12">
        <x:v>24</x:v>
      </x:c>
      <x:c r="V1154" s="12">
        <x:f>NA()</x:f>
      </x:c>
    </x:row>
    <x:row r="1155">
      <x:c r="A1155">
        <x:v>2064896</x:v>
      </x:c>
      <x:c r="B1155" s="1">
        <x:v>43313.7460709143</x:v>
      </x:c>
      <x:c r="C1155" s="6">
        <x:v>19.21620557</x:v>
      </x:c>
      <x:c r="D1155" s="14" t="s">
        <x:v>77</x:v>
      </x:c>
      <x:c r="E1155" s="15">
        <x:v>43278.4143363426</x:v>
      </x:c>
      <x:c r="F1155" t="s">
        <x:v>82</x:v>
      </x:c>
      <x:c r="G1155" s="6">
        <x:v>185.241959939179</x:v>
      </x:c>
      <x:c r="H1155" t="s">
        <x:v>83</x:v>
      </x:c>
      <x:c r="I1155" s="6">
        <x:v>27.1752929988916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21.774</x:v>
      </x:c>
      <x:c r="R1155" s="8">
        <x:v>122618.688361839</x:v>
      </x:c>
      <x:c r="S1155" s="12">
        <x:v>358779.811050047</x:v>
      </x:c>
      <x:c r="T1155" s="12">
        <x:v>58.084829600876</x:v>
      </x:c>
      <x:c r="U1155" s="12">
        <x:v>24</x:v>
      </x:c>
      <x:c r="V1155" s="12">
        <x:f>NA()</x:f>
      </x:c>
    </x:row>
    <x:row r="1156">
      <x:c r="A1156">
        <x:v>2064909</x:v>
      </x:c>
      <x:c r="B1156" s="1">
        <x:v>43313.7460826042</x:v>
      </x:c>
      <x:c r="C1156" s="6">
        <x:v>19.23305812</x:v>
      </x:c>
      <x:c r="D1156" s="14" t="s">
        <x:v>77</x:v>
      </x:c>
      <x:c r="E1156" s="15">
        <x:v>43278.4143363426</x:v>
      </x:c>
      <x:c r="F1156" t="s">
        <x:v>82</x:v>
      </x:c>
      <x:c r="G1156" s="6">
        <x:v>185.210933593265</x:v>
      </x:c>
      <x:c r="H1156" t="s">
        <x:v>83</x:v>
      </x:c>
      <x:c r="I1156" s="6">
        <x:v>27.1691517886056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21.778</x:v>
      </x:c>
      <x:c r="R1156" s="8">
        <x:v>122618.32717671</x:v>
      </x:c>
      <x:c r="S1156" s="12">
        <x:v>358777.291260268</x:v>
      </x:c>
      <x:c r="T1156" s="12">
        <x:v>58.084829600876</x:v>
      </x:c>
      <x:c r="U1156" s="12">
        <x:v>24</x:v>
      </x:c>
      <x:c r="V1156" s="12">
        <x:f>NA()</x:f>
      </x:c>
    </x:row>
    <x:row r="1157">
      <x:c r="A1157">
        <x:v>2064915</x:v>
      </x:c>
      <x:c r="B1157" s="1">
        <x:v>43313.746094294</x:v>
      </x:c>
      <x:c r="C1157" s="6">
        <x:v>19.249923955</x:v>
      </x:c>
      <x:c r="D1157" s="14" t="s">
        <x:v>77</x:v>
      </x:c>
      <x:c r="E1157" s="15">
        <x:v>43278.4143363426</x:v>
      </x:c>
      <x:c r="F1157" t="s">
        <x:v>82</x:v>
      </x:c>
      <x:c r="G1157" s="6">
        <x:v>185.191907863932</x:v>
      </x:c>
      <x:c r="H1157" t="s">
        <x:v>83</x:v>
      </x:c>
      <x:c r="I1157" s="6">
        <x:v>27.1814342204143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21.775</x:v>
      </x:c>
      <x:c r="R1157" s="8">
        <x:v>122616.62634541</x:v>
      </x:c>
      <x:c r="S1157" s="12">
        <x:v>358795.278111166</x:v>
      </x:c>
      <x:c r="T1157" s="12">
        <x:v>58.084829600876</x:v>
      </x:c>
      <x:c r="U1157" s="12">
        <x:v>24</x:v>
      </x:c>
      <x:c r="V1157" s="12">
        <x:f>NA()</x:f>
      </x:c>
    </x:row>
    <x:row r="1158">
      <x:c r="A1158">
        <x:v>2064923</x:v>
      </x:c>
      <x:c r="B1158" s="1">
        <x:v>43313.7461054745</x:v>
      </x:c>
      <x:c r="C1158" s="6">
        <x:v>19.2660107816667</x:v>
      </x:c>
      <x:c r="D1158" s="14" t="s">
        <x:v>77</x:v>
      </x:c>
      <x:c r="E1158" s="15">
        <x:v>43278.4143363426</x:v>
      </x:c>
      <x:c r="F1158" t="s">
        <x:v>82</x:v>
      </x:c>
      <x:c r="G1158" s="6">
        <x:v>185.143277131751</x:v>
      </x:c>
      <x:c r="H1158" t="s">
        <x:v>83</x:v>
      </x:c>
      <x:c r="I1158" s="6">
        <x:v>27.1814342204143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21.778</x:v>
      </x:c>
      <x:c r="R1158" s="8">
        <x:v>122605.255109398</x:v>
      </x:c>
      <x:c r="S1158" s="12">
        <x:v>358770.721260998</x:v>
      </x:c>
      <x:c r="T1158" s="12">
        <x:v>58.084829600876</x:v>
      </x:c>
      <x:c r="U1158" s="12">
        <x:v>24</x:v>
      </x:c>
      <x:c r="V1158" s="12">
        <x:f>NA()</x:f>
      </x:c>
    </x:row>
    <x:row r="1159">
      <x:c r="A1159">
        <x:v>2064933</x:v>
      </x:c>
      <x:c r="B1159" s="1">
        <x:v>43313.7461171644</x:v>
      </x:c>
      <x:c r="C1159" s="6">
        <x:v>19.2828500283333</x:v>
      </x:c>
      <x:c r="D1159" s="14" t="s">
        <x:v>77</x:v>
      </x:c>
      <x:c r="E1159" s="15">
        <x:v>43278.4143363426</x:v>
      </x:c>
      <x:c r="F1159" t="s">
        <x:v>82</x:v>
      </x:c>
      <x:c r="G1159" s="6">
        <x:v>185.209528306346</x:v>
      </x:c>
      <x:c r="H1159" t="s">
        <x:v>83</x:v>
      </x:c>
      <x:c r="I1159" s="6">
        <x:v>27.1752929988916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21.776</x:v>
      </x:c>
      <x:c r="R1159" s="8">
        <x:v>122606.902513387</x:v>
      </x:c>
      <x:c r="S1159" s="12">
        <x:v>358770.851837963</x:v>
      </x:c>
      <x:c r="T1159" s="12">
        <x:v>58.084829600876</x:v>
      </x:c>
      <x:c r="U1159" s="12">
        <x:v>24</x:v>
      </x:c>
      <x:c r="V1159" s="12">
        <x:f>NA()</x:f>
      </x:c>
    </x:row>
    <x:row r="1160">
      <x:c r="A1160">
        <x:v>2064940</x:v>
      </x:c>
      <x:c r="B1160" s="1">
        <x:v>43313.7461289005</x:v>
      </x:c>
      <x:c r="C1160" s="6">
        <x:v>19.2997402616667</x:v>
      </x:c>
      <x:c r="D1160" s="14" t="s">
        <x:v>77</x:v>
      </x:c>
      <x:c r="E1160" s="15">
        <x:v>43278.4143363426</x:v>
      </x:c>
      <x:c r="F1160" t="s">
        <x:v>82</x:v>
      </x:c>
      <x:c r="G1160" s="6">
        <x:v>185.22574324393</x:v>
      </x:c>
      <x:c r="H1160" t="s">
        <x:v>83</x:v>
      </x:c>
      <x:c r="I1160" s="6">
        <x:v>27.1752929988916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21.775</x:v>
      </x:c>
      <x:c r="R1160" s="8">
        <x:v>122605.625911417</x:v>
      </x:c>
      <x:c r="S1160" s="12">
        <x:v>358775.788191833</x:v>
      </x:c>
      <x:c r="T1160" s="12">
        <x:v>58.084829600876</x:v>
      </x:c>
      <x:c r="U1160" s="12">
        <x:v>24</x:v>
      </x:c>
      <x:c r="V1160" s="12">
        <x:f>NA()</x:f>
      </x:c>
    </x:row>
    <x:row r="1161">
      <x:c r="A1161">
        <x:v>2064952</x:v>
      </x:c>
      <x:c r="B1161" s="1">
        <x:v>43313.7461405903</x:v>
      </x:c>
      <x:c r="C1161" s="6">
        <x:v>19.3165685833333</x:v>
      </x:c>
      <x:c r="D1161" s="14" t="s">
        <x:v>77</x:v>
      </x:c>
      <x:c r="E1161" s="15">
        <x:v>43278.4143363426</x:v>
      </x:c>
      <x:c r="F1161" t="s">
        <x:v>82</x:v>
      </x:c>
      <x:c r="G1161" s="6">
        <x:v>185.160894036994</x:v>
      </x:c>
      <x:c r="H1161" t="s">
        <x:v>83</x:v>
      </x:c>
      <x:c r="I1161" s="6">
        <x:v>27.1752929988916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21.779</x:v>
      </x:c>
      <x:c r="R1161" s="8">
        <x:v>122603.95920104</x:v>
      </x:c>
      <x:c r="S1161" s="12">
        <x:v>358774.87680901</x:v>
      </x:c>
      <x:c r="T1161" s="12">
        <x:v>58.084829600876</x:v>
      </x:c>
      <x:c r="U1161" s="12">
        <x:v>24</x:v>
      </x:c>
      <x:c r="V1161" s="12">
        <x:f>NA()</x:f>
      </x:c>
    </x:row>
    <x:row r="1162">
      <x:c r="A1162">
        <x:v>2064958</x:v>
      </x:c>
      <x:c r="B1162" s="1">
        <x:v>43313.7461517014</x:v>
      </x:c>
      <x:c r="C1162" s="6">
        <x:v>19.3325681766667</x:v>
      </x:c>
      <x:c r="D1162" s="14" t="s">
        <x:v>77</x:v>
      </x:c>
      <x:c r="E1162" s="15">
        <x:v>43278.4143363426</x:v>
      </x:c>
      <x:c r="F1162" t="s">
        <x:v>82</x:v>
      </x:c>
      <x:c r="G1162" s="6">
        <x:v>185.275801575889</x:v>
      </x:c>
      <x:c r="H1162" t="s">
        <x:v>83</x:v>
      </x:c>
      <x:c r="I1162" s="6">
        <x:v>27.1691517886056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21.774</x:v>
      </x:c>
      <x:c r="R1162" s="8">
        <x:v>122598.519393667</x:v>
      </x:c>
      <x:c r="S1162" s="12">
        <x:v>358772.338176348</x:v>
      </x:c>
      <x:c r="T1162" s="12">
        <x:v>58.084829600876</x:v>
      </x:c>
      <x:c r="U1162" s="12">
        <x:v>24</x:v>
      </x:c>
      <x:c r="V1162" s="12">
        <x:f>NA()</x:f>
      </x:c>
    </x:row>
    <x:row r="1163">
      <x:c r="A1163">
        <x:v>2064968</x:v>
      </x:c>
      <x:c r="B1163" s="1">
        <x:v>43313.7461633912</x:v>
      </x:c>
      <x:c r="C1163" s="6">
        <x:v>19.3494149116667</x:v>
      </x:c>
      <x:c r="D1163" s="14" t="s">
        <x:v>77</x:v>
      </x:c>
      <x:c r="E1163" s="15">
        <x:v>43278.4143363426</x:v>
      </x:c>
      <x:c r="F1163" t="s">
        <x:v>82</x:v>
      </x:c>
      <x:c r="G1163" s="6">
        <x:v>185.158075800122</x:v>
      </x:c>
      <x:c r="H1163" t="s">
        <x:v>83</x:v>
      </x:c>
      <x:c r="I1163" s="6">
        <x:v>27.187575453172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21.775</x:v>
      </x:c>
      <x:c r="R1163" s="8">
        <x:v>122599.144921159</x:v>
      </x:c>
      <x:c r="S1163" s="12">
        <x:v>358774.867852749</x:v>
      </x:c>
      <x:c r="T1163" s="12">
        <x:v>58.084829600876</x:v>
      </x:c>
      <x:c r="U1163" s="12">
        <x:v>24</x:v>
      </x:c>
      <x:c r="V1163" s="12">
        <x:f>NA()</x:f>
      </x:c>
    </x:row>
    <x:row r="1164">
      <x:c r="A1164">
        <x:v>2064978</x:v>
      </x:c>
      <x:c r="B1164" s="1">
        <x:v>43313.7461751157</x:v>
      </x:c>
      <x:c r="C1164" s="6">
        <x:v>19.3662977633333</x:v>
      </x:c>
      <x:c r="D1164" s="14" t="s">
        <x:v>77</x:v>
      </x:c>
      <x:c r="E1164" s="15">
        <x:v>43278.4143363426</x:v>
      </x:c>
      <x:c r="F1164" t="s">
        <x:v>82</x:v>
      </x:c>
      <x:c r="G1164" s="6">
        <x:v>185.22574324393</x:v>
      </x:c>
      <x:c r="H1164" t="s">
        <x:v>83</x:v>
      </x:c>
      <x:c r="I1164" s="6">
        <x:v>27.1752929988916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21.775</x:v>
      </x:c>
      <x:c r="R1164" s="8">
        <x:v>122602.938459877</x:v>
      </x:c>
      <x:c r="S1164" s="12">
        <x:v>358784.281916115</x:v>
      </x:c>
      <x:c r="T1164" s="12">
        <x:v>58.084829600876</x:v>
      </x:c>
      <x:c r="U1164" s="12">
        <x:v>24</x:v>
      </x:c>
      <x:c r="V1164" s="12">
        <x:f>NA()</x:f>
      </x:c>
    </x:row>
    <x:row r="1165">
      <x:c r="A1165">
        <x:v>2064992</x:v>
      </x:c>
      <x:c r="B1165" s="1">
        <x:v>43313.7461868403</x:v>
      </x:c>
      <x:c r="C1165" s="6">
        <x:v>19.3831596583333</x:v>
      </x:c>
      <x:c r="D1165" s="14" t="s">
        <x:v>77</x:v>
      </x:c>
      <x:c r="E1165" s="15">
        <x:v>43278.4143363426</x:v>
      </x:c>
      <x:c r="F1165" t="s">
        <x:v>82</x:v>
      </x:c>
      <x:c r="G1165" s="6">
        <x:v>185.274398603711</x:v>
      </x:c>
      <x:c r="H1165" t="s">
        <x:v>83</x:v>
      </x:c>
      <x:c r="I1165" s="6">
        <x:v>27.1752929988916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21.772</x:v>
      </x:c>
      <x:c r="R1165" s="8">
        <x:v>122595.947237931</x:v>
      </x:c>
      <x:c r="S1165" s="12">
        <x:v>358784.035655949</x:v>
      </x:c>
      <x:c r="T1165" s="12">
        <x:v>58.084829600876</x:v>
      </x:c>
      <x:c r="U1165" s="12">
        <x:v>24</x:v>
      </x:c>
      <x:c r="V1165" s="12">
        <x:f>NA()</x:f>
      </x:c>
    </x:row>
    <x:row r="1166">
      <x:c r="A1166">
        <x:v>2064994</x:v>
      </x:c>
      <x:c r="B1166" s="1">
        <x:v>43313.7461979977</x:v>
      </x:c>
      <x:c r="C1166" s="6">
        <x:v>19.39920344</x:v>
      </x:c>
      <x:c r="D1166" s="14" t="s">
        <x:v>77</x:v>
      </x:c>
      <x:c r="E1166" s="15">
        <x:v>43278.4143363426</x:v>
      </x:c>
      <x:c r="F1166" t="s">
        <x:v>82</x:v>
      </x:c>
      <x:c r="G1166" s="6">
        <x:v>185.241959939179</x:v>
      </x:c>
      <x:c r="H1166" t="s">
        <x:v>83</x:v>
      </x:c>
      <x:c r="I1166" s="6">
        <x:v>27.1752929988916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21.774</x:v>
      </x:c>
      <x:c r="R1166" s="8">
        <x:v>122589.853725971</x:v>
      </x:c>
      <x:c r="S1166" s="12">
        <x:v>358765.147991078</x:v>
      </x:c>
      <x:c r="T1166" s="12">
        <x:v>58.084829600876</x:v>
      </x:c>
      <x:c r="U1166" s="12">
        <x:v>24</x:v>
      </x:c>
      <x:c r="V1166" s="12">
        <x:f>NA()</x:f>
      </x:c>
    </x:row>
    <x:row r="1167">
      <x:c r="A1167">
        <x:v>2065004</x:v>
      </x:c>
      <x:c r="B1167" s="1">
        <x:v>43313.7462096412</x:v>
      </x:c>
      <x:c r="C1167" s="6">
        <x:v>19.4160226816667</x:v>
      </x:c>
      <x:c r="D1167" s="14" t="s">
        <x:v>77</x:v>
      </x:c>
      <x:c r="E1167" s="15">
        <x:v>43278.4143363426</x:v>
      </x:c>
      <x:c r="F1167" t="s">
        <x:v>82</x:v>
      </x:c>
      <x:c r="G1167" s="6">
        <x:v>185.258178392353</x:v>
      </x:c>
      <x:c r="H1167" t="s">
        <x:v>83</x:v>
      </x:c>
      <x:c r="I1167" s="6">
        <x:v>27.1752929988916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21.773</x:v>
      </x:c>
      <x:c r="R1167" s="8">
        <x:v>122588.916910461</x:v>
      </x:c>
      <x:c r="S1167" s="12">
        <x:v>358754.579094243</x:v>
      </x:c>
      <x:c r="T1167" s="12">
        <x:v>58.084829600876</x:v>
      </x:c>
      <x:c r="U1167" s="12">
        <x:v>24</x:v>
      </x:c>
      <x:c r="V1167" s="12">
        <x:f>NA()</x:f>
      </x:c>
    </x:row>
    <x:row r="1168">
      <x:c r="A1168">
        <x:v>2065019</x:v>
      </x:c>
      <x:c r="B1168" s="1">
        <x:v>43313.746221412</x:v>
      </x:c>
      <x:c r="C1168" s="6">
        <x:v>19.432961485</x:v>
      </x:c>
      <x:c r="D1168" s="14" t="s">
        <x:v>77</x:v>
      </x:c>
      <x:c r="E1168" s="15">
        <x:v>43278.4143363426</x:v>
      </x:c>
      <x:c r="F1168" t="s">
        <x:v>82</x:v>
      </x:c>
      <x:c r="G1168" s="6">
        <x:v>185.240554412251</x:v>
      </x:c>
      <x:c r="H1168" t="s">
        <x:v>83</x:v>
      </x:c>
      <x:c r="I1168" s="6">
        <x:v>27.1814342204143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21.772</x:v>
      </x:c>
      <x:c r="R1168" s="8">
        <x:v>122594.779165157</x:v>
      </x:c>
      <x:c r="S1168" s="12">
        <x:v>358764.687774692</x:v>
      </x:c>
      <x:c r="T1168" s="12">
        <x:v>58.084829600876</x:v>
      </x:c>
      <x:c r="U1168" s="12">
        <x:v>24</x:v>
      </x:c>
      <x:c r="V1168" s="12">
        <x:f>NA()</x:f>
      </x:c>
    </x:row>
    <x:row r="1169">
      <x:c r="A1169">
        <x:v>2065027</x:v>
      </x:c>
      <x:c r="B1169" s="1">
        <x:v>43313.7462331018</x:v>
      </x:c>
      <x:c r="C1169" s="6">
        <x:v>19.4498093466667</x:v>
      </x:c>
      <x:c r="D1169" s="14" t="s">
        <x:v>77</x:v>
      </x:c>
      <x:c r="E1169" s="15">
        <x:v>43278.4143363426</x:v>
      </x:c>
      <x:c r="F1169" t="s">
        <x:v>82</x:v>
      </x:c>
      <x:c r="G1169" s="6">
        <x:v>185.274398603711</x:v>
      </x:c>
      <x:c r="H1169" t="s">
        <x:v>83</x:v>
      </x:c>
      <x:c r="I1169" s="6">
        <x:v>27.1752929988916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21.772</x:v>
      </x:c>
      <x:c r="R1169" s="8">
        <x:v>122592.79938076</x:v>
      </x:c>
      <x:c r="S1169" s="12">
        <x:v>358763.944077521</x:v>
      </x:c>
      <x:c r="T1169" s="12">
        <x:v>58.084829600876</x:v>
      </x:c>
      <x:c r="U1169" s="12">
        <x:v>24</x:v>
      </x:c>
      <x:c r="V1169" s="12">
        <x:f>NA()</x:f>
      </x:c>
    </x:row>
    <x:row r="1170">
      <x:c r="A1170">
        <x:v>2065033</x:v>
      </x:c>
      <x:c r="B1170" s="1">
        <x:v>43313.746244213</x:v>
      </x:c>
      <x:c r="C1170" s="6">
        <x:v>19.465810595</x:v>
      </x:c>
      <x:c r="D1170" s="14" t="s">
        <x:v>77</x:v>
      </x:c>
      <x:c r="E1170" s="15">
        <x:v>43278.4143363426</x:v>
      </x:c>
      <x:c r="F1170" t="s">
        <x:v>82</x:v>
      </x:c>
      <x:c r="G1170" s="6">
        <x:v>185.241959939179</x:v>
      </x:c>
      <x:c r="H1170" t="s">
        <x:v>83</x:v>
      </x:c>
      <x:c r="I1170" s="6">
        <x:v>27.1752929988916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21.774</x:v>
      </x:c>
      <x:c r="R1170" s="8">
        <x:v>122594.863801346</x:v>
      </x:c>
      <x:c r="S1170" s="12">
        <x:v>358760.943580211</x:v>
      </x:c>
      <x:c r="T1170" s="12">
        <x:v>58.084829600876</x:v>
      </x:c>
      <x:c r="U1170" s="12">
        <x:v>24</x:v>
      </x:c>
      <x:c r="V1170" s="12">
        <x:f>NA()</x:f>
      </x:c>
    </x:row>
    <x:row r="1171">
      <x:c r="A1171">
        <x:v>2065046</x:v>
      </x:c>
      <x:c r="B1171" s="1">
        <x:v>43313.7462559375</x:v>
      </x:c>
      <x:c r="C1171" s="6">
        <x:v>19.482697775</x:v>
      </x:c>
      <x:c r="D1171" s="14" t="s">
        <x:v>77</x:v>
      </x:c>
      <x:c r="E1171" s="15">
        <x:v>43278.4143363426</x:v>
      </x:c>
      <x:c r="F1171" t="s">
        <x:v>82</x:v>
      </x:c>
      <x:c r="G1171" s="6">
        <x:v>185.2920229665</x:v>
      </x:c>
      <x:c r="H1171" t="s">
        <x:v>83</x:v>
      </x:c>
      <x:c r="I1171" s="6">
        <x:v>27.1691517886056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21.773</x:v>
      </x:c>
      <x:c r="R1171" s="8">
        <x:v>122606.804202241</x:v>
      </x:c>
      <x:c r="S1171" s="12">
        <x:v>358780.768534765</x:v>
      </x:c>
      <x:c r="T1171" s="12">
        <x:v>58.084829600876</x:v>
      </x:c>
      <x:c r="U1171" s="12">
        <x:v>24</x:v>
      </x:c>
      <x:c r="V1171" s="12">
        <x:f>NA()</x:f>
      </x:c>
    </x:row>
    <x:row r="1172">
      <x:c r="A1172">
        <x:v>2065055</x:v>
      </x:c>
      <x:c r="B1172" s="1">
        <x:v>43313.7462676736</x:v>
      </x:c>
      <x:c r="C1172" s="6">
        <x:v>19.499559135</x:v>
      </x:c>
      <x:c r="D1172" s="14" t="s">
        <x:v>77</x:v>
      </x:c>
      <x:c r="E1172" s="15">
        <x:v>43278.4143363426</x:v>
      </x:c>
      <x:c r="F1172" t="s">
        <x:v>82</x:v>
      </x:c>
      <x:c r="G1172" s="6">
        <x:v>185.224337138364</x:v>
      </x:c>
      <x:c r="H1172" t="s">
        <x:v>83</x:v>
      </x:c>
      <x:c r="I1172" s="6">
        <x:v>27.1814342204143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21.773</x:v>
      </x:c>
      <x:c r="R1172" s="8">
        <x:v>122596.474682778</x:v>
      </x:c>
      <x:c r="S1172" s="12">
        <x:v>358767.495544392</x:v>
      </x:c>
      <x:c r="T1172" s="12">
        <x:v>58.084829600876</x:v>
      </x:c>
      <x:c r="U1172" s="12">
        <x:v>24</x:v>
      </x:c>
      <x:c r="V1172" s="12">
        <x:f>NA()</x:f>
      </x:c>
    </x:row>
    <x:row r="1173">
      <x:c r="A1173">
        <x:v>2065063</x:v>
      </x:c>
      <x:c r="B1173" s="1">
        <x:v>43313.7462793634</x:v>
      </x:c>
      <x:c r="C1173" s="6">
        <x:v>19.5163940516667</x:v>
      </x:c>
      <x:c r="D1173" s="14" t="s">
        <x:v>77</x:v>
      </x:c>
      <x:c r="E1173" s="15">
        <x:v>43278.4143363426</x:v>
      </x:c>
      <x:c r="F1173" t="s">
        <x:v>82</x:v>
      </x:c>
      <x:c r="G1173" s="6">
        <x:v>185.175695862869</x:v>
      </x:c>
      <x:c r="H1173" t="s">
        <x:v>83</x:v>
      </x:c>
      <x:c r="I1173" s="6">
        <x:v>27.1814342204143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21.776</x:v>
      </x:c>
      <x:c r="R1173" s="8">
        <x:v>122593.67445529</x:v>
      </x:c>
      <x:c r="S1173" s="12">
        <x:v>358780.473853633</x:v>
      </x:c>
      <x:c r="T1173" s="12">
        <x:v>58.084829600876</x:v>
      </x:c>
      <x:c r="U1173" s="12">
        <x:v>24</x:v>
      </x:c>
      <x:c r="V1173" s="12">
        <x:f>NA()</x:f>
      </x:c>
    </x:row>
    <x:row r="1174">
      <x:c r="A1174">
        <x:v>2065074</x:v>
      </x:c>
      <x:c r="B1174" s="1">
        <x:v>43313.746291088</x:v>
      </x:c>
      <x:c r="C1174" s="6">
        <x:v>19.5332691633333</x:v>
      </x:c>
      <x:c r="D1174" s="14" t="s">
        <x:v>77</x:v>
      </x:c>
      <x:c r="E1174" s="15">
        <x:v>43278.4143363426</x:v>
      </x:c>
      <x:c r="F1174" t="s">
        <x:v>82</x:v>
      </x:c>
      <x:c r="G1174" s="6">
        <x:v>185.208121622345</x:v>
      </x:c>
      <x:c r="H1174" t="s">
        <x:v>83</x:v>
      </x:c>
      <x:c r="I1174" s="6">
        <x:v>27.1814342204143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21.774</x:v>
      </x:c>
      <x:c r="R1174" s="8">
        <x:v>122594.783220547</x:v>
      </x:c>
      <x:c r="S1174" s="12">
        <x:v>358782.377784631</x:v>
      </x:c>
      <x:c r="T1174" s="12">
        <x:v>58.084829600876</x:v>
      </x:c>
      <x:c r="U1174" s="12">
        <x:v>24</x:v>
      </x:c>
      <x:c r="V1174" s="12">
        <x:f>NA()</x:f>
      </x:c>
    </x:row>
    <x:row r="1175">
      <x:c r="A1175">
        <x:v>2065081</x:v>
      </x:c>
      <x:c r="B1175" s="1">
        <x:v>43313.7463022338</x:v>
      </x:c>
      <x:c r="C1175" s="6">
        <x:v>19.549322335</x:v>
      </x:c>
      <x:c r="D1175" s="14" t="s">
        <x:v>77</x:v>
      </x:c>
      <x:c r="E1175" s="15">
        <x:v>43278.4143363426</x:v>
      </x:c>
      <x:c r="F1175" t="s">
        <x:v>82</x:v>
      </x:c>
      <x:c r="G1175" s="6">
        <x:v>185.240554412251</x:v>
      </x:c>
      <x:c r="H1175" t="s">
        <x:v>83</x:v>
      </x:c>
      <x:c r="I1175" s="6">
        <x:v>27.1814342204143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21.772</x:v>
      </x:c>
      <x:c r="R1175" s="8">
        <x:v>122589.195561623</x:v>
      </x:c>
      <x:c r="S1175" s="12">
        <x:v>358773.071768908</x:v>
      </x:c>
      <x:c r="T1175" s="12">
        <x:v>58.084829600876</x:v>
      </x:c>
      <x:c r="U1175" s="12">
        <x:v>24</x:v>
      </x:c>
      <x:c r="V1175" s="12">
        <x:f>NA()</x:f>
      </x:c>
    </x:row>
    <x:row r="1176">
      <x:c r="A1176">
        <x:v>2065084</x:v>
      </x:c>
      <x:c r="B1176" s="1">
        <x:v>43313.7463139236</x:v>
      </x:c>
      <x:c r="C1176" s="6">
        <x:v>19.56615396</x:v>
      </x:c>
      <x:c r="D1176" s="14" t="s">
        <x:v>77</x:v>
      </x:c>
      <x:c r="E1176" s="15">
        <x:v>43278.4143363426</x:v>
      </x:c>
      <x:c r="F1176" t="s">
        <x:v>82</x:v>
      </x:c>
      <x:c r="G1176" s="6">
        <x:v>185.289216783708</x:v>
      </x:c>
      <x:c r="H1176" t="s">
        <x:v>83</x:v>
      </x:c>
      <x:c r="I1176" s="6">
        <x:v>27.1814342204143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21.769</x:v>
      </x:c>
      <x:c r="R1176" s="8">
        <x:v>122582.97331939</x:v>
      </x:c>
      <x:c r="S1176" s="12">
        <x:v>358767.496566884</x:v>
      </x:c>
      <x:c r="T1176" s="12">
        <x:v>58.084829600876</x:v>
      </x:c>
      <x:c r="U1176" s="12">
        <x:v>24</x:v>
      </x:c>
      <x:c r="V1176" s="12">
        <x:f>NA()</x:f>
      </x:c>
    </x:row>
    <x:row r="1177">
      <x:c r="A1177">
        <x:v>2065099</x:v>
      </x:c>
      <x:c r="B1177" s="1">
        <x:v>43313.7463256597</x:v>
      </x:c>
      <x:c r="C1177" s="6">
        <x:v>19.5830488633333</x:v>
      </x:c>
      <x:c r="D1177" s="14" t="s">
        <x:v>77</x:v>
      </x:c>
      <x:c r="E1177" s="15">
        <x:v>43278.4143363426</x:v>
      </x:c>
      <x:c r="F1177" t="s">
        <x:v>82</x:v>
      </x:c>
      <x:c r="G1177" s="6">
        <x:v>185.240554412251</x:v>
      </x:c>
      <x:c r="H1177" t="s">
        <x:v>83</x:v>
      </x:c>
      <x:c r="I1177" s="6">
        <x:v>27.1814342204143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21.772</x:v>
      </x:c>
      <x:c r="R1177" s="8">
        <x:v>122578.562961899</x:v>
      </x:c>
      <x:c r="S1177" s="12">
        <x:v>358781.957899871</x:v>
      </x:c>
      <x:c r="T1177" s="12">
        <x:v>58.084829600876</x:v>
      </x:c>
      <x:c r="U1177" s="12">
        <x:v>24</x:v>
      </x:c>
      <x:c r="V1177" s="12">
        <x:f>NA()</x:f>
      </x:c>
    </x:row>
    <x:row r="1178">
      <x:c r="A1178">
        <x:v>2065102</x:v>
      </x:c>
      <x:c r="B1178" s="1">
        <x:v>43313.7463373495</x:v>
      </x:c>
      <x:c r="C1178" s="6">
        <x:v>19.599883515</x:v>
      </x:c>
      <x:c r="D1178" s="14" t="s">
        <x:v>77</x:v>
      </x:c>
      <x:c r="E1178" s="15">
        <x:v>43278.4143363426</x:v>
      </x:c>
      <x:c r="F1178" t="s">
        <x:v>82</x:v>
      </x:c>
      <x:c r="G1178" s="6">
        <x:v>185.256773444265</x:v>
      </x:c>
      <x:c r="H1178" t="s">
        <x:v>83</x:v>
      </x:c>
      <x:c r="I1178" s="6">
        <x:v>27.1814342204143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21.771</x:v>
      </x:c>
      <x:c r="R1178" s="8">
        <x:v>122569.07309931</x:v>
      </x:c>
      <x:c r="S1178" s="12">
        <x:v>358775.845200464</x:v>
      </x:c>
      <x:c r="T1178" s="12">
        <x:v>58.084829600876</x:v>
      </x:c>
      <x:c r="U1178" s="12">
        <x:v>24</x:v>
      </x:c>
      <x:c r="V1178" s="12">
        <x:f>NA()</x:f>
      </x:c>
    </x:row>
    <x:row r="1179">
      <x:c r="A1179">
        <x:v>2065112</x:v>
      </x:c>
      <x:c r="B1179" s="1">
        <x:v>43313.7463484606</x:v>
      </x:c>
      <x:c r="C1179" s="6">
        <x:v>19.61591908</x:v>
      </x:c>
      <x:c r="D1179" s="14" t="s">
        <x:v>77</x:v>
      </x:c>
      <x:c r="E1179" s="15">
        <x:v>43278.4143363426</x:v>
      </x:c>
      <x:c r="F1179" t="s">
        <x:v>82</x:v>
      </x:c>
      <x:c r="G1179" s="6">
        <x:v>185.256773444265</x:v>
      </x:c>
      <x:c r="H1179" t="s">
        <x:v>83</x:v>
      </x:c>
      <x:c r="I1179" s="6">
        <x:v>27.1814342204143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21.771</x:v>
      </x:c>
      <x:c r="R1179" s="8">
        <x:v>122581.946666935</x:v>
      </x:c>
      <x:c r="S1179" s="12">
        <x:v>358780.620483528</x:v>
      </x:c>
      <x:c r="T1179" s="12">
        <x:v>58.084829600876</x:v>
      </x:c>
      <x:c r="U1179" s="12">
        <x:v>24</x:v>
      </x:c>
      <x:c r="V1179" s="12">
        <x:f>NA()</x:f>
      </x:c>
    </x:row>
    <x:row r="1180">
      <x:c r="A1180">
        <x:v>2065121</x:v>
      </x:c>
      <x:c r="B1180" s="1">
        <x:v>43313.7463601852</x:v>
      </x:c>
      <x:c r="C1180" s="6">
        <x:v>19.6327959833333</x:v>
      </x:c>
      <x:c r="D1180" s="14" t="s">
        <x:v>77</x:v>
      </x:c>
      <x:c r="E1180" s="15">
        <x:v>43278.4143363426</x:v>
      </x:c>
      <x:c r="F1180" t="s">
        <x:v>82</x:v>
      </x:c>
      <x:c r="G1180" s="6">
        <x:v>185.258178392353</x:v>
      </x:c>
      <x:c r="H1180" t="s">
        <x:v>83</x:v>
      </x:c>
      <x:c r="I1180" s="6">
        <x:v>27.1752929988916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21.773</x:v>
      </x:c>
      <x:c r="R1180" s="8">
        <x:v>122577.185959993</x:v>
      </x:c>
      <x:c r="S1180" s="12">
        <x:v>358763.569077864</x:v>
      </x:c>
      <x:c r="T1180" s="12">
        <x:v>58.084829600876</x:v>
      </x:c>
      <x:c r="U1180" s="12">
        <x:v>24</x:v>
      </x:c>
      <x:c r="V1180" s="12">
        <x:f>NA()</x:f>
      </x:c>
    </x:row>
    <x:row r="1181">
      <x:c r="A1181">
        <x:v>2065129</x:v>
      </x:c>
      <x:c r="B1181" s="1">
        <x:v>43313.746371875</x:v>
      </x:c>
      <x:c r="C1181" s="6">
        <x:v>19.6496391</x:v>
      </x:c>
      <x:c r="D1181" s="14" t="s">
        <x:v>77</x:v>
      </x:c>
      <x:c r="E1181" s="15">
        <x:v>43278.4143363426</x:v>
      </x:c>
      <x:c r="F1181" t="s">
        <x:v>82</x:v>
      </x:c>
      <x:c r="G1181" s="6">
        <x:v>185.256773444265</x:v>
      </x:c>
      <x:c r="H1181" t="s">
        <x:v>83</x:v>
      </x:c>
      <x:c r="I1181" s="6">
        <x:v>27.1814342204143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21.771</x:v>
      </x:c>
      <x:c r="R1181" s="8">
        <x:v>122582.929325964</x:v>
      </x:c>
      <x:c r="S1181" s="12">
        <x:v>358763.760264109</x:v>
      </x:c>
      <x:c r="T1181" s="12">
        <x:v>58.084829600876</x:v>
      </x:c>
      <x:c r="U1181" s="12">
        <x:v>24</x:v>
      </x:c>
      <x:c r="V1181" s="12">
        <x:f>NA()</x:f>
      </x:c>
    </x:row>
    <x:row r="1182">
      <x:c r="A1182">
        <x:v>2065139</x:v>
      </x:c>
      <x:c r="B1182" s="1">
        <x:v>43313.7463835995</x:v>
      </x:c>
      <x:c r="C1182" s="6">
        <x:v>19.66651973</x:v>
      </x:c>
      <x:c r="D1182" s="14" t="s">
        <x:v>77</x:v>
      </x:c>
      <x:c r="E1182" s="15">
        <x:v>43278.4143363426</x:v>
      </x:c>
      <x:c r="F1182" t="s">
        <x:v>82</x:v>
      </x:c>
      <x:c r="G1182" s="6">
        <x:v>185.272994234664</x:v>
      </x:c>
      <x:c r="H1182" t="s">
        <x:v>83</x:v>
      </x:c>
      <x:c r="I1182" s="6">
        <x:v>27.1814342204143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21.77</x:v>
      </x:c>
      <x:c r="R1182" s="8">
        <x:v>122580.525499836</x:v>
      </x:c>
      <x:c r="S1182" s="12">
        <x:v>358766.454840263</x:v>
      </x:c>
      <x:c r="T1182" s="12">
        <x:v>58.084829600876</x:v>
      </x:c>
      <x:c r="U1182" s="12">
        <x:v>24</x:v>
      </x:c>
      <x:c r="V1182" s="12">
        <x:f>NA()</x:f>
      </x:c>
    </x:row>
    <x:row r="1183">
      <x:c r="A1183">
        <x:v>2065149</x:v>
      </x:c>
      <x:c r="B1183" s="1">
        <x:v>43313.7463952894</x:v>
      </x:c>
      <x:c r="C1183" s="6">
        <x:v>19.6833188533333</x:v>
      </x:c>
      <x:c r="D1183" s="14" t="s">
        <x:v>77</x:v>
      </x:c>
      <x:c r="E1183" s="15">
        <x:v>43278.4143363426</x:v>
      </x:c>
      <x:c r="F1183" t="s">
        <x:v>82</x:v>
      </x:c>
      <x:c r="G1183" s="6">
        <x:v>185.290620573512</x:v>
      </x:c>
      <x:c r="H1183" t="s">
        <x:v>83</x:v>
      </x:c>
      <x:c r="I1183" s="6">
        <x:v>27.1752929988916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21.771</x:v>
      </x:c>
      <x:c r="R1183" s="8">
        <x:v>122577.167272078</x:v>
      </x:c>
      <x:c r="S1183" s="12">
        <x:v>358784.276250928</x:v>
      </x:c>
      <x:c r="T1183" s="12">
        <x:v>58.084829600876</x:v>
      </x:c>
      <x:c r="U1183" s="12">
        <x:v>24</x:v>
      </x:c>
      <x:c r="V1183" s="12">
        <x:f>NA()</x:f>
      </x:c>
    </x:row>
    <x:row r="1184">
      <x:c r="A1184">
        <x:v>2065163</x:v>
      </x:c>
      <x:c r="B1184" s="1">
        <x:v>43313.7464064468</x:v>
      </x:c>
      <x:c r="C1184" s="6">
        <x:v>19.69938366</x:v>
      </x:c>
      <x:c r="D1184" s="14" t="s">
        <x:v>77</x:v>
      </x:c>
      <x:c r="E1184" s="15">
        <x:v>43278.4143363426</x:v>
      </x:c>
      <x:c r="F1184" t="s">
        <x:v>82</x:v>
      </x:c>
      <x:c r="G1184" s="6">
        <x:v>185.258178392353</x:v>
      </x:c>
      <x:c r="H1184" t="s">
        <x:v>83</x:v>
      </x:c>
      <x:c r="I1184" s="6">
        <x:v>27.1752929988916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21.773</x:v>
      </x:c>
      <x:c r="R1184" s="8">
        <x:v>122571.671274315</x:v>
      </x:c>
      <x:c r="S1184" s="12">
        <x:v>358789.004252466</x:v>
      </x:c>
      <x:c r="T1184" s="12">
        <x:v>58.084829600876</x:v>
      </x:c>
      <x:c r="U1184" s="12">
        <x:v>24</x:v>
      </x:c>
      <x:c r="V1184" s="12">
        <x:f>NA()</x:f>
      </x:c>
    </x:row>
    <x:row r="1185">
      <x:c r="A1185">
        <x:v>2065173</x:v>
      </x:c>
      <x:c r="B1185" s="1">
        <x:v>43313.7464181366</x:v>
      </x:c>
      <x:c r="C1185" s="6">
        <x:v>19.71626395</x:v>
      </x:c>
      <x:c r="D1185" s="14" t="s">
        <x:v>77</x:v>
      </x:c>
      <x:c r="E1185" s="15">
        <x:v>43278.4143363426</x:v>
      </x:c>
      <x:c r="F1185" t="s">
        <x:v>82</x:v>
      </x:c>
      <x:c r="G1185" s="6">
        <x:v>185.340697690376</x:v>
      </x:c>
      <x:c r="H1185" t="s">
        <x:v>83</x:v>
      </x:c>
      <x:c r="I1185" s="6">
        <x:v>27.1691517886056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21.77</x:v>
      </x:c>
      <x:c r="R1185" s="8">
        <x:v>122570.208105655</x:v>
      </x:c>
      <x:c r="S1185" s="12">
        <x:v>358770.119484874</x:v>
      </x:c>
      <x:c r="T1185" s="12">
        <x:v>58.084829600876</x:v>
      </x:c>
      <x:c r="U1185" s="12">
        <x:v>24</x:v>
      </x:c>
      <x:c r="V1185" s="12">
        <x:f>NA()</x:f>
      </x:c>
    </x:row>
    <x:row r="1186">
      <x:c r="A1186">
        <x:v>2065182</x:v>
      </x:c>
      <x:c r="B1186" s="1">
        <x:v>43313.7464298611</x:v>
      </x:c>
      <x:c r="C1186" s="6">
        <x:v>19.7331477383333</x:v>
      </x:c>
      <x:c r="D1186" s="14" t="s">
        <x:v>77</x:v>
      </x:c>
      <x:c r="E1186" s="15">
        <x:v>43278.4143363426</x:v>
      </x:c>
      <x:c r="F1186" t="s">
        <x:v>82</x:v>
      </x:c>
      <x:c r="G1186" s="6">
        <x:v>185.289216783708</x:v>
      </x:c>
      <x:c r="H1186" t="s">
        <x:v>83</x:v>
      </x:c>
      <x:c r="I1186" s="6">
        <x:v>27.1814342204143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21.769</x:v>
      </x:c>
      <x:c r="R1186" s="8">
        <x:v>122571.943572142</x:v>
      </x:c>
      <x:c r="S1186" s="12">
        <x:v>358780.532755528</x:v>
      </x:c>
      <x:c r="T1186" s="12">
        <x:v>58.084829600876</x:v>
      </x:c>
      <x:c r="U1186" s="12">
        <x:v>24</x:v>
      </x:c>
      <x:c r="V1186" s="12">
        <x:f>NA()</x:f>
      </x:c>
    </x:row>
    <x:row r="1187">
      <x:c r="A1187">
        <x:v>2065187</x:v>
      </x:c>
      <x:c r="B1187" s="1">
        <x:v>43313.7464410532</x:v>
      </x:c>
      <x:c r="C1187" s="6">
        <x:v>19.749215095</x:v>
      </x:c>
      <x:c r="D1187" s="14" t="s">
        <x:v>77</x:v>
      </x:c>
      <x:c r="E1187" s="15">
        <x:v>43278.4143363426</x:v>
      </x:c>
      <x:c r="F1187" t="s">
        <x:v>82</x:v>
      </x:c>
      <x:c r="G1187" s="6">
        <x:v>185.239147484912</x:v>
      </x:c>
      <x:c r="H1187" t="s">
        <x:v>83</x:v>
      </x:c>
      <x:c r="I1187" s="6">
        <x:v>27.187575453172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21.77</x:v>
      </x:c>
      <x:c r="R1187" s="8">
        <x:v>122562.342851342</x:v>
      </x:c>
      <x:c r="S1187" s="12">
        <x:v>358768.667214759</x:v>
      </x:c>
      <x:c r="T1187" s="12">
        <x:v>58.084829600876</x:v>
      </x:c>
      <x:c r="U1187" s="12">
        <x:v>24</x:v>
      </x:c>
      <x:c r="V1187" s="12">
        <x:f>NA()</x:f>
      </x:c>
    </x:row>
    <x:row r="1188">
      <x:c r="A1188">
        <x:v>2065200</x:v>
      </x:c>
      <x:c r="B1188" s="1">
        <x:v>43313.7464526968</x:v>
      </x:c>
      <x:c r="C1188" s="6">
        <x:v>19.7660329266667</x:v>
      </x:c>
      <x:c r="D1188" s="14" t="s">
        <x:v>77</x:v>
      </x:c>
      <x:c r="E1188" s="15">
        <x:v>43278.4143363426</x:v>
      </x:c>
      <x:c r="F1188" t="s">
        <x:v>82</x:v>
      </x:c>
      <x:c r="G1188" s="6">
        <x:v>185.306844302016</x:v>
      </x:c>
      <x:c r="H1188" t="s">
        <x:v>83</x:v>
      </x:c>
      <x:c r="I1188" s="6">
        <x:v>27.1752929988916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21.77</x:v>
      </x:c>
      <x:c r="R1188" s="8">
        <x:v>122561.780312213</x:v>
      </x:c>
      <x:c r="S1188" s="12">
        <x:v>358766.758615362</x:v>
      </x:c>
      <x:c r="T1188" s="12">
        <x:v>58.084829600876</x:v>
      </x:c>
      <x:c r="U1188" s="12">
        <x:v>24</x:v>
      </x:c>
      <x:c r="V1188" s="12">
        <x:f>NA()</x:f>
      </x:c>
    </x:row>
    <x:row r="1189">
      <x:c r="A1189">
        <x:v>2065201</x:v>
      </x:c>
      <x:c r="B1189" s="1">
        <x:v>43313.7464644329</x:v>
      </x:c>
      <x:c r="C1189" s="6">
        <x:v>19.7828749933333</x:v>
      </x:c>
      <x:c r="D1189" s="14" t="s">
        <x:v>77</x:v>
      </x:c>
      <x:c r="E1189" s="15">
        <x:v>43278.4143363426</x:v>
      </x:c>
      <x:c r="F1189" t="s">
        <x:v>82</x:v>
      </x:c>
      <x:c r="G1189" s="6">
        <x:v>185.272994234664</x:v>
      </x:c>
      <x:c r="H1189" t="s">
        <x:v>83</x:v>
      </x:c>
      <x:c r="I1189" s="6">
        <x:v>27.1814342204143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21.77</x:v>
      </x:c>
      <x:c r="R1189" s="8">
        <x:v>122566.653477495</x:v>
      </x:c>
      <x:c r="S1189" s="12">
        <x:v>358772.522837575</x:v>
      </x:c>
      <x:c r="T1189" s="12">
        <x:v>58.084829600876</x:v>
      </x:c>
      <x:c r="U1189" s="12">
        <x:v>24</x:v>
      </x:c>
      <x:c r="V1189" s="12">
        <x:f>NA()</x:f>
      </x:c>
    </x:row>
    <x:row r="1190">
      <x:c r="A1190">
        <x:v>2065213</x:v>
      </x:c>
      <x:c r="B1190" s="1">
        <x:v>43313.7464761227</x:v>
      </x:c>
      <x:c r="C1190" s="6">
        <x:v>19.7997488316667</x:v>
      </x:c>
      <x:c r="D1190" s="14" t="s">
        <x:v>77</x:v>
      </x:c>
      <x:c r="E1190" s="15">
        <x:v>43278.4143363426</x:v>
      </x:c>
      <x:c r="F1190" t="s">
        <x:v>82</x:v>
      </x:c>
      <x:c r="G1190" s="6">
        <x:v>185.272994234664</x:v>
      </x:c>
      <x:c r="H1190" t="s">
        <x:v>83</x:v>
      </x:c>
      <x:c r="I1190" s="6">
        <x:v>27.1814342204143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21.77</x:v>
      </x:c>
      <x:c r="R1190" s="8">
        <x:v>122558.117608567</x:v>
      </x:c>
      <x:c r="S1190" s="12">
        <x:v>358772.987682955</x:v>
      </x:c>
      <x:c r="T1190" s="12">
        <x:v>58.084829600876</x:v>
      </x:c>
      <x:c r="U1190" s="12">
        <x:v>24</x:v>
      </x:c>
      <x:c r="V1190" s="12">
        <x:f>NA()</x:f>
      </x:c>
    </x:row>
    <x:row r="1191">
      <x:c r="A1191">
        <x:v>2065226</x:v>
      </x:c>
      <x:c r="B1191" s="1">
        <x:v>43313.7464878472</x:v>
      </x:c>
      <x:c r="C1191" s="6">
        <x:v>19.8166168133333</x:v>
      </x:c>
      <x:c r="D1191" s="14" t="s">
        <x:v>77</x:v>
      </x:c>
      <x:c r="E1191" s="15">
        <x:v>43278.4143363426</x:v>
      </x:c>
      <x:c r="F1191" t="s">
        <x:v>82</x:v>
      </x:c>
      <x:c r="G1191" s="6">
        <x:v>185.289216783708</x:v>
      </x:c>
      <x:c r="H1191" t="s">
        <x:v>83</x:v>
      </x:c>
      <x:c r="I1191" s="6">
        <x:v>27.1814342204143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21.769</x:v>
      </x:c>
      <x:c r="R1191" s="8">
        <x:v>122551.312160338</x:v>
      </x:c>
      <x:c r="S1191" s="12">
        <x:v>358769.152420158</x:v>
      </x:c>
      <x:c r="T1191" s="12">
        <x:v>58.084829600876</x:v>
      </x:c>
      <x:c r="U1191" s="12">
        <x:v>24</x:v>
      </x:c>
      <x:c r="V1191" s="12">
        <x:f>NA()</x:f>
      </x:c>
    </x:row>
    <x:row r="1192">
      <x:c r="A1192">
        <x:v>2065236</x:v>
      </x:c>
      <x:c r="B1192" s="1">
        <x:v>43313.7464990393</x:v>
      </x:c>
      <x:c r="C1192" s="6">
        <x:v>19.832711915</x:v>
      </x:c>
      <x:c r="D1192" s="14" t="s">
        <x:v>77</x:v>
      </x:c>
      <x:c r="E1192" s="15">
        <x:v>43278.4143363426</x:v>
      </x:c>
      <x:c r="F1192" t="s">
        <x:v>82</x:v>
      </x:c>
      <x:c r="G1192" s="6">
        <x:v>185.290620573512</x:v>
      </x:c>
      <x:c r="H1192" t="s">
        <x:v>83</x:v>
      </x:c>
      <x:c r="I1192" s="6">
        <x:v>27.1752929988916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21.771</x:v>
      </x:c>
      <x:c r="R1192" s="8">
        <x:v>122549.989408375</x:v>
      </x:c>
      <x:c r="S1192" s="12">
        <x:v>358763.929256537</x:v>
      </x:c>
      <x:c r="T1192" s="12">
        <x:v>58.084829600876</x:v>
      </x:c>
      <x:c r="U1192" s="12">
        <x:v>24</x:v>
      </x:c>
      <x:c r="V1192" s="12">
        <x:f>NA()</x:f>
      </x:c>
    </x:row>
    <x:row r="1193">
      <x:c r="A1193">
        <x:v>2065238</x:v>
      </x:c>
      <x:c r="B1193" s="1">
        <x:v>43313.7465107986</x:v>
      </x:c>
      <x:c r="C1193" s="6">
        <x:v>19.8496621516667</x:v>
      </x:c>
      <x:c r="D1193" s="14" t="s">
        <x:v>77</x:v>
      </x:c>
      <x:c r="E1193" s="15">
        <x:v>43278.4143363426</x:v>
      </x:c>
      <x:c r="F1193" t="s">
        <x:v>82</x:v>
      </x:c>
      <x:c r="G1193" s="6">
        <x:v>185.274398603711</x:v>
      </x:c>
      <x:c r="H1193" t="s">
        <x:v>83</x:v>
      </x:c>
      <x:c r="I1193" s="6">
        <x:v>27.1752929988916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21.772</x:v>
      </x:c>
      <x:c r="R1193" s="8">
        <x:v>122552.800735676</x:v>
      </x:c>
      <x:c r="S1193" s="12">
        <x:v>358764.397192495</x:v>
      </x:c>
      <x:c r="T1193" s="12">
        <x:v>58.084829600876</x:v>
      </x:c>
      <x:c r="U1193" s="12">
        <x:v>24</x:v>
      </x:c>
      <x:c r="V1193" s="12">
        <x:f>NA()</x:f>
      </x:c>
    </x:row>
    <x:row r="1194">
      <x:c r="A1194">
        <x:v>2065254</x:v>
      </x:c>
      <x:c r="B1194" s="1">
        <x:v>43313.7465225694</x:v>
      </x:c>
      <x:c r="C1194" s="6">
        <x:v>19.866602005</x:v>
      </x:c>
      <x:c r="D1194" s="14" t="s">
        <x:v>77</x:v>
      </x:c>
      <x:c r="E1194" s="15">
        <x:v>43278.4143363426</x:v>
      </x:c>
      <x:c r="F1194" t="s">
        <x:v>82</x:v>
      </x:c>
      <x:c r="G1194" s="6">
        <x:v>185.289216783708</x:v>
      </x:c>
      <x:c r="H1194" t="s">
        <x:v>83</x:v>
      </x:c>
      <x:c r="I1194" s="6">
        <x:v>27.1814342204143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21.769</x:v>
      </x:c>
      <x:c r="R1194" s="8">
        <x:v>122560.156703497</x:v>
      </x:c>
      <x:c r="S1194" s="12">
        <x:v>358785.285409601</x:v>
      </x:c>
      <x:c r="T1194" s="12">
        <x:v>58.084829600876</x:v>
      </x:c>
      <x:c r="U1194" s="12">
        <x:v>24</x:v>
      </x:c>
      <x:c r="V1194" s="12">
        <x:f>NA()</x:f>
      </x:c>
    </x:row>
    <x:row r="1195">
      <x:c r="A1195">
        <x:v>2065259</x:v>
      </x:c>
      <x:c r="B1195" s="1">
        <x:v>43313.7465336806</x:v>
      </x:c>
      <x:c r="C1195" s="6">
        <x:v>19.8826157766667</x:v>
      </x:c>
      <x:c r="D1195" s="14" t="s">
        <x:v>77</x:v>
      </x:c>
      <x:c r="E1195" s="15">
        <x:v>43278.4143363426</x:v>
      </x:c>
      <x:c r="F1195" t="s">
        <x:v>82</x:v>
      </x:c>
      <x:c r="G1195" s="6">
        <x:v>185.290620573512</x:v>
      </x:c>
      <x:c r="H1195" t="s">
        <x:v>83</x:v>
      </x:c>
      <x:c r="I1195" s="6">
        <x:v>27.1752929988916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21.771</x:v>
      </x:c>
      <x:c r="R1195" s="8">
        <x:v>122551.811864139</x:v>
      </x:c>
      <x:c r="S1195" s="12">
        <x:v>358766.072509016</x:v>
      </x:c>
      <x:c r="T1195" s="12">
        <x:v>58.084829600876</x:v>
      </x:c>
      <x:c r="U1195" s="12">
        <x:v>24</x:v>
      </x:c>
      <x:c r="V1195" s="12">
        <x:f>NA()</x:f>
      </x:c>
    </x:row>
    <x:row r="1196">
      <x:c r="A1196">
        <x:v>2065268</x:v>
      </x:c>
      <x:c r="B1196" s="1">
        <x:v>43313.7465454051</x:v>
      </x:c>
      <x:c r="C1196" s="6">
        <x:v>19.8994921516667</x:v>
      </x:c>
      <x:c r="D1196" s="14" t="s">
        <x:v>77</x:v>
      </x:c>
      <x:c r="E1196" s="15">
        <x:v>43278.4143363426</x:v>
      </x:c>
      <x:c r="F1196" t="s">
        <x:v>82</x:v>
      </x:c>
      <x:c r="G1196" s="6">
        <x:v>185.305441091656</x:v>
      </x:c>
      <x:c r="H1196" t="s">
        <x:v>83</x:v>
      </x:c>
      <x:c r="I1196" s="6">
        <x:v>27.1814342204143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21.768</x:v>
      </x:c>
      <x:c r="R1196" s="8">
        <x:v>122557.466225543</x:v>
      </x:c>
      <x:c r="S1196" s="12">
        <x:v>358769.294048602</x:v>
      </x:c>
      <x:c r="T1196" s="12">
        <x:v>58.084829600876</x:v>
      </x:c>
      <x:c r="U1196" s="12">
        <x:v>24</x:v>
      </x:c>
      <x:c r="V1196" s="12">
        <x:f>NA()</x:f>
      </x:c>
    </x:row>
    <x:row r="1197">
      <x:c r="A1197">
        <x:v>2065280</x:v>
      </x:c>
      <x:c r="B1197" s="1">
        <x:v>43313.7465571412</x:v>
      </x:c>
      <x:c r="C1197" s="6">
        <x:v>19.916377175</x:v>
      </x:c>
      <x:c r="D1197" s="14" t="s">
        <x:v>77</x:v>
      </x:c>
      <x:c r="E1197" s="15">
        <x:v>43278.4143363426</x:v>
      </x:c>
      <x:c r="F1197" t="s">
        <x:v>82</x:v>
      </x:c>
      <x:c r="G1197" s="6">
        <x:v>185.256773444265</x:v>
      </x:c>
      <x:c r="H1197" t="s">
        <x:v>83</x:v>
      </x:c>
      <x:c r="I1197" s="6">
        <x:v>27.1814342204143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21.771</x:v>
      </x:c>
      <x:c r="R1197" s="8">
        <x:v>122548.921712911</x:v>
      </x:c>
      <x:c r="S1197" s="12">
        <x:v>358758.064559284</x:v>
      </x:c>
      <x:c r="T1197" s="12">
        <x:v>58.084829600876</x:v>
      </x:c>
      <x:c r="U1197" s="12">
        <x:v>24</x:v>
      </x:c>
      <x:c r="V1197" s="12">
        <x:f>NA()</x:f>
      </x:c>
    </x:row>
    <x:row r="1198">
      <x:c r="A1198">
        <x:v>2065287</x:v>
      </x:c>
      <x:c r="B1198" s="1">
        <x:v>43313.746568831</x:v>
      </x:c>
      <x:c r="C1198" s="6">
        <x:v>19.93321929</x:v>
      </x:c>
      <x:c r="D1198" s="14" t="s">
        <x:v>77</x:v>
      </x:c>
      <x:c r="E1198" s="15">
        <x:v>43278.4143363426</x:v>
      </x:c>
      <x:c r="F1198" t="s">
        <x:v>82</x:v>
      </x:c>
      <x:c r="G1198" s="6">
        <x:v>185.305441091656</x:v>
      </x:c>
      <x:c r="H1198" t="s">
        <x:v>83</x:v>
      </x:c>
      <x:c r="I1198" s="6">
        <x:v>27.1814342204143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21.768</x:v>
      </x:c>
      <x:c r="R1198" s="8">
        <x:v>122548.644067272</x:v>
      </x:c>
      <x:c r="S1198" s="12">
        <x:v>358763.918481267</x:v>
      </x:c>
      <x:c r="T1198" s="12">
        <x:v>58.084829600876</x:v>
      </x:c>
      <x:c r="U1198" s="12">
        <x:v>24</x:v>
      </x:c>
      <x:c r="V1198" s="12">
        <x:f>NA()</x:f>
      </x:c>
    </x:row>
    <x:row r="1199">
      <x:c r="A1199">
        <x:v>2065295</x:v>
      </x:c>
      <x:c r="B1199" s="1">
        <x:v>43313.7465799421</x:v>
      </x:c>
      <x:c r="C1199" s="6">
        <x:v>19.949240865</x:v>
      </x:c>
      <x:c r="D1199" s="14" t="s">
        <x:v>77</x:v>
      </x:c>
      <x:c r="E1199" s="15">
        <x:v>43278.4143363426</x:v>
      </x:c>
      <x:c r="F1199" t="s">
        <x:v>82</x:v>
      </x:c>
      <x:c r="G1199" s="6">
        <x:v>185.337894985305</x:v>
      </x:c>
      <x:c r="H1199" t="s">
        <x:v>83</x:v>
      </x:c>
      <x:c r="I1199" s="6">
        <x:v>27.1814342204143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21.766</x:v>
      </x:c>
      <x:c r="R1199" s="8">
        <x:v>122546.59703766</x:v>
      </x:c>
      <x:c r="S1199" s="12">
        <x:v>358755.97398893</x:v>
      </x:c>
      <x:c r="T1199" s="12">
        <x:v>58.084829600876</x:v>
      </x:c>
      <x:c r="U1199" s="12">
        <x:v>24</x:v>
      </x:c>
      <x:c r="V1199" s="12">
        <x:f>NA()</x:f>
      </x:c>
    </x:row>
    <x:row r="1200">
      <x:c r="A1200">
        <x:v>2065305</x:v>
      </x:c>
      <x:c r="B1200" s="1">
        <x:v>43313.7465916319</x:v>
      </x:c>
      <x:c r="C1200" s="6">
        <x:v>19.966088325</x:v>
      </x:c>
      <x:c r="D1200" s="14" t="s">
        <x:v>77</x:v>
      </x:c>
      <x:c r="E1200" s="15">
        <x:v>43278.4143363426</x:v>
      </x:c>
      <x:c r="F1200" t="s">
        <x:v>82</x:v>
      </x:c>
      <x:c r="G1200" s="6">
        <x:v>185.256773444265</x:v>
      </x:c>
      <x:c r="H1200" t="s">
        <x:v>83</x:v>
      </x:c>
      <x:c r="I1200" s="6">
        <x:v>27.1814342204143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21.771</x:v>
      </x:c>
      <x:c r="R1200" s="8">
        <x:v>122547.40963741</x:v>
      </x:c>
      <x:c r="S1200" s="12">
        <x:v>358758.190776252</x:v>
      </x:c>
      <x:c r="T1200" s="12">
        <x:v>58.084829600876</x:v>
      </x:c>
      <x:c r="U1200" s="12">
        <x:v>24</x:v>
      </x:c>
      <x:c r="V1200" s="12">
        <x:f>NA()</x:f>
      </x:c>
    </x:row>
    <x:row r="1201">
      <x:c r="A1201">
        <x:v>2065312</x:v>
      </x:c>
      <x:c r="B1201" s="1">
        <x:v>43313.7466033218</x:v>
      </x:c>
      <x:c r="C1201" s="6">
        <x:v>19.9829154566667</x:v>
      </x:c>
      <x:c r="D1201" s="14" t="s">
        <x:v>77</x:v>
      </x:c>
      <x:c r="E1201" s="15">
        <x:v>43278.4143363426</x:v>
      </x:c>
      <x:c r="F1201" t="s">
        <x:v>82</x:v>
      </x:c>
      <x:c r="G1201" s="6">
        <x:v>185.28781159365</x:v>
      </x:c>
      <x:c r="H1201" t="s">
        <x:v>83</x:v>
      </x:c>
      <x:c r="I1201" s="6">
        <x:v>27.187575453172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21.767</x:v>
      </x:c>
      <x:c r="R1201" s="8">
        <x:v>122545.609763427</x:v>
      </x:c>
      <x:c r="S1201" s="12">
        <x:v>358751.946910678</x:v>
      </x:c>
      <x:c r="T1201" s="12">
        <x:v>58.084829600876</x:v>
      </x:c>
      <x:c r="U1201" s="12">
        <x:v>24</x:v>
      </x:c>
      <x:c r="V1201" s="12">
        <x:f>NA()</x:f>
      </x:c>
    </x:row>
    <x:row r="1202">
      <x:c r="A1202">
        <x:v>2065325</x:v>
      </x:c>
      <x:c r="B1202" s="1">
        <x:v>43313.7466150463</x:v>
      </x:c>
      <x:c r="C1202" s="6">
        <x:v>19.9997797683333</x:v>
      </x:c>
      <x:c r="D1202" s="14" t="s">
        <x:v>77</x:v>
      </x:c>
      <x:c r="E1202" s="15">
        <x:v>43278.4143363426</x:v>
      </x:c>
      <x:c r="F1202" t="s">
        <x:v>82</x:v>
      </x:c>
      <x:c r="G1202" s="6">
        <x:v>185.33929703617</x:v>
      </x:c>
      <x:c r="H1202" t="s">
        <x:v>83</x:v>
      </x:c>
      <x:c r="I1202" s="6">
        <x:v>27.1752929988916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21.768</x:v>
      </x:c>
      <x:c r="R1202" s="8">
        <x:v>122545.345476162</x:v>
      </x:c>
      <x:c r="S1202" s="12">
        <x:v>358757.413022854</x:v>
      </x:c>
      <x:c r="T1202" s="12">
        <x:v>58.084829600876</x:v>
      </x:c>
      <x:c r="U1202" s="12">
        <x:v>24</x:v>
      </x:c>
      <x:c r="V1202" s="12">
        <x:f>NA()</x:f>
      </x:c>
    </x:row>
    <x:row r="1203">
      <x:c r="A1203">
        <x:v>2065331</x:v>
      </x:c>
      <x:c r="B1203" s="1">
        <x:v>43313.7466267708</x:v>
      </x:c>
      <x:c r="C1203" s="6">
        <x:v>20.01665661</x:v>
      </x:c>
      <x:c r="D1203" s="14" t="s">
        <x:v>77</x:v>
      </x:c>
      <x:c r="E1203" s="15">
        <x:v>43278.4143363426</x:v>
      </x:c>
      <x:c r="F1203" t="s">
        <x:v>82</x:v>
      </x:c>
      <x:c r="G1203" s="6">
        <x:v>185.256773444265</x:v>
      </x:c>
      <x:c r="H1203" t="s">
        <x:v>83</x:v>
      </x:c>
      <x:c r="I1203" s="6">
        <x:v>27.1814342204143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21.771</x:v>
      </x:c>
      <x:c r="R1203" s="8">
        <x:v>122534.169883687</x:v>
      </x:c>
      <x:c r="S1203" s="12">
        <x:v>358747.66520259</x:v>
      </x:c>
      <x:c r="T1203" s="12">
        <x:v>58.084829600876</x:v>
      </x:c>
      <x:c r="U1203" s="12">
        <x:v>24</x:v>
      </x:c>
      <x:c r="V1203" s="12">
        <x:f>NA()</x:f>
      </x:c>
    </x:row>
    <x:row r="1204">
      <x:c r="A1204">
        <x:v>2065338</x:v>
      </x:c>
      <x:c r="B1204" s="1">
        <x:v>43313.7466378819</x:v>
      </x:c>
      <x:c r="C1204" s="6">
        <x:v>20.03267495</x:v>
      </x:c>
      <x:c r="D1204" s="14" t="s">
        <x:v>77</x:v>
      </x:c>
      <x:c r="E1204" s="15">
        <x:v>43278.4143363426</x:v>
      </x:c>
      <x:c r="F1204" t="s">
        <x:v>82</x:v>
      </x:c>
      <x:c r="G1204" s="6">
        <x:v>185.240554412251</x:v>
      </x:c>
      <x:c r="H1204" t="s">
        <x:v>83</x:v>
      </x:c>
      <x:c r="I1204" s="6">
        <x:v>27.1814342204143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21.772</x:v>
      </x:c>
      <x:c r="R1204" s="8">
        <x:v>122529.649623396</x:v>
      </x:c>
      <x:c r="S1204" s="12">
        <x:v>358758.409877061</x:v>
      </x:c>
      <x:c r="T1204" s="12">
        <x:v>58.084829600876</x:v>
      </x:c>
      <x:c r="U1204" s="12">
        <x:v>24</x:v>
      </x:c>
      <x:c r="V1204" s="12">
        <x:f>NA()</x:f>
      </x:c>
    </x:row>
    <x:row r="1205">
      <x:c r="A1205">
        <x:v>2065350</x:v>
      </x:c>
      <x:c r="B1205" s="1">
        <x:v>43313.7466495718</x:v>
      </x:c>
      <x:c r="C1205" s="6">
        <x:v>20.0495301</x:v>
      </x:c>
      <x:c r="D1205" s="14" t="s">
        <x:v>77</x:v>
      </x:c>
      <x:c r="E1205" s="15">
        <x:v>43278.4143363426</x:v>
      </x:c>
      <x:c r="F1205" t="s">
        <x:v>82</x:v>
      </x:c>
      <x:c r="G1205" s="6">
        <x:v>185.274398603711</x:v>
      </x:c>
      <x:c r="H1205" t="s">
        <x:v>83</x:v>
      </x:c>
      <x:c r="I1205" s="6">
        <x:v>27.1752929988916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21.772</x:v>
      </x:c>
      <x:c r="R1205" s="8">
        <x:v>122528.266521774</x:v>
      </x:c>
      <x:c r="S1205" s="12">
        <x:v>358752.410512407</x:v>
      </x:c>
      <x:c r="T1205" s="12">
        <x:v>58.084829600876</x:v>
      </x:c>
      <x:c r="U1205" s="12">
        <x:v>24</x:v>
      </x:c>
      <x:c r="V1205" s="12">
        <x:f>NA()</x:f>
      </x:c>
    </x:row>
    <x:row r="1206">
      <x:c r="A1206">
        <x:v>2065357</x:v>
      </x:c>
      <x:c r="B1206" s="1">
        <x:v>43313.7466613079</x:v>
      </x:c>
      <x:c r="C1206" s="6">
        <x:v>20.066392335</x:v>
      </x:c>
      <x:c r="D1206" s="14" t="s">
        <x:v>77</x:v>
      </x:c>
      <x:c r="E1206" s="15">
        <x:v>43278.4143363426</x:v>
      </x:c>
      <x:c r="F1206" t="s">
        <x:v>82</x:v>
      </x:c>
      <x:c r="G1206" s="6">
        <x:v>185.323069789482</x:v>
      </x:c>
      <x:c r="H1206" t="s">
        <x:v>83</x:v>
      </x:c>
      <x:c r="I1206" s="6">
        <x:v>27.1752929988916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21.769</x:v>
      </x:c>
      <x:c r="R1206" s="8">
        <x:v>122535.561685873</x:v>
      </x:c>
      <x:c r="S1206" s="12">
        <x:v>358754.728101594</x:v>
      </x:c>
      <x:c r="T1206" s="12">
        <x:v>58.084829600876</x:v>
      </x:c>
      <x:c r="U1206" s="12">
        <x:v>24</x:v>
      </x:c>
      <x:c r="V1206" s="12">
        <x:f>NA()</x:f>
      </x:c>
    </x:row>
    <x:row r="1207">
      <x:c r="A1207">
        <x:v>2065365</x:v>
      </x:c>
      <x:c r="B1207" s="1">
        <x:v>43313.7466724884</x:v>
      </x:c>
      <x:c r="C1207" s="6">
        <x:v>20.08250923</x:v>
      </x:c>
      <x:c r="D1207" s="14" t="s">
        <x:v>77</x:v>
      </x:c>
      <x:c r="E1207" s="15">
        <x:v>43278.4143363426</x:v>
      </x:c>
      <x:c r="F1207" t="s">
        <x:v>82</x:v>
      </x:c>
      <x:c r="G1207" s="6">
        <x:v>185.272994234664</x:v>
      </x:c>
      <x:c r="H1207" t="s">
        <x:v>83</x:v>
      </x:c>
      <x:c r="I1207" s="6">
        <x:v>27.1814342204143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21.77</x:v>
      </x:c>
      <x:c r="R1207" s="8">
        <x:v>122533.861346144</x:v>
      </x:c>
      <x:c r="S1207" s="12">
        <x:v>358750.351694303</x:v>
      </x:c>
      <x:c r="T1207" s="12">
        <x:v>58.084829600876</x:v>
      </x:c>
      <x:c r="U1207" s="12">
        <x:v>24</x:v>
      </x:c>
      <x:c r="V1207" s="12">
        <x:f>NA()</x:f>
      </x:c>
    </x:row>
    <x:row r="1208">
      <x:c r="A1208">
        <x:v>2065373</x:v>
      </x:c>
      <x:c r="B1208" s="1">
        <x:v>43313.7466841782</x:v>
      </x:c>
      <x:c r="C1208" s="6">
        <x:v>20.0993275333333</x:v>
      </x:c>
      <x:c r="D1208" s="14" t="s">
        <x:v>77</x:v>
      </x:c>
      <x:c r="E1208" s="15">
        <x:v>43278.4143363426</x:v>
      </x:c>
      <x:c r="F1208" t="s">
        <x:v>82</x:v>
      </x:c>
      <x:c r="G1208" s="6">
        <x:v>185.272994234664</x:v>
      </x:c>
      <x:c r="H1208" t="s">
        <x:v>83</x:v>
      </x:c>
      <x:c r="I1208" s="6">
        <x:v>27.1814342204143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21.77</x:v>
      </x:c>
      <x:c r="R1208" s="8">
        <x:v>122531.712357622</x:v>
      </x:c>
      <x:c r="S1208" s="12">
        <x:v>358762.541074618</x:v>
      </x:c>
      <x:c r="T1208" s="12">
        <x:v>58.084829600876</x:v>
      </x:c>
      <x:c r="U1208" s="12">
        <x:v>24</x:v>
      </x:c>
      <x:c r="V1208" s="12">
        <x:f>NA()</x:f>
      </x:c>
    </x:row>
    <x:row r="1209">
      <x:c r="A1209">
        <x:v>2065389</x:v>
      </x:c>
      <x:c r="B1209" s="1">
        <x:v>43313.7466958681</x:v>
      </x:c>
      <x:c r="C1209" s="6">
        <x:v>20.1161628583333</x:v>
      </x:c>
      <x:c r="D1209" s="14" t="s">
        <x:v>77</x:v>
      </x:c>
      <x:c r="E1209" s="15">
        <x:v>43278.4143363426</x:v>
      </x:c>
      <x:c r="F1209" t="s">
        <x:v>82</x:v>
      </x:c>
      <x:c r="G1209" s="6">
        <x:v>185.274398603711</x:v>
      </x:c>
      <x:c r="H1209" t="s">
        <x:v>83</x:v>
      </x:c>
      <x:c r="I1209" s="6">
        <x:v>27.1752929988916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21.772</x:v>
      </x:c>
      <x:c r="R1209" s="8">
        <x:v>122532.243286661</x:v>
      </x:c>
      <x:c r="S1209" s="12">
        <x:v>358749.813786356</x:v>
      </x:c>
      <x:c r="T1209" s="12">
        <x:v>58.084829600876</x:v>
      </x:c>
      <x:c r="U1209" s="12">
        <x:v>24</x:v>
      </x:c>
      <x:c r="V1209" s="12">
        <x:f>NA()</x:f>
      </x:c>
    </x:row>
    <x:row r="1210">
      <x:c r="A1210">
        <x:v>2065398</x:v>
      </x:c>
      <x:c r="B1210" s="1">
        <x:v>43313.7467075231</x:v>
      </x:c>
      <x:c r="C1210" s="6">
        <x:v>20.1329820566667</x:v>
      </x:c>
      <x:c r="D1210" s="14" t="s">
        <x:v>77</x:v>
      </x:c>
      <x:c r="E1210" s="15">
        <x:v>43278.4143363426</x:v>
      </x:c>
      <x:c r="F1210" t="s">
        <x:v>82</x:v>
      </x:c>
      <x:c r="G1210" s="6">
        <x:v>185.405621953331</x:v>
      </x:c>
      <x:c r="H1210" t="s">
        <x:v>83</x:v>
      </x:c>
      <x:c r="I1210" s="6">
        <x:v>27.1691517886056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21.766</x:v>
      </x:c>
      <x:c r="R1210" s="8">
        <x:v>122524.669891378</x:v>
      </x:c>
      <x:c r="S1210" s="12">
        <x:v>358750.772722989</x:v>
      </x:c>
      <x:c r="T1210" s="12">
        <x:v>58.084829600876</x:v>
      </x:c>
      <x:c r="U1210" s="12">
        <x:v>24</x:v>
      </x:c>
      <x:c r="V1210" s="12">
        <x:f>NA()</x:f>
      </x:c>
    </x:row>
    <x:row r="1211">
      <x:c r="A1211">
        <x:v>2065405</x:v>
      </x:c>
      <x:c r="B1211" s="1">
        <x:v>43313.746719294</x:v>
      </x:c>
      <x:c r="C1211" s="6">
        <x:v>20.1499088833333</x:v>
      </x:c>
      <x:c r="D1211" s="14" t="s">
        <x:v>77</x:v>
      </x:c>
      <x:c r="E1211" s="15">
        <x:v>43278.4143363426</x:v>
      </x:c>
      <x:c r="F1211" t="s">
        <x:v>82</x:v>
      </x:c>
      <x:c r="G1211" s="6">
        <x:v>185.371756808247</x:v>
      </x:c>
      <x:c r="H1211" t="s">
        <x:v>83</x:v>
      </x:c>
      <x:c r="I1211" s="6">
        <x:v>27.1752929988916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21.766</x:v>
      </x:c>
      <x:c r="R1211" s="8">
        <x:v>122534.04190943</x:v>
      </x:c>
      <x:c r="S1211" s="12">
        <x:v>358764.151394022</x:v>
      </x:c>
      <x:c r="T1211" s="12">
        <x:v>58.084829600876</x:v>
      </x:c>
      <x:c r="U1211" s="12">
        <x:v>24</x:v>
      </x:c>
      <x:c r="V1211" s="12">
        <x:f>NA()</x:f>
      </x:c>
    </x:row>
    <x:row r="1212">
      <x:c r="A1212">
        <x:v>2065409</x:v>
      </x:c>
      <x:c r="B1212" s="1">
        <x:v>43313.7467304051</x:v>
      </x:c>
      <x:c r="C1212" s="6">
        <x:v>20.1658902383333</x:v>
      </x:c>
      <x:c r="D1212" s="14" t="s">
        <x:v>77</x:v>
      </x:c>
      <x:c r="E1212" s="15">
        <x:v>43278.4143363426</x:v>
      </x:c>
      <x:c r="F1212" t="s">
        <x:v>82</x:v>
      </x:c>
      <x:c r="G1212" s="6">
        <x:v>185.28781159365</x:v>
      </x:c>
      <x:c r="H1212" t="s">
        <x:v>83</x:v>
      </x:c>
      <x:c r="I1212" s="6">
        <x:v>27.187575453172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21.767</x:v>
      </x:c>
      <x:c r="R1212" s="8">
        <x:v>122519.996832947</x:v>
      </x:c>
      <x:c r="S1212" s="12">
        <x:v>358756.300627813</x:v>
      </x:c>
      <x:c r="T1212" s="12">
        <x:v>58.084829600876</x:v>
      </x:c>
      <x:c r="U1212" s="12">
        <x:v>24</x:v>
      </x:c>
      <x:c r="V1212" s="12">
        <x:f>NA()</x:f>
      </x:c>
    </x:row>
    <x:row r="1213">
      <x:c r="A1213">
        <x:v>2065420</x:v>
      </x:c>
      <x:c r="B1213" s="1">
        <x:v>43313.7467420949</x:v>
      </x:c>
      <x:c r="C1213" s="6">
        <x:v>20.1827091716667</x:v>
      </x:c>
      <x:c r="D1213" s="14" t="s">
        <x:v>77</x:v>
      </x:c>
      <x:c r="E1213" s="15">
        <x:v>43278.4143363426</x:v>
      </x:c>
      <x:c r="F1213" t="s">
        <x:v>82</x:v>
      </x:c>
      <x:c r="G1213" s="6">
        <x:v>185.355526042338</x:v>
      </x:c>
      <x:c r="H1213" t="s">
        <x:v>83</x:v>
      </x:c>
      <x:c r="I1213" s="6">
        <x:v>27.1752929988916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21.767</x:v>
      </x:c>
      <x:c r="R1213" s="8">
        <x:v>122519.1010595</x:v>
      </x:c>
      <x:c r="S1213" s="12">
        <x:v>358749.073242697</x:v>
      </x:c>
      <x:c r="T1213" s="12">
        <x:v>58.084829600876</x:v>
      </x:c>
      <x:c r="U1213" s="12">
        <x:v>24</x:v>
      </x:c>
      <x:c r="V1213" s="12">
        <x:f>NA()</x:f>
      </x:c>
    </x:row>
    <x:row r="1214">
      <x:c r="A1214">
        <x:v>2065428</x:v>
      </x:c>
      <x:c r="B1214" s="1">
        <x:v>43313.7467537847</x:v>
      </x:c>
      <x:c r="C1214" s="6">
        <x:v>20.1995591533333</x:v>
      </x:c>
      <x:c r="D1214" s="14" t="s">
        <x:v>77</x:v>
      </x:c>
      <x:c r="E1214" s="15">
        <x:v>43278.4143363426</x:v>
      </x:c>
      <x:c r="F1214" t="s">
        <x:v>82</x:v>
      </x:c>
      <x:c r="G1214" s="6">
        <x:v>185.272994234664</x:v>
      </x:c>
      <x:c r="H1214" t="s">
        <x:v>83</x:v>
      </x:c>
      <x:c r="I1214" s="6">
        <x:v>27.1814342204143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21.77</x:v>
      </x:c>
      <x:c r="R1214" s="8">
        <x:v>122527.183676262</x:v>
      </x:c>
      <x:c r="S1214" s="12">
        <x:v>358749.774913721</x:v>
      </x:c>
      <x:c r="T1214" s="12">
        <x:v>58.084829600876</x:v>
      </x:c>
      <x:c r="U1214" s="12">
        <x:v>24</x:v>
      </x:c>
      <x:c r="V1214" s="12">
        <x:f>NA()</x:f>
      </x:c>
    </x:row>
    <x:row r="1215">
      <x:c r="A1215">
        <x:v>2065441</x:v>
      </x:c>
      <x:c r="B1215" s="1">
        <x:v>43313.746765544</x:v>
      </x:c>
      <x:c r="C1215" s="6">
        <x:v>20.2165319266667</x:v>
      </x:c>
      <x:c r="D1215" s="14" t="s">
        <x:v>77</x:v>
      </x:c>
      <x:c r="E1215" s="15">
        <x:v>43278.4143363426</x:v>
      </x:c>
      <x:c r="F1215" t="s">
        <x:v>82</x:v>
      </x:c>
      <x:c r="G1215" s="6">
        <x:v>185.337894985305</x:v>
      </x:c>
      <x:c r="H1215" t="s">
        <x:v>83</x:v>
      </x:c>
      <x:c r="I1215" s="6">
        <x:v>27.1814342204143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21.766</x:v>
      </x:c>
      <x:c r="R1215" s="8">
        <x:v>122522.876956889</x:v>
      </x:c>
      <x:c r="S1215" s="12">
        <x:v>358753.751190742</x:v>
      </x:c>
      <x:c r="T1215" s="12">
        <x:v>58.084829600876</x:v>
      </x:c>
      <x:c r="U1215" s="12">
        <x:v>24</x:v>
      </x:c>
      <x:c r="V1215" s="12">
        <x:f>NA()</x:f>
      </x:c>
    </x:row>
    <x:row r="1216">
      <x:c r="A1216">
        <x:v>2065445</x:v>
      </x:c>
      <x:c r="B1216" s="1">
        <x:v>43313.7467766551</x:v>
      </x:c>
      <x:c r="C1216" s="6">
        <x:v>20.2325333566667</x:v>
      </x:c>
      <x:c r="D1216" s="14" t="s">
        <x:v>77</x:v>
      </x:c>
      <x:c r="E1216" s="15">
        <x:v>43278.4143363426</x:v>
      </x:c>
      <x:c r="F1216" t="s">
        <x:v>82</x:v>
      </x:c>
      <x:c r="G1216" s="6">
        <x:v>185.387989334157</x:v>
      </x:c>
      <x:c r="H1216" t="s">
        <x:v>83</x:v>
      </x:c>
      <x:c r="I1216" s="6">
        <x:v>27.1752929988916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21.765</x:v>
      </x:c>
      <x:c r="R1216" s="8">
        <x:v>122513.22999296</x:v>
      </x:c>
      <x:c r="S1216" s="12">
        <x:v>358748.425133569</x:v>
      </x:c>
      <x:c r="T1216" s="12">
        <x:v>58.084829600876</x:v>
      </x:c>
      <x:c r="U1216" s="12">
        <x:v>24</x:v>
      </x:c>
      <x:c r="V1216" s="12">
        <x:f>NA()</x:f>
      </x:c>
    </x:row>
    <x:row r="1217">
      <x:c r="A1217">
        <x:v>2065455</x:v>
      </x:c>
      <x:c r="B1217" s="1">
        <x:v>43313.7467884259</x:v>
      </x:c>
      <x:c r="C1217" s="6">
        <x:v>20.2494423233333</x:v>
      </x:c>
      <x:c r="D1217" s="14" t="s">
        <x:v>77</x:v>
      </x:c>
      <x:c r="E1217" s="15">
        <x:v>43278.4143363426</x:v>
      </x:c>
      <x:c r="F1217" t="s">
        <x:v>82</x:v>
      </x:c>
      <x:c r="G1217" s="6">
        <x:v>185.387989334157</x:v>
      </x:c>
      <x:c r="H1217" t="s">
        <x:v>83</x:v>
      </x:c>
      <x:c r="I1217" s="6">
        <x:v>27.1752929988916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21.765</x:v>
      </x:c>
      <x:c r="R1217" s="8">
        <x:v>122518.158748552</x:v>
      </x:c>
      <x:c r="S1217" s="12">
        <x:v>358751.612587118</x:v>
      </x:c>
      <x:c r="T1217" s="12">
        <x:v>58.084829600876</x:v>
      </x:c>
      <x:c r="U1217" s="12">
        <x:v>24</x:v>
      </x:c>
      <x:c r="V1217" s="12">
        <x:f>NA()</x:f>
      </x:c>
    </x:row>
    <x:row r="1218">
      <x:c r="A1218">
        <x:v>2065468</x:v>
      </x:c>
      <x:c r="B1218" s="1">
        <x:v>43313.746800081</x:v>
      </x:c>
      <x:c r="C1218" s="6">
        <x:v>20.26626509</x:v>
      </x:c>
      <x:c r="D1218" s="14" t="s">
        <x:v>77</x:v>
      </x:c>
      <x:c r="E1218" s="15">
        <x:v>43278.4143363426</x:v>
      </x:c>
      <x:c r="F1218" t="s">
        <x:v>82</x:v>
      </x:c>
      <x:c r="G1218" s="6">
        <x:v>185.337894985305</x:v>
      </x:c>
      <x:c r="H1218" t="s">
        <x:v>83</x:v>
      </x:c>
      <x:c r="I1218" s="6">
        <x:v>27.1814342204143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21.766</x:v>
      </x:c>
      <x:c r="R1218" s="8">
        <x:v>122516.500193239</x:v>
      </x:c>
      <x:c r="S1218" s="12">
        <x:v>358745.886914303</x:v>
      </x:c>
      <x:c r="T1218" s="12">
        <x:v>58.084829600876</x:v>
      </x:c>
      <x:c r="U1218" s="12">
        <x:v>24</x:v>
      </x:c>
      <x:c r="V1218" s="12">
        <x:f>NA()</x:f>
      </x:c>
    </x:row>
    <x:row r="1219">
      <x:c r="A1219">
        <x:v>2065475</x:v>
      </x:c>
      <x:c r="B1219" s="1">
        <x:v>43313.7468118403</x:v>
      </x:c>
      <x:c r="C1219" s="6">
        <x:v>20.28316008</x:v>
      </x:c>
      <x:c r="D1219" s="14" t="s">
        <x:v>77</x:v>
      </x:c>
      <x:c r="E1219" s="15">
        <x:v>43278.4143363426</x:v>
      </x:c>
      <x:c r="F1219" t="s">
        <x:v>82</x:v>
      </x:c>
      <x:c r="G1219" s="6">
        <x:v>185.336491534345</x:v>
      </x:c>
      <x:c r="H1219" t="s">
        <x:v>83</x:v>
      </x:c>
      <x:c r="I1219" s="6">
        <x:v>27.187575453172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21.764</x:v>
      </x:c>
      <x:c r="R1219" s="8">
        <x:v>122512.803902927</x:v>
      </x:c>
      <x:c r="S1219" s="12">
        <x:v>358747.866923006</x:v>
      </x:c>
      <x:c r="T1219" s="12">
        <x:v>58.084829600876</x:v>
      </x:c>
      <x:c r="U1219" s="12">
        <x:v>24</x:v>
      </x:c>
      <x:c r="V1219" s="12">
        <x:f>NA()</x:f>
      </x:c>
    </x:row>
    <x:row r="1220">
      <x:c r="A1220">
        <x:v>2065480</x:v>
      </x:c>
      <x:c r="B1220" s="1">
        <x:v>43313.7468229514</x:v>
      </x:c>
      <x:c r="C1220" s="6">
        <x:v>20.2991609683333</x:v>
      </x:c>
      <x:c r="D1220" s="14" t="s">
        <x:v>77</x:v>
      </x:c>
      <x:c r="E1220" s="15">
        <x:v>43278.4143363426</x:v>
      </x:c>
      <x:c r="F1220" t="s">
        <x:v>82</x:v>
      </x:c>
      <x:c r="G1220" s="6">
        <x:v>185.305441091656</x:v>
      </x:c>
      <x:c r="H1220" t="s">
        <x:v>83</x:v>
      </x:c>
      <x:c r="I1220" s="6">
        <x:v>27.1814342204143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21.768</x:v>
      </x:c>
      <x:c r="R1220" s="8">
        <x:v>122501.013822656</x:v>
      </x:c>
      <x:c r="S1220" s="12">
        <x:v>358736.255720115</x:v>
      </x:c>
      <x:c r="T1220" s="12">
        <x:v>58.084829600876</x:v>
      </x:c>
      <x:c r="U1220" s="12">
        <x:v>24</x:v>
      </x:c>
      <x:c r="V1220" s="12">
        <x:f>NA()</x:f>
      </x:c>
    </x:row>
    <x:row r="1221">
      <x:c r="A1221">
        <x:v>2065490</x:v>
      </x:c>
      <x:c r="B1221" s="1">
        <x:v>43313.7468346412</x:v>
      </x:c>
      <x:c r="C1221" s="6">
        <x:v>20.3160316433333</x:v>
      </x:c>
      <x:c r="D1221" s="14" t="s">
        <x:v>77</x:v>
      </x:c>
      <x:c r="E1221" s="15">
        <x:v>43278.4143363426</x:v>
      </x:c>
      <x:c r="F1221" t="s">
        <x:v>82</x:v>
      </x:c>
      <x:c r="G1221" s="6">
        <x:v>185.371756808247</x:v>
      </x:c>
      <x:c r="H1221" t="s">
        <x:v>83</x:v>
      </x:c>
      <x:c r="I1221" s="6">
        <x:v>27.1752929988916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21.766</x:v>
      </x:c>
      <x:c r="R1221" s="8">
        <x:v>122498.182193579</x:v>
      </x:c>
      <x:c r="S1221" s="12">
        <x:v>358734.590711318</x:v>
      </x:c>
      <x:c r="T1221" s="12">
        <x:v>58.084829600876</x:v>
      </x:c>
      <x:c r="U1221" s="12">
        <x:v>24</x:v>
      </x:c>
      <x:c r="V1221" s="12">
        <x:f>NA()</x:f>
      </x:c>
    </x:row>
    <x:row r="1222">
      <x:c r="A1222">
        <x:v>2065501</x:v>
      </x:c>
      <x:c r="B1222" s="1">
        <x:v>43313.7468463773</x:v>
      </x:c>
      <x:c r="C1222" s="6">
        <x:v>20.33288785</x:v>
      </x:c>
      <x:c r="D1222" s="14" t="s">
        <x:v>77</x:v>
      </x:c>
      <x:c r="E1222" s="15">
        <x:v>43278.4143363426</x:v>
      </x:c>
      <x:c r="F1222" t="s">
        <x:v>82</x:v>
      </x:c>
      <x:c r="G1222" s="6">
        <x:v>185.387989334157</x:v>
      </x:c>
      <x:c r="H1222" t="s">
        <x:v>83</x:v>
      </x:c>
      <x:c r="I1222" s="6">
        <x:v>27.1752929988916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21.765</x:v>
      </x:c>
      <x:c r="R1222" s="8">
        <x:v>122508.835301904</x:v>
      </x:c>
      <x:c r="S1222" s="12">
        <x:v>358736.478766852</x:v>
      </x:c>
      <x:c r="T1222" s="12">
        <x:v>58.084829600876</x:v>
      </x:c>
      <x:c r="U1222" s="12">
        <x:v>24</x:v>
      </x:c>
      <x:c r="V1222" s="12">
        <x:f>NA()</x:f>
      </x:c>
    </x:row>
    <x:row r="1223">
      <x:c r="A1223">
        <x:v>2065509</x:v>
      </x:c>
      <x:c r="B1223" s="1">
        <x:v>43313.7468581018</x:v>
      </x:c>
      <x:c r="C1223" s="6">
        <x:v>20.34979043</x:v>
      </x:c>
      <x:c r="D1223" s="14" t="s">
        <x:v>77</x:v>
      </x:c>
      <x:c r="E1223" s="15">
        <x:v>43278.4143363426</x:v>
      </x:c>
      <x:c r="F1223" t="s">
        <x:v>82</x:v>
      </x:c>
      <x:c r="G1223" s="6">
        <x:v>185.337894985305</x:v>
      </x:c>
      <x:c r="H1223" t="s">
        <x:v>83</x:v>
      </x:c>
      <x:c r="I1223" s="6">
        <x:v>27.1814342204143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21.766</x:v>
      </x:c>
      <x:c r="R1223" s="8">
        <x:v>122500.425501236</x:v>
      </x:c>
      <x:c r="S1223" s="12">
        <x:v>358728.018728639</x:v>
      </x:c>
      <x:c r="T1223" s="12">
        <x:v>58.084829600876</x:v>
      </x:c>
      <x:c r="U1223" s="12">
        <x:v>24</x:v>
      </x:c>
      <x:c r="V1223" s="12">
        <x:f>NA()</x:f>
      </x:c>
    </x:row>
    <x:row r="1224">
      <x:c r="A1224">
        <x:v>2065519</x:v>
      </x:c>
      <x:c r="B1224" s="1">
        <x:v>43313.7468692477</x:v>
      </x:c>
      <x:c r="C1224" s="6">
        <x:v>20.3658443566667</x:v>
      </x:c>
      <x:c r="D1224" s="14" t="s">
        <x:v>77</x:v>
      </x:c>
      <x:c r="E1224" s="15">
        <x:v>43278.4143363426</x:v>
      </x:c>
      <x:c r="F1224" t="s">
        <x:v>82</x:v>
      </x:c>
      <x:c r="G1224" s="6">
        <x:v>185.371756808247</x:v>
      </x:c>
      <x:c r="H1224" t="s">
        <x:v>83</x:v>
      </x:c>
      <x:c r="I1224" s="6">
        <x:v>27.1752929988916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21.766</x:v>
      </x:c>
      <x:c r="R1224" s="8">
        <x:v>122498.151351219</x:v>
      </x:c>
      <x:c r="S1224" s="12">
        <x:v>358728.187233939</x:v>
      </x:c>
      <x:c r="T1224" s="12">
        <x:v>58.084829600876</x:v>
      </x:c>
      <x:c r="U1224" s="12">
        <x:v>24</x:v>
      </x:c>
      <x:c r="V1224" s="12">
        <x:f>NA()</x:f>
      </x:c>
    </x:row>
    <x:row r="1225">
      <x:c r="A1225">
        <x:v>2065528</x:v>
      </x:c>
      <x:c r="B1225" s="1">
        <x:v>43313.7468809838</x:v>
      </x:c>
      <x:c r="C1225" s="6">
        <x:v>20.3827391016667</x:v>
      </x:c>
      <x:c r="D1225" s="14" t="s">
        <x:v>77</x:v>
      </x:c>
      <x:c r="E1225" s="15">
        <x:v>43278.4143363426</x:v>
      </x:c>
      <x:c r="F1225" t="s">
        <x:v>82</x:v>
      </x:c>
      <x:c r="G1225" s="6">
        <x:v>185.371756808247</x:v>
      </x:c>
      <x:c r="H1225" t="s">
        <x:v>83</x:v>
      </x:c>
      <x:c r="I1225" s="6">
        <x:v>27.1752929988916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21.766</x:v>
      </x:c>
      <x:c r="R1225" s="8">
        <x:v>122501.029369649</x:v>
      </x:c>
      <x:c r="S1225" s="12">
        <x:v>358742.063757067</x:v>
      </x:c>
      <x:c r="T1225" s="12">
        <x:v>58.084829600876</x:v>
      </x:c>
      <x:c r="U1225" s="12">
        <x:v>24</x:v>
      </x:c>
      <x:c r="V1225" s="12">
        <x:f>NA()</x:f>
      </x:c>
    </x:row>
    <x:row r="1226">
      <x:c r="A1226">
        <x:v>2065536</x:v>
      </x:c>
      <x:c r="B1226" s="1">
        <x:v>43313.7468927083</x:v>
      </x:c>
      <x:c r="C1226" s="6">
        <x:v>20.3996272516667</x:v>
      </x:c>
      <x:c r="D1226" s="14" t="s">
        <x:v>77</x:v>
      </x:c>
      <x:c r="E1226" s="15">
        <x:v>43278.4143363426</x:v>
      </x:c>
      <x:c r="F1226" t="s">
        <x:v>82</x:v>
      </x:c>
      <x:c r="G1226" s="6">
        <x:v>185.387989334157</x:v>
      </x:c>
      <x:c r="H1226" t="s">
        <x:v>83</x:v>
      </x:c>
      <x:c r="I1226" s="6">
        <x:v>27.1752929988916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21.765</x:v>
      </x:c>
      <x:c r="R1226" s="8">
        <x:v>122495.894771127</x:v>
      </x:c>
      <x:c r="S1226" s="12">
        <x:v>358737.379540431</x:v>
      </x:c>
      <x:c r="T1226" s="12">
        <x:v>58.084829600876</x:v>
      </x:c>
      <x:c r="U1226" s="12">
        <x:v>24</x:v>
      </x:c>
      <x:c r="V1226" s="12">
        <x:f>NA()</x:f>
      </x:c>
    </x:row>
    <x:row r="1227">
      <x:c r="A1227">
        <x:v>2065546</x:v>
      </x:c>
      <x:c r="B1227" s="1">
        <x:v>43313.7469043981</x:v>
      </x:c>
      <x:c r="C1227" s="6">
        <x:v>20.4164571266667</x:v>
      </x:c>
      <x:c r="D1227" s="14" t="s">
        <x:v>77</x:v>
      </x:c>
      <x:c r="E1227" s="15">
        <x:v>43278.4143363426</x:v>
      </x:c>
      <x:c r="F1227" t="s">
        <x:v>82</x:v>
      </x:c>
      <x:c r="G1227" s="6">
        <x:v>185.352721700668</x:v>
      </x:c>
      <x:c r="H1227" t="s">
        <x:v>83</x:v>
      </x:c>
      <x:c r="I1227" s="6">
        <x:v>27.187575453172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21.763</x:v>
      </x:c>
      <x:c r="R1227" s="8">
        <x:v>122497.797152874</x:v>
      </x:c>
      <x:c r="S1227" s="12">
        <x:v>358742.325333609</x:v>
      </x:c>
      <x:c r="T1227" s="12">
        <x:v>58.084829600876</x:v>
      </x:c>
      <x:c r="U1227" s="12">
        <x:v>24</x:v>
      </x:c>
      <x:c r="V1227" s="12">
        <x:f>NA()</x:f>
      </x:c>
    </x:row>
    <x:row r="1228">
      <x:c r="A1228">
        <x:v>2065556</x:v>
      </x:c>
      <x:c r="B1228" s="1">
        <x:v>43313.746916088</x:v>
      </x:c>
      <x:c r="C1228" s="6">
        <x:v>20.4333027733333</x:v>
      </x:c>
      <x:c r="D1228" s="14" t="s">
        <x:v>77</x:v>
      </x:c>
      <x:c r="E1228" s="15">
        <x:v>43278.4143363426</x:v>
      </x:c>
      <x:c r="F1228" t="s">
        <x:v>82</x:v>
      </x:c>
      <x:c r="G1228" s="6">
        <x:v>185.436697474485</x:v>
      </x:c>
      <x:c r="H1228" t="s">
        <x:v>83</x:v>
      </x:c>
      <x:c r="I1228" s="6">
        <x:v>27.1752929988916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21.762</x:v>
      </x:c>
      <x:c r="R1228" s="8">
        <x:v>122505.451026325</x:v>
      </x:c>
      <x:c r="S1228" s="12">
        <x:v>358752.466506608</x:v>
      </x:c>
      <x:c r="T1228" s="12">
        <x:v>58.084829600876</x:v>
      </x:c>
      <x:c r="U1228" s="12">
        <x:v>24</x:v>
      </x:c>
      <x:c r="V1228" s="12">
        <x:f>NA()</x:f>
      </x:c>
    </x:row>
    <x:row r="1229">
      <x:c r="A1229">
        <x:v>2065565</x:v>
      </x:c>
      <x:c r="B1229" s="1">
        <x:v>43313.7469271991</x:v>
      </x:c>
      <x:c r="C1229" s="6">
        <x:v>20.4493076033333</x:v>
      </x:c>
      <x:c r="D1229" s="14" t="s">
        <x:v>77</x:v>
      </x:c>
      <x:c r="E1229" s="15">
        <x:v>43278.4143363426</x:v>
      </x:c>
      <x:c r="F1229" t="s">
        <x:v>82</x:v>
      </x:c>
      <x:c r="G1229" s="6">
        <x:v>185.337894985305</x:v>
      </x:c>
      <x:c r="H1229" t="s">
        <x:v>83</x:v>
      </x:c>
      <x:c r="I1229" s="6">
        <x:v>27.1814342204143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21.766</x:v>
      </x:c>
      <x:c r="R1229" s="8">
        <x:v>122493.621225222</x:v>
      </x:c>
      <x:c r="S1229" s="12">
        <x:v>358741.510668949</x:v>
      </x:c>
      <x:c r="T1229" s="12">
        <x:v>58.084829600876</x:v>
      </x:c>
      <x:c r="U1229" s="12">
        <x:v>24</x:v>
      </x:c>
      <x:c r="V1229" s="12">
        <x:f>NA()</x:f>
      </x:c>
    </x:row>
    <x:row r="1230">
      <x:c r="A1230">
        <x:v>2065571</x:v>
      </x:c>
      <x:c r="B1230" s="1">
        <x:v>43313.7469389236</x:v>
      </x:c>
      <x:c r="C1230" s="6">
        <x:v>20.4661569566667</x:v>
      </x:c>
      <x:c r="D1230" s="14" t="s">
        <x:v>77</x:v>
      </x:c>
      <x:c r="E1230" s="15">
        <x:v>43278.4143363426</x:v>
      </x:c>
      <x:c r="F1230" t="s">
        <x:v>82</x:v>
      </x:c>
      <x:c r="G1230" s="6">
        <x:v>185.370355917686</x:v>
      </x:c>
      <x:c r="H1230" t="s">
        <x:v>83</x:v>
      </x:c>
      <x:c r="I1230" s="6">
        <x:v>27.1814342204143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21.764</x:v>
      </x:c>
      <x:c r="R1230" s="8">
        <x:v>122488.00778817</x:v>
      </x:c>
      <x:c r="S1230" s="12">
        <x:v>358734.380913935</x:v>
      </x:c>
      <x:c r="T1230" s="12">
        <x:v>58.084829600876</x:v>
      </x:c>
      <x:c r="U1230" s="12">
        <x:v>24</x:v>
      </x:c>
      <x:c r="V1230" s="12">
        <x:f>NA()</x:f>
      </x:c>
    </x:row>
    <x:row r="1231">
      <x:c r="A1231">
        <x:v>2065581</x:v>
      </x:c>
      <x:c r="B1231" s="1">
        <x:v>43313.7469506597</x:v>
      </x:c>
      <x:c r="C1231" s="6">
        <x:v>20.48304267</x:v>
      </x:c>
      <x:c r="D1231" s="14" t="s">
        <x:v>77</x:v>
      </x:c>
      <x:c r="E1231" s="15">
        <x:v>43278.4143363426</x:v>
      </x:c>
      <x:c r="F1231" t="s">
        <x:v>82</x:v>
      </x:c>
      <x:c r="G1231" s="6">
        <x:v>185.320263127908</x:v>
      </x:c>
      <x:c r="H1231" t="s">
        <x:v>83</x:v>
      </x:c>
      <x:c r="I1231" s="6">
        <x:v>27.187575453172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21.765</x:v>
      </x:c>
      <x:c r="R1231" s="8">
        <x:v>122497.839228185</x:v>
      </x:c>
      <x:c r="S1231" s="12">
        <x:v>358752.227005953</x:v>
      </x:c>
      <x:c r="T1231" s="12">
        <x:v>58.084829600876</x:v>
      </x:c>
      <x:c r="U1231" s="12">
        <x:v>24</x:v>
      </x:c>
      <x:c r="V1231" s="12">
        <x:f>NA()</x:f>
      </x:c>
    </x:row>
    <x:row r="1232">
      <x:c r="A1232">
        <x:v>2065590</x:v>
      </x:c>
      <x:c r="B1232" s="1">
        <x:v>43313.7469623495</x:v>
      </x:c>
      <x:c r="C1232" s="6">
        <x:v>20.499905095</x:v>
      </x:c>
      <x:c r="D1232" s="14" t="s">
        <x:v>77</x:v>
      </x:c>
      <x:c r="E1232" s="15">
        <x:v>43278.4143363426</x:v>
      </x:c>
      <x:c r="F1232" t="s">
        <x:v>82</x:v>
      </x:c>
      <x:c r="G1232" s="6">
        <x:v>185.402823890877</x:v>
      </x:c>
      <x:c r="H1232" t="s">
        <x:v>83</x:v>
      </x:c>
      <x:c r="I1232" s="6">
        <x:v>27.1814342204143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21.762</x:v>
      </x:c>
      <x:c r="R1232" s="8">
        <x:v>122489.381589452</x:v>
      </x:c>
      <x:c r="S1232" s="12">
        <x:v>358750.525355772</x:v>
      </x:c>
      <x:c r="T1232" s="12">
        <x:v>58.084829600876</x:v>
      </x:c>
      <x:c r="U1232" s="12">
        <x:v>24</x:v>
      </x:c>
      <x:c r="V1232" s="12">
        <x:f>NA()</x:f>
      </x:c>
    </x:row>
    <x:row r="1233">
      <x:c r="A1233">
        <x:v>2065599</x:v>
      </x:c>
      <x:c r="B1233" s="1">
        <x:v>43313.7469734954</x:v>
      </x:c>
      <x:c r="C1233" s="6">
        <x:v>20.5159424516667</x:v>
      </x:c>
      <x:c r="D1233" s="14" t="s">
        <x:v>77</x:v>
      </x:c>
      <x:c r="E1233" s="15">
        <x:v>43278.4143363426</x:v>
      </x:c>
      <x:c r="F1233" t="s">
        <x:v>82</x:v>
      </x:c>
      <x:c r="G1233" s="6">
        <x:v>185.337894985305</x:v>
      </x:c>
      <x:c r="H1233" t="s">
        <x:v>83</x:v>
      </x:c>
      <x:c r="I1233" s="6">
        <x:v>27.1814342204143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21.766</x:v>
      </x:c>
      <x:c r="R1233" s="8">
        <x:v>122487.358506734</x:v>
      </x:c>
      <x:c r="S1233" s="12">
        <x:v>358739.536776082</x:v>
      </x:c>
      <x:c r="T1233" s="12">
        <x:v>58.084829600876</x:v>
      </x:c>
      <x:c r="U1233" s="12">
        <x:v>24</x:v>
      </x:c>
      <x:c r="V1233" s="12">
        <x:f>NA()</x:f>
      </x:c>
    </x:row>
    <x:row r="1234">
      <x:c r="A1234">
        <x:v>2065608</x:v>
      </x:c>
      <x:c r="B1234" s="1">
        <x:v>43313.7469851852</x:v>
      </x:c>
      <x:c r="C1234" s="6">
        <x:v>20.5327837433333</x:v>
      </x:c>
      <x:c r="D1234" s="14" t="s">
        <x:v>77</x:v>
      </x:c>
      <x:c r="E1234" s="15">
        <x:v>43278.4143363426</x:v>
      </x:c>
      <x:c r="F1234" t="s">
        <x:v>82</x:v>
      </x:c>
      <x:c r="G1234" s="6">
        <x:v>185.404223620327</x:v>
      </x:c>
      <x:c r="H1234" t="s">
        <x:v>83</x:v>
      </x:c>
      <x:c r="I1234" s="6">
        <x:v>27.1752929988916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21.764</x:v>
      </x:c>
      <x:c r="R1234" s="8">
        <x:v>122485.919036698</x:v>
      </x:c>
      <x:c r="S1234" s="12">
        <x:v>358740.564719573</x:v>
      </x:c>
      <x:c r="T1234" s="12">
        <x:v>58.084829600876</x:v>
      </x:c>
      <x:c r="U1234" s="12">
        <x:v>24</x:v>
      </x:c>
      <x:c r="V1234" s="12">
        <x:f>NA()</x:f>
      </x:c>
    </x:row>
    <x:row r="1235">
      <x:c r="A1235">
        <x:v>2065617</x:v>
      </x:c>
      <x:c r="B1235" s="1">
        <x:v>43313.7469969097</x:v>
      </x:c>
      <x:c r="C1235" s="6">
        <x:v>20.5496554366667</x:v>
      </x:c>
      <x:c r="D1235" s="14" t="s">
        <x:v>77</x:v>
      </x:c>
      <x:c r="E1235" s="15">
        <x:v>43278.4143363426</x:v>
      </x:c>
      <x:c r="F1235" t="s">
        <x:v>82</x:v>
      </x:c>
      <x:c r="G1235" s="6">
        <x:v>185.352721700668</x:v>
      </x:c>
      <x:c r="H1235" t="s">
        <x:v>83</x:v>
      </x:c>
      <x:c r="I1235" s="6">
        <x:v>27.187575453172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21.763</x:v>
      </x:c>
      <x:c r="R1235" s="8">
        <x:v>122487.541718876</x:v>
      </x:c>
      <x:c r="S1235" s="12">
        <x:v>358741.549965278</x:v>
      </x:c>
      <x:c r="T1235" s="12">
        <x:v>58.084829600876</x:v>
      </x:c>
      <x:c r="U1235" s="12">
        <x:v>24</x:v>
      </x:c>
      <x:c r="V1235" s="12">
        <x:f>NA()</x:f>
      </x:c>
    </x:row>
    <x:row r="1236">
      <x:c r="A1236">
        <x:v>2065628</x:v>
      </x:c>
      <x:c r="B1236" s="1">
        <x:v>43313.7470086458</x:v>
      </x:c>
      <x:c r="C1236" s="6">
        <x:v>20.5665453683333</x:v>
      </x:c>
      <x:c r="D1236" s="14" t="s">
        <x:v>77</x:v>
      </x:c>
      <x:c r="E1236" s="15">
        <x:v>43278.4143363426</x:v>
      </x:c>
      <x:c r="F1236" t="s">
        <x:v>82</x:v>
      </x:c>
      <x:c r="G1236" s="6">
        <x:v>185.402823890877</x:v>
      </x:c>
      <x:c r="H1236" t="s">
        <x:v>83</x:v>
      </x:c>
      <x:c r="I1236" s="6">
        <x:v>27.1814342204143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21.762</x:v>
      </x:c>
      <x:c r="R1236" s="8">
        <x:v>122483.873945166</x:v>
      </x:c>
      <x:c r="S1236" s="12">
        <x:v>358749.156169537</x:v>
      </x:c>
      <x:c r="T1236" s="12">
        <x:v>58.084829600876</x:v>
      </x:c>
      <x:c r="U1236" s="12">
        <x:v>24</x:v>
      </x:c>
      <x:c r="V1236" s="12">
        <x:f>NA()</x:f>
      </x:c>
    </x:row>
    <x:row r="1237">
      <x:c r="A1237">
        <x:v>2065639</x:v>
      </x:c>
      <x:c r="B1237" s="1">
        <x:v>43313.7470197106</x:v>
      </x:c>
      <x:c r="C1237" s="6">
        <x:v>20.5825331116667</x:v>
      </x:c>
      <x:c r="D1237" s="14" t="s">
        <x:v>77</x:v>
      </x:c>
      <x:c r="E1237" s="15">
        <x:v>43278.4143363426</x:v>
      </x:c>
      <x:c r="F1237" t="s">
        <x:v>82</x:v>
      </x:c>
      <x:c r="G1237" s="6">
        <x:v>185.354124571524</x:v>
      </x:c>
      <x:c r="H1237" t="s">
        <x:v>83</x:v>
      </x:c>
      <x:c r="I1237" s="6">
        <x:v>27.1814342204143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21.765</x:v>
      </x:c>
      <x:c r="R1237" s="8">
        <x:v>122485.475414731</x:v>
      </x:c>
      <x:c r="S1237" s="12">
        <x:v>358735.765756776</x:v>
      </x:c>
      <x:c r="T1237" s="12">
        <x:v>58.084829600876</x:v>
      </x:c>
      <x:c r="U1237" s="12">
        <x:v>24</x:v>
      </x:c>
      <x:c r="V1237" s="12">
        <x:f>NA()</x:f>
      </x:c>
    </x:row>
    <x:row r="1238">
      <x:c r="A1238">
        <x:v>2065642</x:v>
      </x:c>
      <x:c r="B1238" s="1">
        <x:v>43313.7470314815</x:v>
      </x:c>
      <x:c r="C1238" s="6">
        <x:v>20.5994563766667</x:v>
      </x:c>
      <x:c r="D1238" s="14" t="s">
        <x:v>77</x:v>
      </x:c>
      <x:c r="E1238" s="15">
        <x:v>43278.4143363426</x:v>
      </x:c>
      <x:c r="F1238" t="s">
        <x:v>82</x:v>
      </x:c>
      <x:c r="G1238" s="6">
        <x:v>185.402823890877</x:v>
      </x:c>
      <x:c r="H1238" t="s">
        <x:v>83</x:v>
      </x:c>
      <x:c r="I1238" s="6">
        <x:v>27.1814342204143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21.762</x:v>
      </x:c>
      <x:c r="R1238" s="8">
        <x:v>122474.969903299</x:v>
      </x:c>
      <x:c r="S1238" s="12">
        <x:v>358741.718068721</x:v>
      </x:c>
      <x:c r="T1238" s="12">
        <x:v>58.084829600876</x:v>
      </x:c>
      <x:c r="U1238" s="12">
        <x:v>24</x:v>
      </x:c>
      <x:c r="V1238" s="12">
        <x:f>NA()</x:f>
      </x:c>
    </x:row>
    <x:row r="1239">
      <x:c r="A1239">
        <x:v>2065655</x:v>
      </x:c>
      <x:c r="B1239" s="1">
        <x:v>43313.7470431713</x:v>
      </x:c>
      <x:c r="C1239" s="6">
        <x:v>20.6162830566667</x:v>
      </x:c>
      <x:c r="D1239" s="14" t="s">
        <x:v>77</x:v>
      </x:c>
      <x:c r="E1239" s="15">
        <x:v>43278.4143363426</x:v>
      </x:c>
      <x:c r="F1239" t="s">
        <x:v>82</x:v>
      </x:c>
      <x:c r="G1239" s="6">
        <x:v>185.402823890877</x:v>
      </x:c>
      <x:c r="H1239" t="s">
        <x:v>83</x:v>
      </x:c>
      <x:c r="I1239" s="6">
        <x:v>27.1814342204143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21.762</x:v>
      </x:c>
      <x:c r="R1239" s="8">
        <x:v>122475.705258846</x:v>
      </x:c>
      <x:c r="S1239" s="12">
        <x:v>358727.550289831</x:v>
      </x:c>
      <x:c r="T1239" s="12">
        <x:v>58.084829600876</x:v>
      </x:c>
      <x:c r="U1239" s="12">
        <x:v>24</x:v>
      </x:c>
      <x:c r="V1239" s="12">
        <x:f>NA()</x:f>
      </x:c>
    </x:row>
    <x:row r="1240">
      <x:c r="A1240">
        <x:v>2065662</x:v>
      </x:c>
      <x:c r="B1240" s="1">
        <x:v>43313.7470548611</x:v>
      </x:c>
      <x:c r="C1240" s="6">
        <x:v>20.6331213966667</x:v>
      </x:c>
      <x:c r="D1240" s="14" t="s">
        <x:v>77</x:v>
      </x:c>
      <x:c r="E1240" s="15">
        <x:v>43278.4143363426</x:v>
      </x:c>
      <x:c r="F1240" t="s">
        <x:v>82</x:v>
      </x:c>
      <x:c r="G1240" s="6">
        <x:v>185.321667158769</x:v>
      </x:c>
      <x:c r="H1240" t="s">
        <x:v>83</x:v>
      </x:c>
      <x:c r="I1240" s="6">
        <x:v>27.1814342204143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21.767</x:v>
      </x:c>
      <x:c r="R1240" s="8">
        <x:v>122484.211893274</x:v>
      </x:c>
      <x:c r="S1240" s="12">
        <x:v>358721.763591002</x:v>
      </x:c>
      <x:c r="T1240" s="12">
        <x:v>58.084829600876</x:v>
      </x:c>
      <x:c r="U1240" s="12">
        <x:v>24</x:v>
      </x:c>
      <x:c r="V1240" s="12">
        <x:f>NA()</x:f>
      </x:c>
    </x:row>
    <x:row r="1241">
      <x:c r="A1241">
        <x:v>2065674</x:v>
      </x:c>
      <x:c r="B1241" s="1">
        <x:v>43313.7470660532</x:v>
      </x:c>
      <x:c r="C1241" s="6">
        <x:v>20.6492098783333</x:v>
      </x:c>
      <x:c r="D1241" s="14" t="s">
        <x:v>77</x:v>
      </x:c>
      <x:c r="E1241" s="15">
        <x:v>43278.4143363426</x:v>
      </x:c>
      <x:c r="F1241" t="s">
        <x:v>82</x:v>
      </x:c>
      <x:c r="G1241" s="6">
        <x:v>185.386589024051</x:v>
      </x:c>
      <x:c r="H1241" t="s">
        <x:v>83</x:v>
      </x:c>
      <x:c r="I1241" s="6">
        <x:v>27.1814342204143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21.763</x:v>
      </x:c>
      <x:c r="R1241" s="8">
        <x:v>122472.38289559</x:v>
      </x:c>
      <x:c r="S1241" s="12">
        <x:v>358714.013257218</x:v>
      </x:c>
      <x:c r="T1241" s="12">
        <x:v>58.084829600876</x:v>
      </x:c>
      <x:c r="U1241" s="12">
        <x:v>24</x:v>
      </x:c>
      <x:c r="V1241" s="12">
        <x:f>NA()</x:f>
      </x:c>
    </x:row>
    <x:row r="1242">
      <x:c r="A1242">
        <x:v>2065681</x:v>
      </x:c>
      <x:c r="B1242" s="1">
        <x:v>43313.7470777431</x:v>
      </x:c>
      <x:c r="C1242" s="6">
        <x:v>20.6660451983333</x:v>
      </x:c>
      <x:c r="D1242" s="14" t="s">
        <x:v>77</x:v>
      </x:c>
      <x:c r="E1242" s="15">
        <x:v>43278.4143363426</x:v>
      </x:c>
      <x:c r="F1242" t="s">
        <x:v>82</x:v>
      </x:c>
      <x:c r="G1242" s="6">
        <x:v>185.352721700668</x:v>
      </x:c>
      <x:c r="H1242" t="s">
        <x:v>83</x:v>
      </x:c>
      <x:c r="I1242" s="6">
        <x:v>27.187575453172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21.763</x:v>
      </x:c>
      <x:c r="R1242" s="8">
        <x:v>122474.07997742</x:v>
      </x:c>
      <x:c r="S1242" s="12">
        <x:v>358744.217093404</x:v>
      </x:c>
      <x:c r="T1242" s="12">
        <x:v>58.084829600876</x:v>
      </x:c>
      <x:c r="U1242" s="12">
        <x:v>24</x:v>
      </x:c>
      <x:c r="V1242" s="12">
        <x:f>NA()</x:f>
      </x:c>
    </x:row>
    <x:row r="1243">
      <x:c r="A1243">
        <x:v>2065694</x:v>
      </x:c>
      <x:c r="B1243" s="1">
        <x:v>43313.7470894329</x:v>
      </x:c>
      <x:c r="C1243" s="6">
        <x:v>20.6828871633333</x:v>
      </x:c>
      <x:c r="D1243" s="14" t="s">
        <x:v>77</x:v>
      </x:c>
      <x:c r="E1243" s="15">
        <x:v>43278.4143363426</x:v>
      </x:c>
      <x:c r="F1243" t="s">
        <x:v>82</x:v>
      </x:c>
      <x:c r="G1243" s="6">
        <x:v>185.452937042993</x:v>
      </x:c>
      <x:c r="H1243" t="s">
        <x:v>83</x:v>
      </x:c>
      <x:c r="I1243" s="6">
        <x:v>27.1752929988916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21.761</x:v>
      </x:c>
      <x:c r="R1243" s="8">
        <x:v>122472.230199246</x:v>
      </x:c>
      <x:c r="S1243" s="12">
        <x:v>358735.51768714</x:v>
      </x:c>
      <x:c r="T1243" s="12">
        <x:v>58.084829600876</x:v>
      </x:c>
      <x:c r="U1243" s="12">
        <x:v>24</x:v>
      </x:c>
      <x:c r="V1243" s="12">
        <x:f>NA()</x:f>
      </x:c>
    </x:row>
    <x:row r="1244">
      <x:c r="A1244">
        <x:v>2065699</x:v>
      </x:c>
      <x:c r="B1244" s="1">
        <x:v>43313.7471011921</x:v>
      </x:c>
      <x:c r="C1244" s="6">
        <x:v>20.6998340583333</x:v>
      </x:c>
      <x:c r="D1244" s="14" t="s">
        <x:v>77</x:v>
      </x:c>
      <x:c r="E1244" s="15">
        <x:v>43278.4143363426</x:v>
      </x:c>
      <x:c r="F1244" t="s">
        <x:v>82</x:v>
      </x:c>
      <x:c r="G1244" s="6">
        <x:v>185.386589024051</x:v>
      </x:c>
      <x:c r="H1244" t="s">
        <x:v>83</x:v>
      </x:c>
      <x:c r="I1244" s="6">
        <x:v>27.1814342204143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21.763</x:v>
      </x:c>
      <x:c r="R1244" s="8">
        <x:v>122473.529813293</x:v>
      </x:c>
      <x:c r="S1244" s="12">
        <x:v>358749.263452593</x:v>
      </x:c>
      <x:c r="T1244" s="12">
        <x:v>58.084829600876</x:v>
      </x:c>
      <x:c r="U1244" s="12">
        <x:v>24</x:v>
      </x:c>
      <x:c r="V1244" s="12">
        <x:f>NA()</x:f>
      </x:c>
    </x:row>
    <x:row r="1245">
      <x:c r="A1245">
        <x:v>2065710</x:v>
      </x:c>
      <x:c r="B1245" s="1">
        <x:v>43313.7471123032</x:v>
      </x:c>
      <x:c r="C1245" s="6">
        <x:v>20.71584094</x:v>
      </x:c>
      <x:c r="D1245" s="14" t="s">
        <x:v>77</x:v>
      </x:c>
      <x:c r="E1245" s="15">
        <x:v>43278.4143363426</x:v>
      </x:c>
      <x:c r="F1245" t="s">
        <x:v>82</x:v>
      </x:c>
      <x:c r="G1245" s="6">
        <x:v>185.402823890877</x:v>
      </x:c>
      <x:c r="H1245" t="s">
        <x:v>83</x:v>
      </x:c>
      <x:c r="I1245" s="6">
        <x:v>27.1814342204143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21.762</x:v>
      </x:c>
      <x:c r="R1245" s="8">
        <x:v>122465.514910418</x:v>
      </x:c>
      <x:c r="S1245" s="12">
        <x:v>358720.807721674</x:v>
      </x:c>
      <x:c r="T1245" s="12">
        <x:v>58.084829600876</x:v>
      </x:c>
      <x:c r="U1245" s="12">
        <x:v>24</x:v>
      </x:c>
      <x:c r="V1245" s="12">
        <x:f>NA()</x:f>
      </x:c>
    </x:row>
    <x:row r="1246">
      <x:c r="A1246">
        <x:v>2065717</x:v>
      </x:c>
      <x:c r="B1246" s="1">
        <x:v>43313.7471239931</x:v>
      </x:c>
      <x:c r="C1246" s="6">
        <x:v>20.732687505</x:v>
      </x:c>
      <x:c r="D1246" s="14" t="s">
        <x:v>77</x:v>
      </x:c>
      <x:c r="E1246" s="15">
        <x:v>43278.4143363426</x:v>
      </x:c>
      <x:c r="F1246" t="s">
        <x:v>82</x:v>
      </x:c>
      <x:c r="G1246" s="6">
        <x:v>185.386589024051</x:v>
      </x:c>
      <x:c r="H1246" t="s">
        <x:v>83</x:v>
      </x:c>
      <x:c r="I1246" s="6">
        <x:v>27.1814342204143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21.763</x:v>
      </x:c>
      <x:c r="R1246" s="8">
        <x:v>122466.283606195</x:v>
      </x:c>
      <x:c r="S1246" s="12">
        <x:v>358734.035628552</x:v>
      </x:c>
      <x:c r="T1246" s="12">
        <x:v>58.084829600876</x:v>
      </x:c>
      <x:c r="U1246" s="12">
        <x:v>24</x:v>
      </x:c>
      <x:c r="V1246" s="12">
        <x:f>NA()</x:f>
      </x:c>
    </x:row>
    <x:row r="1247">
      <x:c r="A1247">
        <x:v>2065726</x:v>
      </x:c>
      <x:c r="B1247" s="1">
        <x:v>43313.7471357292</x:v>
      </x:c>
      <x:c r="C1247" s="6">
        <x:v>20.7495518666667</x:v>
      </x:c>
      <x:c r="D1247" s="14" t="s">
        <x:v>77</x:v>
      </x:c>
      <x:c r="E1247" s="15">
        <x:v>43278.4143363426</x:v>
      </x:c>
      <x:c r="F1247" t="s">
        <x:v>82</x:v>
      </x:c>
      <x:c r="G1247" s="6">
        <x:v>185.320263127908</x:v>
      </x:c>
      <x:c r="H1247" t="s">
        <x:v>83</x:v>
      </x:c>
      <x:c r="I1247" s="6">
        <x:v>27.187575453172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21.765</x:v>
      </x:c>
      <x:c r="R1247" s="8">
        <x:v>122469.82549727</x:v>
      </x:c>
      <x:c r="S1247" s="12">
        <x:v>358725.415071472</x:v>
      </x:c>
      <x:c r="T1247" s="12">
        <x:v>58.084829600876</x:v>
      </x:c>
      <x:c r="U1247" s="12">
        <x:v>24</x:v>
      </x:c>
      <x:c r="V1247" s="12">
        <x:f>NA()</x:f>
      </x:c>
    </x:row>
    <x:row r="1248">
      <x:c r="A1248">
        <x:v>2065735</x:v>
      </x:c>
      <x:c r="B1248" s="1">
        <x:v>43313.747147419</x:v>
      </x:c>
      <x:c r="C1248" s="6">
        <x:v>20.7663702333333</x:v>
      </x:c>
      <x:c r="D1248" s="14" t="s">
        <x:v>77</x:v>
      </x:c>
      <x:c r="E1248" s="15">
        <x:v>43278.4143363426</x:v>
      </x:c>
      <x:c r="F1248" t="s">
        <x:v>82</x:v>
      </x:c>
      <x:c r="G1248" s="6">
        <x:v>185.368953627136</x:v>
      </x:c>
      <x:c r="H1248" t="s">
        <x:v>83</x:v>
      </x:c>
      <x:c r="I1248" s="6">
        <x:v>27.187575453172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21.762</x:v>
      </x:c>
      <x:c r="R1248" s="8">
        <x:v>122467.618730029</x:v>
      </x:c>
      <x:c r="S1248" s="12">
        <x:v>358722.96921082</x:v>
      </x:c>
      <x:c r="T1248" s="12">
        <x:v>58.084829600876</x:v>
      </x:c>
      <x:c r="U1248" s="12">
        <x:v>24</x:v>
      </x:c>
      <x:c r="V1248" s="12">
        <x:f>NA()</x:f>
      </x:c>
    </x:row>
    <x:row r="1249">
      <x:c r="A1249">
        <x:v>2065744</x:v>
      </x:c>
      <x:c r="B1249" s="1">
        <x:v>43313.7471590625</x:v>
      </x:c>
      <x:c r="C1249" s="6">
        <x:v>20.7831955466667</x:v>
      </x:c>
      <x:c r="D1249" s="14" t="s">
        <x:v>77</x:v>
      </x:c>
      <x:c r="E1249" s="15">
        <x:v>43278.4143363426</x:v>
      </x:c>
      <x:c r="F1249" t="s">
        <x:v>82</x:v>
      </x:c>
      <x:c r="G1249" s="6">
        <x:v>185.336491534345</x:v>
      </x:c>
      <x:c r="H1249" t="s">
        <x:v>83</x:v>
      </x:c>
      <x:c r="I1249" s="6">
        <x:v>27.187575453172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21.764</x:v>
      </x:c>
      <x:c r="R1249" s="8">
        <x:v>122460.858024972</x:v>
      </x:c>
      <x:c r="S1249" s="12">
        <x:v>358737.638004099</x:v>
      </x:c>
      <x:c r="T1249" s="12">
        <x:v>58.084829600876</x:v>
      </x:c>
      <x:c r="U1249" s="12">
        <x:v>24</x:v>
      </x:c>
      <x:c r="V1249" s="12">
        <x:f>NA()</x:f>
      </x:c>
    </x:row>
    <x:row r="1250">
      <x:c r="A1250">
        <x:v>2065751</x:v>
      </x:c>
      <x:c r="B1250" s="1">
        <x:v>43313.7471702199</x:v>
      </x:c>
      <x:c r="C1250" s="6">
        <x:v>20.7992656033333</x:v>
      </x:c>
      <x:c r="D1250" s="14" t="s">
        <x:v>77</x:v>
      </x:c>
      <x:c r="E1250" s="15">
        <x:v>43278.4143363426</x:v>
      </x:c>
      <x:c r="F1250" t="s">
        <x:v>82</x:v>
      </x:c>
      <x:c r="G1250" s="6">
        <x:v>185.451539056728</x:v>
      </x:c>
      <x:c r="H1250" t="s">
        <x:v>83</x:v>
      </x:c>
      <x:c r="I1250" s="6">
        <x:v>27.1814342204143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21.759</x:v>
      </x:c>
      <x:c r="R1250" s="8">
        <x:v>122457.873110418</x:v>
      </x:c>
      <x:c r="S1250" s="12">
        <x:v>358710.504822065</x:v>
      </x:c>
      <x:c r="T1250" s="12">
        <x:v>58.084829600876</x:v>
      </x:c>
      <x:c r="U1250" s="12">
        <x:v>24</x:v>
      </x:c>
      <x:c r="V1250" s="12">
        <x:f>NA()</x:f>
      </x:c>
    </x:row>
    <x:row r="1251">
      <x:c r="A1251">
        <x:v>2065766</x:v>
      </x:c>
      <x:c r="B1251" s="1">
        <x:v>43313.7471819444</x:v>
      </x:c>
      <x:c r="C1251" s="6">
        <x:v>20.8161221116667</x:v>
      </x:c>
      <x:c r="D1251" s="14" t="s">
        <x:v>77</x:v>
      </x:c>
      <x:c r="E1251" s="15">
        <x:v>43278.4143363426</x:v>
      </x:c>
      <x:c r="F1251" t="s">
        <x:v>82</x:v>
      </x:c>
      <x:c r="G1251" s="6">
        <x:v>185.451539056728</x:v>
      </x:c>
      <x:c r="H1251" t="s">
        <x:v>83</x:v>
      </x:c>
      <x:c r="I1251" s="6">
        <x:v>27.1814342204143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21.759</x:v>
      </x:c>
      <x:c r="R1251" s="8">
        <x:v>122457.447929078</x:v>
      </x:c>
      <x:c r="S1251" s="12">
        <x:v>358723.813257151</x:v>
      </x:c>
      <x:c r="T1251" s="12">
        <x:v>58.084829600876</x:v>
      </x:c>
      <x:c r="U1251" s="12">
        <x:v>24</x:v>
      </x:c>
      <x:c r="V1251" s="12">
        <x:f>NA()</x:f>
      </x:c>
    </x:row>
    <x:row r="1252">
      <x:c r="A1252">
        <x:v>2065771</x:v>
      </x:c>
      <x:c r="B1252" s="1">
        <x:v>43313.7471937153</x:v>
      </x:c>
      <x:c r="C1252" s="6">
        <x:v>20.8330616383333</x:v>
      </x:c>
      <x:c r="D1252" s="14" t="s">
        <x:v>77</x:v>
      </x:c>
      <x:c r="E1252" s="15">
        <x:v>43278.4143363426</x:v>
      </x:c>
      <x:c r="F1252" t="s">
        <x:v>82</x:v>
      </x:c>
      <x:c r="G1252" s="6">
        <x:v>185.436697474485</x:v>
      </x:c>
      <x:c r="H1252" t="s">
        <x:v>83</x:v>
      </x:c>
      <x:c r="I1252" s="6">
        <x:v>27.1752929988916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21.762</x:v>
      </x:c>
      <x:c r="R1252" s="8">
        <x:v>122460.091415883</x:v>
      </x:c>
      <x:c r="S1252" s="12">
        <x:v>358742.763162141</x:v>
      </x:c>
      <x:c r="T1252" s="12">
        <x:v>58.084829600876</x:v>
      </x:c>
      <x:c r="U1252" s="12">
        <x:v>24</x:v>
      </x:c>
      <x:c r="V1252" s="12">
        <x:f>NA()</x:f>
      </x:c>
    </x:row>
    <x:row r="1253">
      <x:c r="A1253">
        <x:v>2065784</x:v>
      </x:c>
      <x:c r="B1253" s="1">
        <x:v>43313.7472054398</x:v>
      </x:c>
      <x:c r="C1253" s="6">
        <x:v>20.84995717</x:v>
      </x:c>
      <x:c r="D1253" s="14" t="s">
        <x:v>77</x:v>
      </x:c>
      <x:c r="E1253" s="15">
        <x:v>43278.4143363426</x:v>
      </x:c>
      <x:c r="F1253" t="s">
        <x:v>82</x:v>
      </x:c>
      <x:c r="G1253" s="6">
        <x:v>185.336491534345</x:v>
      </x:c>
      <x:c r="H1253" t="s">
        <x:v>83</x:v>
      </x:c>
      <x:c r="I1253" s="6">
        <x:v>27.187575453172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21.764</x:v>
      </x:c>
      <x:c r="R1253" s="8">
        <x:v>122466.432729818</x:v>
      </x:c>
      <x:c r="S1253" s="12">
        <x:v>358728.821007411</x:v>
      </x:c>
      <x:c r="T1253" s="12">
        <x:v>58.084829600876</x:v>
      </x:c>
      <x:c r="U1253" s="12">
        <x:v>24</x:v>
      </x:c>
      <x:c r="V1253" s="12">
        <x:f>NA()</x:f>
      </x:c>
    </x:row>
    <x:row r="1254">
      <x:c r="A1254">
        <x:v>2065792</x:v>
      </x:c>
      <x:c r="B1254" s="1">
        <x:v>43313.7472165856</x:v>
      </x:c>
      <x:c r="C1254" s="6">
        <x:v>20.8659972083333</x:v>
      </x:c>
      <x:c r="D1254" s="14" t="s">
        <x:v>77</x:v>
      </x:c>
      <x:c r="E1254" s="15">
        <x:v>43278.4143363426</x:v>
      </x:c>
      <x:c r="F1254" t="s">
        <x:v>82</x:v>
      </x:c>
      <x:c r="G1254" s="6">
        <x:v>185.435298906956</x:v>
      </x:c>
      <x:c r="H1254" t="s">
        <x:v>83</x:v>
      </x:c>
      <x:c r="I1254" s="6">
        <x:v>27.1814342204143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21.76</x:v>
      </x:c>
      <x:c r="R1254" s="8">
        <x:v>122455.177167073</x:v>
      </x:c>
      <x:c r="S1254" s="12">
        <x:v>358719.461188521</x:v>
      </x:c>
      <x:c r="T1254" s="12">
        <x:v>58.084829600876</x:v>
      </x:c>
      <x:c r="U1254" s="12">
        <x:v>24</x:v>
      </x:c>
      <x:c r="V1254" s="12">
        <x:f>NA()</x:f>
      </x:c>
    </x:row>
    <x:row r="1255">
      <x:c r="A1255">
        <x:v>2065801</x:v>
      </x:c>
      <x:c r="B1255" s="1">
        <x:v>43313.7472283218</x:v>
      </x:c>
      <x:c r="C1255" s="6">
        <x:v>20.8829275333333</x:v>
      </x:c>
      <x:c r="D1255" s="14" t="s">
        <x:v>77</x:v>
      </x:c>
      <x:c r="E1255" s="15">
        <x:v>43278.4143363426</x:v>
      </x:c>
      <x:c r="F1255" t="s">
        <x:v>82</x:v>
      </x:c>
      <x:c r="G1255" s="6">
        <x:v>185.451539056728</x:v>
      </x:c>
      <x:c r="H1255" t="s">
        <x:v>83</x:v>
      </x:c>
      <x:c r="I1255" s="6">
        <x:v>27.1814342204143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21.759</x:v>
      </x:c>
      <x:c r="R1255" s="8">
        <x:v>122461.098505559</x:v>
      </x:c>
      <x:c r="S1255" s="12">
        <x:v>358733.128553509</x:v>
      </x:c>
      <x:c r="T1255" s="12">
        <x:v>58.084829600876</x:v>
      </x:c>
      <x:c r="U1255" s="12">
        <x:v>24</x:v>
      </x:c>
      <x:c r="V1255" s="12">
        <x:f>NA()</x:f>
      </x:c>
    </x:row>
    <x:row r="1256">
      <x:c r="A1256">
        <x:v>2065809</x:v>
      </x:c>
      <x:c r="B1256" s="1">
        <x:v>43313.7472400463</x:v>
      </x:c>
      <x:c r="C1256" s="6">
        <x:v>20.8998165016667</x:v>
      </x:c>
      <x:c r="D1256" s="14" t="s">
        <x:v>77</x:v>
      </x:c>
      <x:c r="E1256" s="15">
        <x:v>43278.4143363426</x:v>
      </x:c>
      <x:c r="F1256" t="s">
        <x:v>82</x:v>
      </x:c>
      <x:c r="G1256" s="6">
        <x:v>185.370355917686</x:v>
      </x:c>
      <x:c r="H1256" t="s">
        <x:v>83</x:v>
      </x:c>
      <x:c r="I1256" s="6">
        <x:v>27.1814342204143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21.764</x:v>
      </x:c>
      <x:c r="R1256" s="8">
        <x:v>122463.268136507</x:v>
      </x:c>
      <x:c r="S1256" s="12">
        <x:v>358736.85124562</x:v>
      </x:c>
      <x:c r="T1256" s="12">
        <x:v>58.084829600876</x:v>
      </x:c>
      <x:c r="U1256" s="12">
        <x:v>24</x:v>
      </x:c>
      <x:c r="V1256" s="12">
        <x:f>NA()</x:f>
      </x:c>
    </x:row>
    <x:row r="1257">
      <x:c r="A1257">
        <x:v>2065821</x:v>
      </x:c>
      <x:c r="B1257" s="1">
        <x:v>43313.7472512384</x:v>
      </x:c>
      <x:c r="C1257" s="6">
        <x:v>20.91587389</x:v>
      </x:c>
      <x:c r="D1257" s="14" t="s">
        <x:v>77</x:v>
      </x:c>
      <x:c r="E1257" s="15">
        <x:v>43278.4143363426</x:v>
      </x:c>
      <x:c r="F1257" t="s">
        <x:v>82</x:v>
      </x:c>
      <x:c r="G1257" s="6">
        <x:v>185.436697474485</x:v>
      </x:c>
      <x:c r="H1257" t="s">
        <x:v>83</x:v>
      </x:c>
      <x:c r="I1257" s="6">
        <x:v>27.1752929988916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21.762</x:v>
      </x:c>
      <x:c r="R1257" s="8">
        <x:v>122451.11260313</x:v>
      </x:c>
      <x:c r="S1257" s="12">
        <x:v>358730.470736948</x:v>
      </x:c>
      <x:c r="T1257" s="12">
        <x:v>58.084829600876</x:v>
      </x:c>
      <x:c r="U1257" s="12">
        <x:v>24</x:v>
      </x:c>
      <x:c r="V1257" s="12">
        <x:f>NA()</x:f>
      </x:c>
    </x:row>
    <x:row r="1258">
      <x:c r="A1258">
        <x:v>2065827</x:v>
      </x:c>
      <x:c r="B1258" s="1">
        <x:v>43313.7472629282</x:v>
      </x:c>
      <x:c r="C1258" s="6">
        <x:v>20.9327072266667</x:v>
      </x:c>
      <x:c r="D1258" s="14" t="s">
        <x:v>77</x:v>
      </x:c>
      <x:c r="E1258" s="15">
        <x:v>43278.4143363426</x:v>
      </x:c>
      <x:c r="F1258" t="s">
        <x:v>82</x:v>
      </x:c>
      <x:c r="G1258" s="6">
        <x:v>185.4691783728</x:v>
      </x:c>
      <x:c r="H1258" t="s">
        <x:v>83</x:v>
      </x:c>
      <x:c r="I1258" s="6">
        <x:v>27.1752929988916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21.76</x:v>
      </x:c>
      <x:c r="R1258" s="8">
        <x:v>122436.626522336</x:v>
      </x:c>
      <x:c r="S1258" s="12">
        <x:v>358720.700106751</x:v>
      </x:c>
      <x:c r="T1258" s="12">
        <x:v>58.084829600876</x:v>
      </x:c>
      <x:c r="U1258" s="12">
        <x:v>24</x:v>
      </x:c>
      <x:c r="V1258" s="12">
        <x:f>NA()</x:f>
      </x:c>
    </x:row>
    <x:row r="1259">
      <x:c r="A1259">
        <x:v>2065838</x:v>
      </x:c>
      <x:c r="B1259" s="1">
        <x:v>43313.7472746181</x:v>
      </x:c>
      <x:c r="C1259" s="6">
        <x:v>20.9495558433333</x:v>
      </x:c>
      <x:c r="D1259" s="14" t="s">
        <x:v>77</x:v>
      </x:c>
      <x:c r="E1259" s="15">
        <x:v>43278.4143363426</x:v>
      </x:c>
      <x:c r="F1259" t="s">
        <x:v>82</x:v>
      </x:c>
      <x:c r="G1259" s="6">
        <x:v>185.368953627136</x:v>
      </x:c>
      <x:c r="H1259" t="s">
        <x:v>83</x:v>
      </x:c>
      <x:c r="I1259" s="6">
        <x:v>27.187575453172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21.762</x:v>
      </x:c>
      <x:c r="R1259" s="8">
        <x:v>122442.41078027</x:v>
      </x:c>
      <x:c r="S1259" s="12">
        <x:v>358724.222085029</x:v>
      </x:c>
      <x:c r="T1259" s="12">
        <x:v>58.084829600876</x:v>
      </x:c>
      <x:c r="U1259" s="12">
        <x:v>24</x:v>
      </x:c>
      <x:c r="V1259" s="12">
        <x:f>NA()</x:f>
      </x:c>
    </x:row>
    <x:row r="1260">
      <x:c r="A1260">
        <x:v>2065845</x:v>
      </x:c>
      <x:c r="B1260" s="1">
        <x:v>43313.7472862616</x:v>
      </x:c>
      <x:c r="C1260" s="6">
        <x:v>20.9663590883333</x:v>
      </x:c>
      <x:c r="D1260" s="14" t="s">
        <x:v>77</x:v>
      </x:c>
      <x:c r="E1260" s="15">
        <x:v>43278.4143363426</x:v>
      </x:c>
      <x:c r="F1260" t="s">
        <x:v>82</x:v>
      </x:c>
      <x:c r="G1260" s="6">
        <x:v>185.435298906956</x:v>
      </x:c>
      <x:c r="H1260" t="s">
        <x:v>83</x:v>
      </x:c>
      <x:c r="I1260" s="6">
        <x:v>27.1814342204143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21.76</x:v>
      </x:c>
      <x:c r="R1260" s="8">
        <x:v>122437.462958702</x:v>
      </x:c>
      <x:c r="S1260" s="12">
        <x:v>358726.997770662</x:v>
      </x:c>
      <x:c r="T1260" s="12">
        <x:v>58.084829600876</x:v>
      </x:c>
      <x:c r="U1260" s="12">
        <x:v>24</x:v>
      </x:c>
      <x:c r="V1260" s="12">
        <x:f>NA()</x:f>
      </x:c>
    </x:row>
    <x:row r="1261">
      <x:c r="A1261">
        <x:v>2065852</x:v>
      </x:c>
      <x:c r="B1261" s="1">
        <x:v>43313.7472979977</x:v>
      </x:c>
      <x:c r="C1261" s="6">
        <x:v>20.9832569233333</x:v>
      </x:c>
      <x:c r="D1261" s="14" t="s">
        <x:v>77</x:v>
      </x:c>
      <x:c r="E1261" s="15">
        <x:v>43278.4143363426</x:v>
      </x:c>
      <x:c r="F1261" t="s">
        <x:v>82</x:v>
      </x:c>
      <x:c r="G1261" s="6">
        <x:v>185.435298906956</x:v>
      </x:c>
      <x:c r="H1261" t="s">
        <x:v>83</x:v>
      </x:c>
      <x:c r="I1261" s="6">
        <x:v>27.1814342204143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21.76</x:v>
      </x:c>
      <x:c r="R1261" s="8">
        <x:v>122444.504386253</x:v>
      </x:c>
      <x:c r="S1261" s="12">
        <x:v>358723.005259527</x:v>
      </x:c>
      <x:c r="T1261" s="12">
        <x:v>58.084829600876</x:v>
      </x:c>
      <x:c r="U1261" s="12">
        <x:v>24</x:v>
      </x:c>
      <x:c r="V1261" s="12">
        <x:f>NA()</x:f>
      </x:c>
    </x:row>
    <x:row r="1262">
      <x:c r="A1262">
        <x:v>2065860</x:v>
      </x:c>
      <x:c r="B1262" s="1">
        <x:v>43313.7473091088</x:v>
      </x:c>
      <x:c r="C1262" s="6">
        <x:v>20.9992433566667</x:v>
      </x:c>
      <x:c r="D1262" s="14" t="s">
        <x:v>77</x:v>
      </x:c>
      <x:c r="E1262" s="15">
        <x:v>43278.4143363426</x:v>
      </x:c>
      <x:c r="F1262" t="s">
        <x:v>82</x:v>
      </x:c>
      <x:c r="G1262" s="6">
        <x:v>185.51930719573</x:v>
      </x:c>
      <x:c r="H1262" t="s">
        <x:v>83</x:v>
      </x:c>
      <x:c r="I1262" s="6">
        <x:v>27.1691517886056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21.759</x:v>
      </x:c>
      <x:c r="R1262" s="8">
        <x:v>122443.068586577</x:v>
      </x:c>
      <x:c r="S1262" s="12">
        <x:v>358709.390345329</x:v>
      </x:c>
      <x:c r="T1262" s="12">
        <x:v>58.084829600876</x:v>
      </x:c>
      <x:c r="U1262" s="12">
        <x:v>24</x:v>
      </x:c>
      <x:c r="V1262" s="12">
        <x:f>NA()</x:f>
      </x:c>
    </x:row>
    <x:row r="1263">
      <x:c r="A1263">
        <x:v>2065874</x:v>
      </x:c>
      <x:c r="B1263" s="1">
        <x:v>43313.7473208333</x:v>
      </x:c>
      <x:c r="C1263" s="6">
        <x:v>21.0161032516667</x:v>
      </x:c>
      <x:c r="D1263" s="14" t="s">
        <x:v>77</x:v>
      </x:c>
      <x:c r="E1263" s="15">
        <x:v>43278.4143363426</x:v>
      </x:c>
      <x:c r="F1263" t="s">
        <x:v>82</x:v>
      </x:c>
      <x:c r="G1263" s="6">
        <x:v>185.467780968001</x:v>
      </x:c>
      <x:c r="H1263" t="s">
        <x:v>83</x:v>
      </x:c>
      <x:c r="I1263" s="6">
        <x:v>27.1814342204143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21.758</x:v>
      </x:c>
      <x:c r="R1263" s="8">
        <x:v>122444.275453389</x:v>
      </x:c>
      <x:c r="S1263" s="12">
        <x:v>358728.05009446</x:v>
      </x:c>
      <x:c r="T1263" s="12">
        <x:v>58.084829600876</x:v>
      </x:c>
      <x:c r="U1263" s="12">
        <x:v>24</x:v>
      </x:c>
      <x:c r="V1263" s="12">
        <x:f>NA()</x:f>
      </x:c>
    </x:row>
    <x:row r="1264">
      <x:c r="A1264">
        <x:v>2065878</x:v>
      </x:c>
      <x:c r="B1264" s="1">
        <x:v>43313.7473325231</x:v>
      </x:c>
      <x:c r="C1264" s="6">
        <x:v>21.0329429016667</x:v>
      </x:c>
      <x:c r="D1264" s="14" t="s">
        <x:v>77</x:v>
      </x:c>
      <x:c r="E1264" s="15">
        <x:v>43278.4143363426</x:v>
      </x:c>
      <x:c r="F1264" t="s">
        <x:v>82</x:v>
      </x:c>
      <x:c r="G1264" s="6">
        <x:v>185.451539056728</x:v>
      </x:c>
      <x:c r="H1264" t="s">
        <x:v>83</x:v>
      </x:c>
      <x:c r="I1264" s="6">
        <x:v>27.1814342204143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21.759</x:v>
      </x:c>
      <x:c r="R1264" s="8">
        <x:v>122435.450248126</x:v>
      </x:c>
      <x:c r="S1264" s="12">
        <x:v>358723.255278585</x:v>
      </x:c>
      <x:c r="T1264" s="12">
        <x:v>58.084829600876</x:v>
      </x:c>
      <x:c r="U1264" s="12">
        <x:v>24</x:v>
      </x:c>
      <x:c r="V1264" s="12">
        <x:f>NA()</x:f>
      </x:c>
    </x:row>
    <x:row r="1265">
      <x:c r="A1265">
        <x:v>2065887</x:v>
      </x:c>
      <x:c r="B1265" s="1">
        <x:v>43313.747344294</x:v>
      </x:c>
      <x:c r="C1265" s="6">
        <x:v>21.0498741516667</x:v>
      </x:c>
      <x:c r="D1265" s="14" t="s">
        <x:v>77</x:v>
      </x:c>
      <x:c r="E1265" s="15">
        <x:v>43278.4143363426</x:v>
      </x:c>
      <x:c r="F1265" t="s">
        <x:v>82</x:v>
      </x:c>
      <x:c r="G1265" s="6">
        <x:v>185.467780968001</x:v>
      </x:c>
      <x:c r="H1265" t="s">
        <x:v>83</x:v>
      </x:c>
      <x:c r="I1265" s="6">
        <x:v>27.1814342204143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21.758</x:v>
      </x:c>
      <x:c r="R1265" s="8">
        <x:v>122434.768327926</x:v>
      </x:c>
      <x:c r="S1265" s="12">
        <x:v>358719.705946489</x:v>
      </x:c>
      <x:c r="T1265" s="12">
        <x:v>58.084829600876</x:v>
      </x:c>
      <x:c r="U1265" s="12">
        <x:v>24</x:v>
      </x:c>
      <x:c r="V1265" s="12">
        <x:f>NA()</x:f>
      </x:c>
    </x:row>
    <x:row r="1266">
      <x:c r="A1266">
        <x:v>2065895</x:v>
      </x:c>
      <x:c r="B1266" s="1">
        <x:v>43313.7473559375</x:v>
      </x:c>
      <x:c r="C1266" s="6">
        <x:v>21.06667586</x:v>
      </x:c>
      <x:c r="D1266" s="14" t="s">
        <x:v>77</x:v>
      </x:c>
      <x:c r="E1266" s="15">
        <x:v>43278.4143363426</x:v>
      </x:c>
      <x:c r="F1266" t="s">
        <x:v>82</x:v>
      </x:c>
      <x:c r="G1266" s="6">
        <x:v>185.467780968001</x:v>
      </x:c>
      <x:c r="H1266" t="s">
        <x:v>83</x:v>
      </x:c>
      <x:c r="I1266" s="6">
        <x:v>27.1814342204143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21.758</x:v>
      </x:c>
      <x:c r="R1266" s="8">
        <x:v>122429.516851652</x:v>
      </x:c>
      <x:c r="S1266" s="12">
        <x:v>358716.792693479</x:v>
      </x:c>
      <x:c r="T1266" s="12">
        <x:v>58.084829600876</x:v>
      </x:c>
      <x:c r="U1266" s="12">
        <x:v>24</x:v>
      </x:c>
      <x:c r="V1266" s="12">
        <x:f>NA()</x:f>
      </x:c>
    </x:row>
    <x:row r="1267">
      <x:c r="A1267">
        <x:v>2065908</x:v>
      </x:c>
      <x:c r="B1267" s="1">
        <x:v>43313.7473670949</x:v>
      </x:c>
      <x:c r="C1267" s="6">
        <x:v>21.0827177933333</x:v>
      </x:c>
      <x:c r="D1267" s="14" t="s">
        <x:v>77</x:v>
      </x:c>
      <x:c r="E1267" s="15">
        <x:v>43278.4143363426</x:v>
      </x:c>
      <x:c r="F1267" t="s">
        <x:v>82</x:v>
      </x:c>
      <x:c r="G1267" s="6">
        <x:v>185.484024641036</x:v>
      </x:c>
      <x:c r="H1267" t="s">
        <x:v>83</x:v>
      </x:c>
      <x:c r="I1267" s="6">
        <x:v>27.1814342204143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21.757</x:v>
      </x:c>
      <x:c r="R1267" s="8">
        <x:v>122438.514845071</x:v>
      </x:c>
      <x:c r="S1267" s="12">
        <x:v>358728.635584933</x:v>
      </x:c>
      <x:c r="T1267" s="12">
        <x:v>58.084829600876</x:v>
      </x:c>
      <x:c r="U1267" s="12">
        <x:v>24</x:v>
      </x:c>
      <x:c r="V1267" s="12">
        <x:f>NA()</x:f>
      </x:c>
    </x:row>
    <x:row r="1268">
      <x:c r="A1268">
        <x:v>2065919</x:v>
      </x:c>
      <x:c r="B1268" s="1">
        <x:v>43313.7473787847</x:v>
      </x:c>
      <x:c r="C1268" s="6">
        <x:v>21.0995891083333</x:v>
      </x:c>
      <x:c r="D1268" s="14" t="s">
        <x:v>77</x:v>
      </x:c>
      <x:c r="E1268" s="15">
        <x:v>43278.4143363426</x:v>
      </x:c>
      <x:c r="F1268" t="s">
        <x:v>82</x:v>
      </x:c>
      <x:c r="G1268" s="6">
        <x:v>185.435298906956</x:v>
      </x:c>
      <x:c r="H1268" t="s">
        <x:v>83</x:v>
      </x:c>
      <x:c r="I1268" s="6">
        <x:v>27.1814342204143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21.76</x:v>
      </x:c>
      <x:c r="R1268" s="8">
        <x:v>122431.665732879</x:v>
      </x:c>
      <x:c r="S1268" s="12">
        <x:v>358725.901356227</x:v>
      </x:c>
      <x:c r="T1268" s="12">
        <x:v>58.084829600876</x:v>
      </x:c>
      <x:c r="U1268" s="12">
        <x:v>24</x:v>
      </x:c>
      <x:c r="V1268" s="12">
        <x:f>NA()</x:f>
      </x:c>
    </x:row>
    <x:row r="1269">
      <x:c r="A1269">
        <x:v>2065928</x:v>
      </x:c>
      <x:c r="B1269" s="1">
        <x:v>43313.747390544</x:v>
      </x:c>
      <x:c r="C1269" s="6">
        <x:v>21.11649121</x:v>
      </x:c>
      <x:c r="D1269" s="14" t="s">
        <x:v>77</x:v>
      </x:c>
      <x:c r="E1269" s="15">
        <x:v>43278.4143363426</x:v>
      </x:c>
      <x:c r="F1269" t="s">
        <x:v>82</x:v>
      </x:c>
      <x:c r="G1269" s="6">
        <x:v>185.467780968001</x:v>
      </x:c>
      <x:c r="H1269" t="s">
        <x:v>83</x:v>
      </x:c>
      <x:c r="I1269" s="6">
        <x:v>27.1814342204143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21.758</x:v>
      </x:c>
      <x:c r="R1269" s="8">
        <x:v>122431.345044371</x:v>
      </x:c>
      <x:c r="S1269" s="12">
        <x:v>358720.535570635</x:v>
      </x:c>
      <x:c r="T1269" s="12">
        <x:v>58.084829600876</x:v>
      </x:c>
      <x:c r="U1269" s="12">
        <x:v>24</x:v>
      </x:c>
      <x:c r="V1269" s="12">
        <x:f>NA()</x:f>
      </x:c>
    </x:row>
    <x:row r="1270">
      <x:c r="A1270">
        <x:v>2065930</x:v>
      </x:c>
      <x:c r="B1270" s="1">
        <x:v>43313.7474017014</x:v>
      </x:c>
      <x:c r="C1270" s="6">
        <x:v>21.1325484483333</x:v>
      </x:c>
      <x:c r="D1270" s="14" t="s">
        <x:v>77</x:v>
      </x:c>
      <x:c r="E1270" s="15">
        <x:v>43278.4143363426</x:v>
      </x:c>
      <x:c r="F1270" t="s">
        <x:v>82</x:v>
      </x:c>
      <x:c r="G1270" s="6">
        <x:v>185.467780968001</x:v>
      </x:c>
      <x:c r="H1270" t="s">
        <x:v>83</x:v>
      </x:c>
      <x:c r="I1270" s="6">
        <x:v>27.1814342204143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21.758</x:v>
      </x:c>
      <x:c r="R1270" s="8">
        <x:v>122430.554948789</x:v>
      </x:c>
      <x:c r="S1270" s="12">
        <x:v>358713.951616617</x:v>
      </x:c>
      <x:c r="T1270" s="12">
        <x:v>58.084829600876</x:v>
      </x:c>
      <x:c r="U1270" s="12">
        <x:v>24</x:v>
      </x:c>
      <x:c r="V1270" s="12">
        <x:f>NA()</x:f>
      </x:c>
    </x:row>
    <x:row r="1271">
      <x:c r="A1271">
        <x:v>2065944</x:v>
      </x:c>
      <x:c r="B1271" s="1">
        <x:v>43313.7474134606</x:v>
      </x:c>
      <x:c r="C1271" s="6">
        <x:v>21.149520465</x:v>
      </x:c>
      <x:c r="D1271" s="14" t="s">
        <x:v>77</x:v>
      </x:c>
      <x:c r="E1271" s="15">
        <x:v>43278.4143363426</x:v>
      </x:c>
      <x:c r="F1271" t="s">
        <x:v>82</x:v>
      </x:c>
      <x:c r="G1271" s="6">
        <x:v>185.516517273431</x:v>
      </x:c>
      <x:c r="H1271" t="s">
        <x:v>83</x:v>
      </x:c>
      <x:c r="I1271" s="6">
        <x:v>27.1814342204143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21.755</x:v>
      </x:c>
      <x:c r="R1271" s="8">
        <x:v>122425.537417853</x:v>
      </x:c>
      <x:c r="S1271" s="12">
        <x:v>358722.704829998</x:v>
      </x:c>
      <x:c r="T1271" s="12">
        <x:v>58.084829600876</x:v>
      </x:c>
      <x:c r="U1271" s="12">
        <x:v>24</x:v>
      </x:c>
      <x:c r="V1271" s="12">
        <x:f>NA()</x:f>
      </x:c>
    </x:row>
    <x:row r="1272">
      <x:c r="A1272">
        <x:v>2065956</x:v>
      </x:c>
      <x:c r="B1272" s="1">
        <x:v>43313.7474251505</x:v>
      </x:c>
      <x:c r="C1272" s="6">
        <x:v>21.166350505</x:v>
      </x:c>
      <x:c r="D1272" s="14" t="s">
        <x:v>77</x:v>
      </x:c>
      <x:c r="E1272" s="15">
        <x:v>43278.4143363426</x:v>
      </x:c>
      <x:c r="F1272" t="s">
        <x:v>82</x:v>
      </x:c>
      <x:c r="G1272" s="6">
        <x:v>185.451539056728</x:v>
      </x:c>
      <x:c r="H1272" t="s">
        <x:v>83</x:v>
      </x:c>
      <x:c r="I1272" s="6">
        <x:v>27.1814342204143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21.759</x:v>
      </x:c>
      <x:c r="R1272" s="8">
        <x:v>122432.702272934</x:v>
      </x:c>
      <x:c r="S1272" s="12">
        <x:v>358724.996910595</x:v>
      </x:c>
      <x:c r="T1272" s="12">
        <x:v>58.084829600876</x:v>
      </x:c>
      <x:c r="U1272" s="12">
        <x:v>24</x:v>
      </x:c>
      <x:c r="V1272" s="12">
        <x:f>NA()</x:f>
      </x:c>
    </x:row>
    <x:row r="1273">
      <x:c r="A1273">
        <x:v>2065965</x:v>
      </x:c>
      <x:c r="B1273" s="1">
        <x:v>43313.7474368866</x:v>
      </x:c>
      <x:c r="C1273" s="6">
        <x:v>21.1832212916667</x:v>
      </x:c>
      <x:c r="D1273" s="14" t="s">
        <x:v>77</x:v>
      </x:c>
      <x:c r="E1273" s="15">
        <x:v>43278.4143363426</x:v>
      </x:c>
      <x:c r="F1273" t="s">
        <x:v>82</x:v>
      </x:c>
      <x:c r="G1273" s="6">
        <x:v>185.467780968001</x:v>
      </x:c>
      <x:c r="H1273" t="s">
        <x:v>83</x:v>
      </x:c>
      <x:c r="I1273" s="6">
        <x:v>27.1814342204143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21.758</x:v>
      </x:c>
      <x:c r="R1273" s="8">
        <x:v>122423.894344163</x:v>
      </x:c>
      <x:c r="S1273" s="12">
        <x:v>358725.117442226</x:v>
      </x:c>
      <x:c r="T1273" s="12">
        <x:v>58.084829600876</x:v>
      </x:c>
      <x:c r="U1273" s="12">
        <x:v>24</x:v>
      </x:c>
      <x:c r="V1273" s="12">
        <x:f>NA()</x:f>
      </x:c>
    </x:row>
    <x:row r="1274">
      <x:c r="A1274">
        <x:v>2065966</x:v>
      </x:c>
      <x:c r="B1274" s="1">
        <x:v>43313.7474479977</x:v>
      </x:c>
      <x:c r="C1274" s="6">
        <x:v>21.1992208783333</x:v>
      </x:c>
      <x:c r="D1274" s="14" t="s">
        <x:v>77</x:v>
      </x:c>
      <x:c r="E1274" s="15">
        <x:v>43278.4143363426</x:v>
      </x:c>
      <x:c r="F1274" t="s">
        <x:v>82</x:v>
      </x:c>
      <x:c r="G1274" s="6">
        <x:v>185.500270076093</x:v>
      </x:c>
      <x:c r="H1274" t="s">
        <x:v>83</x:v>
      </x:c>
      <x:c r="I1274" s="6">
        <x:v>27.1814342204143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21.756</x:v>
      </x:c>
      <x:c r="R1274" s="8">
        <x:v>122427.402711286</x:v>
      </x:c>
      <x:c r="S1274" s="12">
        <x:v>358723.382146977</x:v>
      </x:c>
      <x:c r="T1274" s="12">
        <x:v>58.084829600876</x:v>
      </x:c>
      <x:c r="U1274" s="12">
        <x:v>24</x:v>
      </x:c>
      <x:c r="V1274" s="12">
        <x:f>NA()</x:f>
      </x:c>
    </x:row>
    <x:row r="1275">
      <x:c r="A1275">
        <x:v>2065980</x:v>
      </x:c>
      <x:c r="B1275" s="1">
        <x:v>43313.7474597222</x:v>
      </x:c>
      <x:c r="C1275" s="6">
        <x:v>21.216115775</x:v>
      </x:c>
      <x:c r="D1275" s="14" t="s">
        <x:v>77</x:v>
      </x:c>
      <x:c r="E1275" s="15">
        <x:v>43278.4143363426</x:v>
      </x:c>
      <x:c r="F1275" t="s">
        <x:v>82</x:v>
      </x:c>
      <x:c r="G1275" s="6">
        <x:v>185.517912932616</x:v>
      </x:c>
      <x:c r="H1275" t="s">
        <x:v>83</x:v>
      </x:c>
      <x:c r="I1275" s="6">
        <x:v>27.1752929988916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21.757</x:v>
      </x:c>
      <x:c r="R1275" s="8">
        <x:v>122421.794425571</x:v>
      </x:c>
      <x:c r="S1275" s="12">
        <x:v>358720.001856395</x:v>
      </x:c>
      <x:c r="T1275" s="12">
        <x:v>58.084829600876</x:v>
      </x:c>
      <x:c r="U1275" s="12">
        <x:v>24</x:v>
      </x:c>
      <x:c r="V1275" s="12">
        <x:f>NA()</x:f>
      </x:c>
    </x:row>
    <x:row r="1276">
      <x:c r="A1276">
        <x:v>2065990</x:v>
      </x:c>
      <x:c r="B1276" s="1">
        <x:v>43313.7474713773</x:v>
      </x:c>
      <x:c r="C1276" s="6">
        <x:v>21.2329240466667</x:v>
      </x:c>
      <x:c r="D1276" s="14" t="s">
        <x:v>77</x:v>
      </x:c>
      <x:c r="E1276" s="15">
        <x:v>43278.4143363426</x:v>
      </x:c>
      <x:c r="F1276" t="s">
        <x:v>82</x:v>
      </x:c>
      <x:c r="G1276" s="6">
        <x:v>185.467780968001</x:v>
      </x:c>
      <x:c r="H1276" t="s">
        <x:v>83</x:v>
      </x:c>
      <x:c r="I1276" s="6">
        <x:v>27.1814342204143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21.758</x:v>
      </x:c>
      <x:c r="R1276" s="8">
        <x:v>122415.437466137</x:v>
      </x:c>
      <x:c r="S1276" s="12">
        <x:v>358728.150455102</x:v>
      </x:c>
      <x:c r="T1276" s="12">
        <x:v>58.084829600876</x:v>
      </x:c>
      <x:c r="U1276" s="12">
        <x:v>24</x:v>
      </x:c>
      <x:c r="V1276" s="12">
        <x:f>NA()</x:f>
      </x:c>
    </x:row>
    <x:row r="1277">
      <x:c r="A1277">
        <x:v>2066001</x:v>
      </x:c>
      <x:c r="B1277" s="1">
        <x:v>43313.7474831018</x:v>
      </x:c>
      <x:c r="C1277" s="6">
        <x:v>21.249811045</x:v>
      </x:c>
      <x:c r="D1277" s="14" t="s">
        <x:v>77</x:v>
      </x:c>
      <x:c r="E1277" s="15">
        <x:v>43278.4143363426</x:v>
      </x:c>
      <x:c r="F1277" t="s">
        <x:v>82</x:v>
      </x:c>
      <x:c r="G1277" s="6">
        <x:v>185.582917019667</x:v>
      </x:c>
      <x:c r="H1277" t="s">
        <x:v>83</x:v>
      </x:c>
      <x:c r="I1277" s="6">
        <x:v>27.1752929988916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21.753</x:v>
      </x:c>
      <x:c r="R1277" s="8">
        <x:v>122411.571862857</x:v>
      </x:c>
      <x:c r="S1277" s="12">
        <x:v>358725.239768215</x:v>
      </x:c>
      <x:c r="T1277" s="12">
        <x:v>58.084829600876</x:v>
      </x:c>
      <x:c r="U1277" s="12">
        <x:v>24</x:v>
      </x:c>
      <x:c r="V1277" s="12">
        <x:f>NA()</x:f>
      </x:c>
    </x:row>
    <x:row r="1278">
      <x:c r="A1278">
        <x:v>2066006</x:v>
      </x:c>
      <x:c r="B1278" s="1">
        <x:v>43313.7474942477</x:v>
      </x:c>
      <x:c r="C1278" s="6">
        <x:v>21.265836955</x:v>
      </x:c>
      <x:c r="D1278" s="14" t="s">
        <x:v>77</x:v>
      </x:c>
      <x:c r="E1278" s="15">
        <x:v>43278.4143363426</x:v>
      </x:c>
      <x:c r="F1278" t="s">
        <x:v>82</x:v>
      </x:c>
      <x:c r="G1278" s="6">
        <x:v>185.4691783728</x:v>
      </x:c>
      <x:c r="H1278" t="s">
        <x:v>83</x:v>
      </x:c>
      <x:c r="I1278" s="6">
        <x:v>27.1752929988916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21.76</x:v>
      </x:c>
      <x:c r="R1278" s="8">
        <x:v>122414.137229459</x:v>
      </x:c>
      <x:c r="S1278" s="12">
        <x:v>358711.641344887</x:v>
      </x:c>
      <x:c r="T1278" s="12">
        <x:v>58.084829600876</x:v>
      </x:c>
      <x:c r="U1278" s="12">
        <x:v>24</x:v>
      </x:c>
      <x:c r="V1278" s="12">
        <x:f>NA()</x:f>
      </x:c>
    </x:row>
    <x:row r="1279">
      <x:c r="A1279">
        <x:v>2066014</x:v>
      </x:c>
      <x:c r="B1279" s="1">
        <x:v>43313.7475059838</x:v>
      </x:c>
      <x:c r="C1279" s="6">
        <x:v>21.28272291</x:v>
      </x:c>
      <x:c r="D1279" s="14" t="s">
        <x:v>77</x:v>
      </x:c>
      <x:c r="E1279" s="15">
        <x:v>43278.4143363426</x:v>
      </x:c>
      <x:c r="F1279" t="s">
        <x:v>82</x:v>
      </x:c>
      <x:c r="G1279" s="6">
        <x:v>185.450139670739</x:v>
      </x:c>
      <x:c r="H1279" t="s">
        <x:v>83</x:v>
      </x:c>
      <x:c r="I1279" s="6">
        <x:v>27.187575453172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21.757</x:v>
      </x:c>
      <x:c r="R1279" s="8">
        <x:v>122417.561020334</x:v>
      </x:c>
      <x:c r="S1279" s="12">
        <x:v>358722.004173309</x:v>
      </x:c>
      <x:c r="T1279" s="12">
        <x:v>58.084829600876</x:v>
      </x:c>
      <x:c r="U1279" s="12">
        <x:v>24</x:v>
      </x:c>
      <x:c r="V1279" s="12">
        <x:f>NA()</x:f>
      </x:c>
    </x:row>
    <x:row r="1280">
      <x:c r="A1280">
        <x:v>2066020</x:v>
      </x:c>
      <x:c r="B1280" s="1">
        <x:v>43313.7475176736</x:v>
      </x:c>
      <x:c r="C1280" s="6">
        <x:v>21.2995503633333</x:v>
      </x:c>
      <x:c r="D1280" s="14" t="s">
        <x:v>77</x:v>
      </x:c>
      <x:c r="E1280" s="15">
        <x:v>43278.4143363426</x:v>
      </x:c>
      <x:c r="F1280" t="s">
        <x:v>82</x:v>
      </x:c>
      <x:c r="G1280" s="6">
        <x:v>185.467780968001</x:v>
      </x:c>
      <x:c r="H1280" t="s">
        <x:v>83</x:v>
      </x:c>
      <x:c r="I1280" s="6">
        <x:v>27.1814342204143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21.758</x:v>
      </x:c>
      <x:c r="R1280" s="8">
        <x:v>122417.235478951</x:v>
      </x:c>
      <x:c r="S1280" s="12">
        <x:v>358714.799567474</x:v>
      </x:c>
      <x:c r="T1280" s="12">
        <x:v>58.084829600876</x:v>
      </x:c>
      <x:c r="U1280" s="12">
        <x:v>24</x:v>
      </x:c>
      <x:c r="V1280" s="12">
        <x:f>NA()</x:f>
      </x:c>
    </x:row>
    <x:row r="1281">
      <x:c r="A1281">
        <x:v>2066029</x:v>
      </x:c>
      <x:c r="B1281" s="1">
        <x:v>43313.7475293634</x:v>
      </x:c>
      <x:c r="C1281" s="6">
        <x:v>21.3163718066667</x:v>
      </x:c>
      <x:c r="D1281" s="14" t="s">
        <x:v>77</x:v>
      </x:c>
      <x:c r="E1281" s="15">
        <x:v>43278.4143363426</x:v>
      </x:c>
      <x:c r="F1281" t="s">
        <x:v>82</x:v>
      </x:c>
      <x:c r="G1281" s="6">
        <x:v>185.500270076093</x:v>
      </x:c>
      <x:c r="H1281" t="s">
        <x:v>83</x:v>
      </x:c>
      <x:c r="I1281" s="6">
        <x:v>27.1814342204143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21.756</x:v>
      </x:c>
      <x:c r="R1281" s="8">
        <x:v>122413.377895578</x:v>
      </x:c>
      <x:c r="S1281" s="12">
        <x:v>358713.908783136</x:v>
      </x:c>
      <x:c r="T1281" s="12">
        <x:v>58.084829600876</x:v>
      </x:c>
      <x:c r="U1281" s="12">
        <x:v>24</x:v>
      </x:c>
      <x:c r="V1281" s="12">
        <x:f>NA()</x:f>
      </x:c>
    </x:row>
    <x:row r="1282">
      <x:c r="A1282">
        <x:v>2066038</x:v>
      </x:c>
      <x:c r="B1282" s="1">
        <x:v>43313.7475410532</x:v>
      </x:c>
      <x:c r="C1282" s="6">
        <x:v>21.3332217516667</x:v>
      </x:c>
      <x:c r="D1282" s="14" t="s">
        <x:v>77</x:v>
      </x:c>
      <x:c r="E1282" s="15">
        <x:v>43278.4143363426</x:v>
      </x:c>
      <x:c r="F1282" t="s">
        <x:v>82</x:v>
      </x:c>
      <x:c r="G1282" s="6">
        <x:v>185.485421464166</x:v>
      </x:c>
      <x:c r="H1282" t="s">
        <x:v>83</x:v>
      </x:c>
      <x:c r="I1282" s="6">
        <x:v>27.1752929988916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21.759</x:v>
      </x:c>
      <x:c r="R1282" s="8">
        <x:v>122412.632453691</x:v>
      </x:c>
      <x:c r="S1282" s="12">
        <x:v>358706.070314927</x:v>
      </x:c>
      <x:c r="T1282" s="12">
        <x:v>58.084829600876</x:v>
      </x:c>
      <x:c r="U1282" s="12">
        <x:v>24</x:v>
      </x:c>
      <x:c r="V1282" s="12">
        <x:f>NA()</x:f>
      </x:c>
    </x:row>
    <x:row r="1283">
      <x:c r="A1283">
        <x:v>2066048</x:v>
      </x:c>
      <x:c r="B1283" s="1">
        <x:v>43313.7475521644</x:v>
      </x:c>
      <x:c r="C1283" s="6">
        <x:v>21.3492295883333</x:v>
      </x:c>
      <x:c r="D1283" s="14" t="s">
        <x:v>77</x:v>
      </x:c>
      <x:c r="E1283" s="15">
        <x:v>43278.4143363426</x:v>
      </x:c>
      <x:c r="F1283" t="s">
        <x:v>82</x:v>
      </x:c>
      <x:c r="G1283" s="6">
        <x:v>185.484024641036</x:v>
      </x:c>
      <x:c r="H1283" t="s">
        <x:v>83</x:v>
      </x:c>
      <x:c r="I1283" s="6">
        <x:v>27.1814342204143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21.757</x:v>
      </x:c>
      <x:c r="R1283" s="8">
        <x:v>122408.272260638</x:v>
      </x:c>
      <x:c r="S1283" s="12">
        <x:v>358714.690785306</x:v>
      </x:c>
      <x:c r="T1283" s="12">
        <x:v>58.084829600876</x:v>
      </x:c>
      <x:c r="U1283" s="12">
        <x:v>24</x:v>
      </x:c>
      <x:c r="V1283" s="12">
        <x:f>NA()</x:f>
      </x:c>
    </x:row>
    <x:row r="1284">
      <x:c r="A1284">
        <x:v>2066060</x:v>
      </x:c>
      <x:c r="B1284" s="1">
        <x:v>43313.7475638889</x:v>
      </x:c>
      <x:c r="C1284" s="6">
        <x:v>21.3661230116667</x:v>
      </x:c>
      <x:c r="D1284" s="14" t="s">
        <x:v>77</x:v>
      </x:c>
      <x:c r="E1284" s="15">
        <x:v>43278.4143363426</x:v>
      </x:c>
      <x:c r="F1284" t="s">
        <x:v>82</x:v>
      </x:c>
      <x:c r="G1284" s="6">
        <x:v>185.599172449229</x:v>
      </x:c>
      <x:c r="H1284" t="s">
        <x:v>83</x:v>
      </x:c>
      <x:c r="I1284" s="6">
        <x:v>27.1752929988916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21.752</x:v>
      </x:c>
      <x:c r="R1284" s="8">
        <x:v>122412.643009454</x:v>
      </x:c>
      <x:c r="S1284" s="12">
        <x:v>358716.456645397</x:v>
      </x:c>
      <x:c r="T1284" s="12">
        <x:v>58.084829600876</x:v>
      </x:c>
      <x:c r="U1284" s="12">
        <x:v>24</x:v>
      </x:c>
      <x:c r="V1284" s="12">
        <x:f>NA()</x:f>
      </x:c>
    </x:row>
    <x:row r="1285">
      <x:c r="A1285">
        <x:v>2066070</x:v>
      </x:c>
      <x:c r="B1285" s="1">
        <x:v>43313.7475755787</x:v>
      </x:c>
      <x:c r="C1285" s="6">
        <x:v>21.3829495833333</x:v>
      </x:c>
      <x:c r="D1285" s="14" t="s">
        <x:v>77</x:v>
      </x:c>
      <x:c r="E1285" s="15">
        <x:v>43278.4143363426</x:v>
      </x:c>
      <x:c r="F1285" t="s">
        <x:v>82</x:v>
      </x:c>
      <x:c r="G1285" s="6">
        <x:v>185.53416131022</x:v>
      </x:c>
      <x:c r="H1285" t="s">
        <x:v>83</x:v>
      </x:c>
      <x:c r="I1285" s="6">
        <x:v>27.1752929988916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21.756</x:v>
      </x:c>
      <x:c r="R1285" s="8">
        <x:v>122405.511830298</x:v>
      </x:c>
      <x:c r="S1285" s="12">
        <x:v>358715.096571222</x:v>
      </x:c>
      <x:c r="T1285" s="12">
        <x:v>58.084829600876</x:v>
      </x:c>
      <x:c r="U1285" s="12">
        <x:v>24</x:v>
      </x:c>
      <x:c r="V1285" s="12">
        <x:f>NA()</x:f>
      </x:c>
    </x:row>
    <x:row r="1286">
      <x:c r="A1286">
        <x:v>2066080</x:v>
      </x:c>
      <x:c r="B1286" s="1">
        <x:v>43313.7475872338</x:v>
      </x:c>
      <x:c r="C1286" s="6">
        <x:v>21.3997289266667</x:v>
      </x:c>
      <x:c r="D1286" s="14" t="s">
        <x:v>77</x:v>
      </x:c>
      <x:c r="E1286" s="15">
        <x:v>43278.4143363426</x:v>
      </x:c>
      <x:c r="F1286" t="s">
        <x:v>82</x:v>
      </x:c>
      <x:c r="G1286" s="6">
        <x:v>185.500270076093</x:v>
      </x:c>
      <x:c r="H1286" t="s">
        <x:v>83</x:v>
      </x:c>
      <x:c r="I1286" s="6">
        <x:v>27.1814342204143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21.756</x:v>
      </x:c>
      <x:c r="R1286" s="8">
        <x:v>122411.485685473</x:v>
      </x:c>
      <x:c r="S1286" s="12">
        <x:v>358727.709366193</x:v>
      </x:c>
      <x:c r="T1286" s="12">
        <x:v>58.084829600876</x:v>
      </x:c>
      <x:c r="U1286" s="12">
        <x:v>24</x:v>
      </x:c>
      <x:c r="V1286" s="12">
        <x:f>NA()</x:f>
      </x:c>
    </x:row>
    <x:row r="1287">
      <x:c r="A1287">
        <x:v>2066090</x:v>
      </x:c>
      <x:c r="B1287" s="1">
        <x:v>43313.7475989583</x:v>
      </x:c>
      <x:c r="C1287" s="6">
        <x:v>21.41661154</x:v>
      </x:c>
      <x:c r="D1287" s="14" t="s">
        <x:v>77</x:v>
      </x:c>
      <x:c r="E1287" s="15">
        <x:v>43278.4143363426</x:v>
      </x:c>
      <x:c r="F1287" t="s">
        <x:v>82</x:v>
      </x:c>
      <x:c r="G1287" s="6">
        <x:v>185.582917019667</x:v>
      </x:c>
      <x:c r="H1287" t="s">
        <x:v>83</x:v>
      </x:c>
      <x:c r="I1287" s="6">
        <x:v>27.1752929988916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21.753</x:v>
      </x:c>
      <x:c r="R1287" s="8">
        <x:v>122396.623379903</x:v>
      </x:c>
      <x:c r="S1287" s="12">
        <x:v>358723.51828571</x:v>
      </x:c>
      <x:c r="T1287" s="12">
        <x:v>58.084829600876</x:v>
      </x:c>
      <x:c r="U1287" s="12">
        <x:v>24</x:v>
      </x:c>
      <x:c r="V1287" s="12">
        <x:f>NA()</x:f>
      </x:c>
    </x:row>
    <x:row r="1288">
      <x:c r="A1288">
        <x:v>2066093</x:v>
      </x:c>
      <x:c r="B1288" s="1">
        <x:v>43313.7476101042</x:v>
      </x:c>
      <x:c r="C1288" s="6">
        <x:v>21.432691105</x:v>
      </x:c>
      <x:c r="D1288" s="14" t="s">
        <x:v>77</x:v>
      </x:c>
      <x:c r="E1288" s="15">
        <x:v>43278.4143363426</x:v>
      </x:c>
      <x:c r="F1288" t="s">
        <x:v>82</x:v>
      </x:c>
      <x:c r="G1288" s="6">
        <x:v>185.517912932616</x:v>
      </x:c>
      <x:c r="H1288" t="s">
        <x:v>83</x:v>
      </x:c>
      <x:c r="I1288" s="6">
        <x:v>27.1752929988916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21.757</x:v>
      </x:c>
      <x:c r="R1288" s="8">
        <x:v>122399.110341193</x:v>
      </x:c>
      <x:c r="S1288" s="12">
        <x:v>358718.130792185</x:v>
      </x:c>
      <x:c r="T1288" s="12">
        <x:v>58.084829600876</x:v>
      </x:c>
      <x:c r="U1288" s="12">
        <x:v>24</x:v>
      </x:c>
      <x:c r="V1288" s="12">
        <x:f>NA()</x:f>
      </x:c>
    </x:row>
    <x:row r="1289">
      <x:c r="A1289">
        <x:v>2066101</x:v>
      </x:c>
      <x:c r="B1289" s="1">
        <x:v>43313.7476218403</x:v>
      </x:c>
      <x:c r="C1289" s="6">
        <x:v>21.44956709</x:v>
      </x:c>
      <x:c r="D1289" s="14" t="s">
        <x:v>77</x:v>
      </x:c>
      <x:c r="E1289" s="15">
        <x:v>43278.4143363426</x:v>
      </x:c>
      <x:c r="F1289" t="s">
        <x:v>82</x:v>
      </x:c>
      <x:c r="G1289" s="6">
        <x:v>185.500270076093</x:v>
      </x:c>
      <x:c r="H1289" t="s">
        <x:v>83</x:v>
      </x:c>
      <x:c r="I1289" s="6">
        <x:v>27.1814342204143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21.756</x:v>
      </x:c>
      <x:c r="R1289" s="8">
        <x:v>122404.236162474</x:v>
      </x:c>
      <x:c r="S1289" s="12">
        <x:v>358722.868701992</x:v>
      </x:c>
      <x:c r="T1289" s="12">
        <x:v>58.084829600876</x:v>
      </x:c>
      <x:c r="U1289" s="12">
        <x:v>24</x:v>
      </x:c>
      <x:c r="V1289" s="12">
        <x:f>NA()</x:f>
      </x:c>
    </x:row>
    <x:row r="1290">
      <x:c r="A1290">
        <x:v>2066110</x:v>
      </x:c>
      <x:c r="B1290" s="1">
        <x:v>43313.7476335301</x:v>
      </x:c>
      <x:c r="C1290" s="6">
        <x:v>21.4664041533333</x:v>
      </x:c>
      <x:c r="D1290" s="14" t="s">
        <x:v>77</x:v>
      </x:c>
      <x:c r="E1290" s="15">
        <x:v>43278.4143363426</x:v>
      </x:c>
      <x:c r="F1290" t="s">
        <x:v>82</x:v>
      </x:c>
      <x:c r="G1290" s="6">
        <x:v>185.53416131022</x:v>
      </x:c>
      <x:c r="H1290" t="s">
        <x:v>83</x:v>
      </x:c>
      <x:c r="I1290" s="6">
        <x:v>27.1752929988916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21.756</x:v>
      </x:c>
      <x:c r="R1290" s="8">
        <x:v>122391.030714196</x:v>
      </x:c>
      <x:c r="S1290" s="12">
        <x:v>358712.156773016</x:v>
      </x:c>
      <x:c r="T1290" s="12">
        <x:v>58.084829600876</x:v>
      </x:c>
      <x:c r="U1290" s="12">
        <x:v>24</x:v>
      </x:c>
      <x:c r="V1290" s="12">
        <x:f>NA()</x:f>
      </x:c>
    </x:row>
    <x:row r="1291">
      <x:c r="A1291">
        <x:v>2066124</x:v>
      </x:c>
      <x:c r="B1291" s="1">
        <x:v>43313.7476452546</x:v>
      </x:c>
      <x:c r="C1291" s="6">
        <x:v>21.4832895583333</x:v>
      </x:c>
      <x:c r="D1291" s="14" t="s">
        <x:v>77</x:v>
      </x:c>
      <x:c r="E1291" s="15">
        <x:v>43278.4143363426</x:v>
      </x:c>
      <x:c r="F1291" t="s">
        <x:v>82</x:v>
      </x:c>
      <x:c r="G1291" s="6">
        <x:v>185.484024641036</x:v>
      </x:c>
      <x:c r="H1291" t="s">
        <x:v>83</x:v>
      </x:c>
      <x:c r="I1291" s="6">
        <x:v>27.1814342204143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21.757</x:v>
      </x:c>
      <x:c r="R1291" s="8">
        <x:v>122392.664743703</x:v>
      </x:c>
      <x:c r="S1291" s="12">
        <x:v>358711.416675371</x:v>
      </x:c>
      <x:c r="T1291" s="12">
        <x:v>58.084829600876</x:v>
      </x:c>
      <x:c r="U1291" s="12">
        <x:v>24</x:v>
      </x:c>
      <x:c r="V1291" s="12">
        <x:f>NA()</x:f>
      </x:c>
    </x:row>
    <x:row r="1292">
      <x:c r="A1292">
        <x:v>2066132</x:v>
      </x:c>
      <x:c r="B1292" s="1">
        <x:v>43313.7476564468</x:v>
      </x:c>
      <x:c r="C1292" s="6">
        <x:v>21.4993926283333</x:v>
      </x:c>
      <x:c r="D1292" s="14" t="s">
        <x:v>77</x:v>
      </x:c>
      <x:c r="E1292" s="15">
        <x:v>43278.4143363426</x:v>
      </x:c>
      <x:c r="F1292" t="s">
        <x:v>82</x:v>
      </x:c>
      <x:c r="G1292" s="6">
        <x:v>185.532766233311</x:v>
      </x:c>
      <x:c r="H1292" t="s">
        <x:v>83</x:v>
      </x:c>
      <x:c r="I1292" s="6">
        <x:v>27.1814342204143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21.754</x:v>
      </x:c>
      <x:c r="R1292" s="8">
        <x:v>122392.940825518</x:v>
      </x:c>
      <x:c r="S1292" s="12">
        <x:v>358725.223304228</x:v>
      </x:c>
      <x:c r="T1292" s="12">
        <x:v>58.084829600876</x:v>
      </x:c>
      <x:c r="U1292" s="12">
        <x:v>24</x:v>
      </x:c>
      <x:c r="V1292" s="12">
        <x:f>NA()</x:f>
      </x:c>
    </x:row>
    <x:row r="1293">
      <x:c r="A1293">
        <x:v>2066141</x:v>
      </x:c>
      <x:c r="B1293" s="1">
        <x:v>43313.7476681366</x:v>
      </x:c>
      <x:c r="C1293" s="6">
        <x:v>21.516253975</x:v>
      </x:c>
      <x:c r="D1293" s="14" t="s">
        <x:v>77</x:v>
      </x:c>
      <x:c r="E1293" s="15">
        <x:v>43278.4143363426</x:v>
      </x:c>
      <x:c r="F1293" t="s">
        <x:v>82</x:v>
      </x:c>
      <x:c r="G1293" s="6">
        <x:v>185.532766233311</x:v>
      </x:c>
      <x:c r="H1293" t="s">
        <x:v>83</x:v>
      </x:c>
      <x:c r="I1293" s="6">
        <x:v>27.1814342204143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21.754</x:v>
      </x:c>
      <x:c r="R1293" s="8">
        <x:v>122389.323267212</x:v>
      </x:c>
      <x:c r="S1293" s="12">
        <x:v>358713.171750189</x:v>
      </x:c>
      <x:c r="T1293" s="12">
        <x:v>58.084829600876</x:v>
      </x:c>
      <x:c r="U1293" s="12">
        <x:v>24</x:v>
      </x:c>
      <x:c r="V1293" s="12">
        <x:f>NA()</x:f>
      </x:c>
    </x:row>
    <x:row r="1294">
      <x:c r="A1294">
        <x:v>2066146</x:v>
      </x:c>
      <x:c r="B1294" s="1">
        <x:v>43313.7476798264</x:v>
      </x:c>
      <x:c r="C1294" s="6">
        <x:v>21.5330899566667</x:v>
      </x:c>
      <x:c r="D1294" s="14" t="s">
        <x:v>77</x:v>
      </x:c>
      <x:c r="E1294" s="15">
        <x:v>43278.4143363426</x:v>
      </x:c>
      <x:c r="F1294" t="s">
        <x:v>82</x:v>
      </x:c>
      <x:c r="G1294" s="6">
        <x:v>185.532766233311</x:v>
      </x:c>
      <x:c r="H1294" t="s">
        <x:v>83</x:v>
      </x:c>
      <x:c r="I1294" s="6">
        <x:v>27.1814342204143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21.754</x:v>
      </x:c>
      <x:c r="R1294" s="8">
        <x:v>122389.812797489</x:v>
      </x:c>
      <x:c r="S1294" s="12">
        <x:v>358715.068296885</x:v>
      </x:c>
      <x:c r="T1294" s="12">
        <x:v>58.084829600876</x:v>
      </x:c>
      <x:c r="U1294" s="12">
        <x:v>24</x:v>
      </x:c>
      <x:c r="V1294" s="12">
        <x:f>NA()</x:f>
      </x:c>
    </x:row>
    <x:row r="1295">
      <x:c r="A1295">
        <x:v>2066162</x:v>
      </x:c>
      <x:c r="B1295" s="1">
        <x:v>43313.7476915509</x:v>
      </x:c>
      <x:c r="C1295" s="6">
        <x:v>21.5499786216667</x:v>
      </x:c>
      <x:c r="D1295" s="14" t="s">
        <x:v>77</x:v>
      </x:c>
      <x:c r="E1295" s="15">
        <x:v>43278.4143363426</x:v>
      </x:c>
      <x:c r="F1295" t="s">
        <x:v>82</x:v>
      </x:c>
      <x:c r="G1295" s="6">
        <x:v>185.517912932616</x:v>
      </x:c>
      <x:c r="H1295" t="s">
        <x:v>83</x:v>
      </x:c>
      <x:c r="I1295" s="6">
        <x:v>27.1752929988916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21.757</x:v>
      </x:c>
      <x:c r="R1295" s="8">
        <x:v>122394.915048175</x:v>
      </x:c>
      <x:c r="S1295" s="12">
        <x:v>358733.060894715</x:v>
      </x:c>
      <x:c r="T1295" s="12">
        <x:v>58.084829600876</x:v>
      </x:c>
      <x:c r="U1295" s="12">
        <x:v>24</x:v>
      </x:c>
      <x:c r="V1295" s="12">
        <x:f>NA()</x:f>
      </x:c>
    </x:row>
    <x:row r="1296">
      <x:c r="A1296">
        <x:v>2066164</x:v>
      </x:c>
      <x:c r="B1296" s="1">
        <x:v>43313.7477027431</x:v>
      </x:c>
      <x:c r="C1296" s="6">
        <x:v>21.5660707733333</x:v>
      </x:c>
      <x:c r="D1296" s="14" t="s">
        <x:v>77</x:v>
      </x:c>
      <x:c r="E1296" s="15">
        <x:v>43278.4143363426</x:v>
      </x:c>
      <x:c r="F1296" t="s">
        <x:v>82</x:v>
      </x:c>
      <x:c r="G1296" s="6">
        <x:v>185.532766233311</x:v>
      </x:c>
      <x:c r="H1296" t="s">
        <x:v>83</x:v>
      </x:c>
      <x:c r="I1296" s="6">
        <x:v>27.1814342204143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21.754</x:v>
      </x:c>
      <x:c r="R1296" s="8">
        <x:v>122382.278562801</x:v>
      </x:c>
      <x:c r="S1296" s="12">
        <x:v>358714.953350055</x:v>
      </x:c>
      <x:c r="T1296" s="12">
        <x:v>58.084829600876</x:v>
      </x:c>
      <x:c r="U1296" s="12">
        <x:v>24</x:v>
      </x:c>
      <x:c r="V1296" s="12">
        <x:f>NA()</x:f>
      </x:c>
    </x:row>
    <x:row r="1297">
      <x:c r="A1297">
        <x:v>2066173</x:v>
      </x:c>
      <x:c r="B1297" s="1">
        <x:v>43313.7477144329</x:v>
      </x:c>
      <x:c r="C1297" s="6">
        <x:v>21.5829111783333</x:v>
      </x:c>
      <x:c r="D1297" s="14" t="s">
        <x:v>77</x:v>
      </x:c>
      <x:c r="E1297" s="15">
        <x:v>43278.4143363426</x:v>
      </x:c>
      <x:c r="F1297" t="s">
        <x:v>82</x:v>
      </x:c>
      <x:c r="G1297" s="6">
        <x:v>185.550411450423</x:v>
      </x:c>
      <x:c r="H1297" t="s">
        <x:v>83</x:v>
      </x:c>
      <x:c r="I1297" s="6">
        <x:v>27.1752929988916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21.755</x:v>
      </x:c>
      <x:c r="R1297" s="8">
        <x:v>122384.835074725</x:v>
      </x:c>
      <x:c r="S1297" s="12">
        <x:v>358718.908753064</x:v>
      </x:c>
      <x:c r="T1297" s="12">
        <x:v>58.084829600876</x:v>
      </x:c>
      <x:c r="U1297" s="12">
        <x:v>24</x:v>
      </x:c>
      <x:c r="V1297" s="12">
        <x:f>NA()</x:f>
      </x:c>
    </x:row>
    <x:row r="1298">
      <x:c r="A1298">
        <x:v>2066182</x:v>
      </x:c>
      <x:c r="B1298" s="1">
        <x:v>43313.7477261574</x:v>
      </x:c>
      <x:c r="C1298" s="6">
        <x:v>21.59977564</x:v>
      </x:c>
      <x:c r="D1298" s="14" t="s">
        <x:v>77</x:v>
      </x:c>
      <x:c r="E1298" s="15">
        <x:v>43278.4143363426</x:v>
      </x:c>
      <x:c r="F1298" t="s">
        <x:v>82</x:v>
      </x:c>
      <x:c r="G1298" s="6">
        <x:v>185.531369756944</x:v>
      </x:c>
      <x:c r="H1298" t="s">
        <x:v>83</x:v>
      </x:c>
      <x:c r="I1298" s="6">
        <x:v>27.187575453172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21.752</x:v>
      </x:c>
      <x:c r="R1298" s="8">
        <x:v>122383.395898737</x:v>
      </x:c>
      <x:c r="S1298" s="12">
        <x:v>358715.848717441</x:v>
      </x:c>
      <x:c r="T1298" s="12">
        <x:v>58.084829600876</x:v>
      </x:c>
      <x:c r="U1298" s="12">
        <x:v>24</x:v>
      </x:c>
      <x:c r="V1298" s="12">
        <x:f>NA()</x:f>
      </x:c>
    </x:row>
    <x:row r="1299">
      <x:c r="A1299">
        <x:v>2066195</x:v>
      </x:c>
      <x:c r="B1299" s="1">
        <x:v>43313.7477372685</x:v>
      </x:c>
      <x:c r="C1299" s="6">
        <x:v>21.6158165416667</x:v>
      </x:c>
      <x:c r="D1299" s="14" t="s">
        <x:v>77</x:v>
      </x:c>
      <x:c r="E1299" s="15">
        <x:v>43278.4143363426</x:v>
      </x:c>
      <x:c r="F1299" t="s">
        <x:v>82</x:v>
      </x:c>
      <x:c r="G1299" s="6">
        <x:v>185.582917019667</x:v>
      </x:c>
      <x:c r="H1299" t="s">
        <x:v>83</x:v>
      </x:c>
      <x:c r="I1299" s="6">
        <x:v>27.1752929988916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21.753</x:v>
      </x:c>
      <x:c r="R1299" s="8">
        <x:v>122378.826453397</x:v>
      </x:c>
      <x:c r="S1299" s="12">
        <x:v>358712.13538865</x:v>
      </x:c>
      <x:c r="T1299" s="12">
        <x:v>58.084829600876</x:v>
      </x:c>
      <x:c r="U1299" s="12">
        <x:v>24</x:v>
      </x:c>
      <x:c r="V1299" s="12">
        <x:f>NA()</x:f>
      </x:c>
    </x:row>
    <x:row r="1300">
      <x:c r="A1300">
        <x:v>2066200</x:v>
      </x:c>
      <x:c r="B1300" s="1">
        <x:v>43313.7477489931</x:v>
      </x:c>
      <x:c r="C1300" s="6">
        <x:v>21.6326570216667</x:v>
      </x:c>
      <x:c r="D1300" s="14" t="s">
        <x:v>77</x:v>
      </x:c>
      <x:c r="E1300" s="15">
        <x:v>43278.4143363426</x:v>
      </x:c>
      <x:c r="F1300" t="s">
        <x:v>82</x:v>
      </x:c>
      <x:c r="G1300" s="6">
        <x:v>185.550411450423</x:v>
      </x:c>
      <x:c r="H1300" t="s">
        <x:v>83</x:v>
      </x:c>
      <x:c r="I1300" s="6">
        <x:v>27.1752929988916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21.755</x:v>
      </x:c>
      <x:c r="R1300" s="8">
        <x:v>122385.835557039</x:v>
      </x:c>
      <x:c r="S1300" s="12">
        <x:v>358705.096329323</x:v>
      </x:c>
      <x:c r="T1300" s="12">
        <x:v>58.084829600876</x:v>
      </x:c>
      <x:c r="U1300" s="12">
        <x:v>24</x:v>
      </x:c>
      <x:c r="V1300" s="12">
        <x:f>NA()</x:f>
      </x:c>
    </x:row>
    <x:row r="1301">
      <x:c r="A1301">
        <x:v>2066213</x:v>
      </x:c>
      <x:c r="B1301" s="1">
        <x:v>43313.7477606829</x:v>
      </x:c>
      <x:c r="C1301" s="6">
        <x:v>21.64951071</x:v>
      </x:c>
      <x:c r="D1301" s="14" t="s">
        <x:v>77</x:v>
      </x:c>
      <x:c r="E1301" s="15">
        <x:v>43278.4143363426</x:v>
      </x:c>
      <x:c r="F1301" t="s">
        <x:v>82</x:v>
      </x:c>
      <x:c r="G1301" s="6">
        <x:v>185.565269441737</x:v>
      </x:c>
      <x:c r="H1301" t="s">
        <x:v>83</x:v>
      </x:c>
      <x:c r="I1301" s="6">
        <x:v>27.1814342204143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21.752</x:v>
      </x:c>
      <x:c r="R1301" s="8">
        <x:v>122388.628149005</x:v>
      </x:c>
      <x:c r="S1301" s="12">
        <x:v>358704.659881016</x:v>
      </x:c>
      <x:c r="T1301" s="12">
        <x:v>58.084829600876</x:v>
      </x:c>
      <x:c r="U1301" s="12">
        <x:v>24</x:v>
      </x:c>
      <x:c r="V1301" s="12">
        <x:f>NA()</x:f>
      </x:c>
    </x:row>
    <x:row r="1302">
      <x:c r="A1302">
        <x:v>2066223</x:v>
      </x:c>
      <x:c r="B1302" s="1">
        <x:v>43313.7477724537</x:v>
      </x:c>
      <x:c r="C1302" s="6">
        <x:v>21.66644052</x:v>
      </x:c>
      <x:c r="D1302" s="14" t="s">
        <x:v>77</x:v>
      </x:c>
      <x:c r="E1302" s="15">
        <x:v>43278.4143363426</x:v>
      </x:c>
      <x:c r="F1302" t="s">
        <x:v>82</x:v>
      </x:c>
      <x:c r="G1302" s="6">
        <x:v>185.581523690803</x:v>
      </x:c>
      <x:c r="H1302" t="s">
        <x:v>83</x:v>
      </x:c>
      <x:c r="I1302" s="6">
        <x:v>27.1814342204143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21.751</x:v>
      </x:c>
      <x:c r="R1302" s="8">
        <x:v>122381.781111325</x:v>
      </x:c>
      <x:c r="S1302" s="12">
        <x:v>358709.415777162</x:v>
      </x:c>
      <x:c r="T1302" s="12">
        <x:v>58.084829600876</x:v>
      </x:c>
      <x:c r="U1302" s="12">
        <x:v>24</x:v>
      </x:c>
      <x:c r="V1302" s="12">
        <x:f>NA()</x:f>
      </x:c>
    </x:row>
    <x:row r="1303">
      <x:c r="A1303">
        <x:v>2066233</x:v>
      </x:c>
      <x:c r="B1303" s="1">
        <x:v>43313.7477841435</x:v>
      </x:c>
      <x:c r="C1303" s="6">
        <x:v>21.6832839766667</x:v>
      </x:c>
      <x:c r="D1303" s="14" t="s">
        <x:v>77</x:v>
      </x:c>
      <x:c r="E1303" s="15">
        <x:v>43278.4143363426</x:v>
      </x:c>
      <x:c r="F1303" t="s">
        <x:v>82</x:v>
      </x:c>
      <x:c r="G1303" s="6">
        <x:v>185.565269441737</x:v>
      </x:c>
      <x:c r="H1303" t="s">
        <x:v>83</x:v>
      </x:c>
      <x:c r="I1303" s="6">
        <x:v>27.1814342204143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21.752</x:v>
      </x:c>
      <x:c r="R1303" s="8">
        <x:v>122380.140993184</x:v>
      </x:c>
      <x:c r="S1303" s="12">
        <x:v>358722.156561594</x:v>
      </x:c>
      <x:c r="T1303" s="12">
        <x:v>58.084829600876</x:v>
      </x:c>
      <x:c r="U1303" s="12">
        <x:v>24</x:v>
      </x:c>
      <x:c r="V1303" s="12">
        <x:f>NA()</x:f>
      </x:c>
    </x:row>
    <x:row r="1304">
      <x:c r="A1304">
        <x:v>2066236</x:v>
      </x:c>
      <x:c r="B1304" s="1">
        <x:v>43313.7477952546</x:v>
      </x:c>
      <x:c r="C1304" s="6">
        <x:v>21.699293475</x:v>
      </x:c>
      <x:c r="D1304" s="14" t="s">
        <x:v>77</x:v>
      </x:c>
      <x:c r="E1304" s="15">
        <x:v>43278.4143363426</x:v>
      </x:c>
      <x:c r="F1304" t="s">
        <x:v>82</x:v>
      </x:c>
      <x:c r="G1304" s="6">
        <x:v>185.500270076093</x:v>
      </x:c>
      <x:c r="H1304" t="s">
        <x:v>83</x:v>
      </x:c>
      <x:c r="I1304" s="6">
        <x:v>27.1814342204143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21.756</x:v>
      </x:c>
      <x:c r="R1304" s="8">
        <x:v>122376.422146895</x:v>
      </x:c>
      <x:c r="S1304" s="12">
        <x:v>358693.628746832</x:v>
      </x:c>
      <x:c r="T1304" s="12">
        <x:v>58.084829600876</x:v>
      </x:c>
      <x:c r="U1304" s="12">
        <x:v>24</x:v>
      </x:c>
      <x:c r="V1304" s="12">
        <x:f>NA()</x:f>
      </x:c>
    </x:row>
    <x:row r="1305">
      <x:c r="A1305">
        <x:v>2066246</x:v>
      </x:c>
      <x:c r="B1305" s="1">
        <x:v>43313.7478069444</x:v>
      </x:c>
      <x:c r="C1305" s="6">
        <x:v>21.7161382966667</x:v>
      </x:c>
      <x:c r="D1305" s="14" t="s">
        <x:v>77</x:v>
      </x:c>
      <x:c r="E1305" s="15">
        <x:v>43278.4143363426</x:v>
      </x:c>
      <x:c r="F1305" t="s">
        <x:v>82</x:v>
      </x:c>
      <x:c r="G1305" s="6">
        <x:v>185.597779703452</x:v>
      </x:c>
      <x:c r="H1305" t="s">
        <x:v>83</x:v>
      </x:c>
      <x:c r="I1305" s="6">
        <x:v>27.1814342204143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21.75</x:v>
      </x:c>
      <x:c r="R1305" s="8">
        <x:v>122377.578757709</x:v>
      </x:c>
      <x:c r="S1305" s="12">
        <x:v>358706.825921633</x:v>
      </x:c>
      <x:c r="T1305" s="12">
        <x:v>58.084829600876</x:v>
      </x:c>
      <x:c r="U1305" s="12">
        <x:v>24</x:v>
      </x:c>
      <x:c r="V1305" s="12">
        <x:f>NA()</x:f>
      </x:c>
    </x:row>
    <x:row r="1306">
      <x:c r="A1306">
        <x:v>2066257</x:v>
      </x:c>
      <x:c r="B1306" s="1">
        <x:v>43313.747818669</x:v>
      </x:c>
      <x:c r="C1306" s="6">
        <x:v>21.7329869083333</x:v>
      </x:c>
      <x:c r="D1306" s="14" t="s">
        <x:v>77</x:v>
      </x:c>
      <x:c r="E1306" s="15">
        <x:v>43278.4143363426</x:v>
      </x:c>
      <x:c r="F1306" t="s">
        <x:v>82</x:v>
      </x:c>
      <x:c r="G1306" s="6">
        <x:v>185.532766233311</x:v>
      </x:c>
      <x:c r="H1306" t="s">
        <x:v>83</x:v>
      </x:c>
      <x:c r="I1306" s="6">
        <x:v>27.1814342204143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21.754</x:v>
      </x:c>
      <x:c r="R1306" s="8">
        <x:v>122373.497427736</x:v>
      </x:c>
      <x:c r="S1306" s="12">
        <x:v>358698.076407383</x:v>
      </x:c>
      <x:c r="T1306" s="12">
        <x:v>58.084829600876</x:v>
      </x:c>
      <x:c r="U1306" s="12">
        <x:v>24</x:v>
      </x:c>
      <x:c r="V1306" s="12">
        <x:f>NA()</x:f>
      </x:c>
    </x:row>
    <x:row r="1307">
      <x:c r="A1307">
        <x:v>2066268</x:v>
      </x:c>
      <x:c r="B1307" s="1">
        <x:v>43313.7478304051</x:v>
      </x:c>
      <x:c r="C1307" s="6">
        <x:v>21.749869255</x:v>
      </x:c>
      <x:c r="D1307" s="14" t="s">
        <x:v>77</x:v>
      </x:c>
      <x:c r="E1307" s="15">
        <x:v>43278.4143363426</x:v>
      </x:c>
      <x:c r="F1307" t="s">
        <x:v>82</x:v>
      </x:c>
      <x:c r="G1307" s="6">
        <x:v>185.531369756944</x:v>
      </x:c>
      <x:c r="H1307" t="s">
        <x:v>83</x:v>
      </x:c>
      <x:c r="I1307" s="6">
        <x:v>27.187575453172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21.752</x:v>
      </x:c>
      <x:c r="R1307" s="8">
        <x:v>122372.874080852</x:v>
      </x:c>
      <x:c r="S1307" s="12">
        <x:v>358705.832535761</x:v>
      </x:c>
      <x:c r="T1307" s="12">
        <x:v>58.084829600876</x:v>
      </x:c>
      <x:c r="U1307" s="12">
        <x:v>24</x:v>
      </x:c>
      <x:c r="V1307" s="12">
        <x:f>NA()</x:f>
      </x:c>
    </x:row>
    <x:row r="1308">
      <x:c r="A1308">
        <x:v>2066273</x:v>
      </x:c>
      <x:c r="B1308" s="1">
        <x:v>43313.7478415162</x:v>
      </x:c>
      <x:c r="C1308" s="6">
        <x:v>21.7658940466667</x:v>
      </x:c>
      <x:c r="D1308" s="14" t="s">
        <x:v>77</x:v>
      </x:c>
      <x:c r="E1308" s="15">
        <x:v>43278.4143363426</x:v>
      </x:c>
      <x:c r="F1308" t="s">
        <x:v>82</x:v>
      </x:c>
      <x:c r="G1308" s="6">
        <x:v>185.565269441737</x:v>
      </x:c>
      <x:c r="H1308" t="s">
        <x:v>83</x:v>
      </x:c>
      <x:c r="I1308" s="6">
        <x:v>27.1814342204143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21.752</x:v>
      </x:c>
      <x:c r="R1308" s="8">
        <x:v>122369.533249908</x:v>
      </x:c>
      <x:c r="S1308" s="12">
        <x:v>358707.256764236</x:v>
      </x:c>
      <x:c r="T1308" s="12">
        <x:v>58.084829600876</x:v>
      </x:c>
      <x:c r="U1308" s="12">
        <x:v>24</x:v>
      </x:c>
      <x:c r="V1308" s="12">
        <x:f>NA()</x:f>
      </x:c>
    </x:row>
    <x:row r="1309">
      <x:c r="A1309">
        <x:v>2066287</x:v>
      </x:c>
      <x:c r="B1309" s="1">
        <x:v>43313.747853206</x:v>
      </x:c>
      <x:c r="C1309" s="6">
        <x:v>21.7827268616667</x:v>
      </x:c>
      <x:c r="D1309" s="14" t="s">
        <x:v>77</x:v>
      </x:c>
      <x:c r="E1309" s="15">
        <x:v>43278.4143363426</x:v>
      </x:c>
      <x:c r="F1309" t="s">
        <x:v>82</x:v>
      </x:c>
      <x:c r="G1309" s="6">
        <x:v>185.549016955993</x:v>
      </x:c>
      <x:c r="H1309" t="s">
        <x:v>83</x:v>
      </x:c>
      <x:c r="I1309" s="6">
        <x:v>27.1814342204143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21.753</x:v>
      </x:c>
      <x:c r="R1309" s="8">
        <x:v>122379.267192208</x:v>
      </x:c>
      <x:c r="S1309" s="12">
        <x:v>358716.881200766</x:v>
      </x:c>
      <x:c r="T1309" s="12">
        <x:v>58.084829600876</x:v>
      </x:c>
      <x:c r="U1309" s="12">
        <x:v>24</x:v>
      </x:c>
      <x:c r="V1309" s="12">
        <x:f>NA()</x:f>
      </x:c>
    </x:row>
    <x:row r="1310">
      <x:c r="A1310">
        <x:v>2066294</x:v>
      </x:c>
      <x:c r="B1310" s="1">
        <x:v>43313.7478648958</x:v>
      </x:c>
      <x:c r="C1310" s="6">
        <x:v>21.79954894</x:v>
      </x:c>
      <x:c r="D1310" s="14" t="s">
        <x:v>77</x:v>
      </x:c>
      <x:c r="E1310" s="15">
        <x:v>43278.4143363426</x:v>
      </x:c>
      <x:c r="F1310" t="s">
        <x:v>82</x:v>
      </x:c>
      <x:c r="G1310" s="6">
        <x:v>185.516517273431</x:v>
      </x:c>
      <x:c r="H1310" t="s">
        <x:v>83</x:v>
      </x:c>
      <x:c r="I1310" s="6">
        <x:v>27.1814342204143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21.755</x:v>
      </x:c>
      <x:c r="R1310" s="8">
        <x:v>122369.310893599</x:v>
      </x:c>
      <x:c r="S1310" s="12">
        <x:v>358710.363813583</x:v>
      </x:c>
      <x:c r="T1310" s="12">
        <x:v>58.084829600876</x:v>
      </x:c>
      <x:c r="U1310" s="12">
        <x:v>24</x:v>
      </x:c>
      <x:c r="V1310" s="12">
        <x:f>NA()</x:f>
      </x:c>
    </x:row>
    <x:row r="1311">
      <x:c r="A1311">
        <x:v>2066307</x:v>
      </x:c>
      <x:c r="B1311" s="1">
        <x:v>43313.7478765856</x:v>
      </x:c>
      <x:c r="C1311" s="6">
        <x:v>21.8164041083333</x:v>
      </x:c>
      <x:c r="D1311" s="14" t="s">
        <x:v>77</x:v>
      </x:c>
      <x:c r="E1311" s="15">
        <x:v>43278.4143363426</x:v>
      </x:c>
      <x:c r="F1311" t="s">
        <x:v>82</x:v>
      </x:c>
      <x:c r="G1311" s="6">
        <x:v>185.547621062158</x:v>
      </x:c>
      <x:c r="H1311" t="s">
        <x:v>83</x:v>
      </x:c>
      <x:c r="I1311" s="6">
        <x:v>27.187575453172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21.751</x:v>
      </x:c>
      <x:c r="R1311" s="8">
        <x:v>122365.773525915</x:v>
      </x:c>
      <x:c r="S1311" s="12">
        <x:v>358706.157693945</x:v>
      </x:c>
      <x:c r="T1311" s="12">
        <x:v>58.084829600876</x:v>
      </x:c>
      <x:c r="U1311" s="12">
        <x:v>24</x:v>
      </x:c>
      <x:c r="V1311" s="12">
        <x:f>NA()</x:f>
      </x:c>
    </x:row>
    <x:row r="1312">
      <x:c r="A1312">
        <x:v>2066314</x:v>
      </x:c>
      <x:c r="B1312" s="1">
        <x:v>43313.7478882755</x:v>
      </x:c>
      <x:c r="C1312" s="6">
        <x:v>21.833220505</x:v>
      </x:c>
      <x:c r="D1312" s="14" t="s">
        <x:v>77</x:v>
      </x:c>
      <x:c r="E1312" s="15">
        <x:v>43278.4143363426</x:v>
      </x:c>
      <x:c r="F1312" t="s">
        <x:v>82</x:v>
      </x:c>
      <x:c r="G1312" s="6">
        <x:v>185.49887243527</x:v>
      </x:c>
      <x:c r="H1312" t="s">
        <x:v>83</x:v>
      </x:c>
      <x:c r="I1312" s="6">
        <x:v>27.187575453172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21.754</x:v>
      </x:c>
      <x:c r="R1312" s="8">
        <x:v>122361.597698222</x:v>
      </x:c>
      <x:c r="S1312" s="12">
        <x:v>358706.174746677</x:v>
      </x:c>
      <x:c r="T1312" s="12">
        <x:v>58.084829600876</x:v>
      </x:c>
      <x:c r="U1312" s="12">
        <x:v>24</x:v>
      </x:c>
      <x:c r="V1312" s="12">
        <x:f>NA()</x:f>
      </x:c>
    </x:row>
    <x:row r="1313">
      <x:c r="A1313">
        <x:v>2066321</x:v>
      </x:c>
      <x:c r="B1313" s="1">
        <x:v>43313.7478993866</x:v>
      </x:c>
      <x:c r="C1313" s="6">
        <x:v>21.849239015</x:v>
      </x:c>
      <x:c r="D1313" s="14" t="s">
        <x:v>77</x:v>
      </x:c>
      <x:c r="E1313" s="15">
        <x:v>43278.4143363426</x:v>
      </x:c>
      <x:c r="F1313" t="s">
        <x:v>82</x:v>
      </x:c>
      <x:c r="G1313" s="6">
        <x:v>185.615429642431</x:v>
      </x:c>
      <x:c r="H1313" t="s">
        <x:v>83</x:v>
      </x:c>
      <x:c r="I1313" s="6">
        <x:v>27.1752929988916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21.751</x:v>
      </x:c>
      <x:c r="R1313" s="8">
        <x:v>122356.724922928</x:v>
      </x:c>
      <x:c r="S1313" s="12">
        <x:v>358708.262857007</x:v>
      </x:c>
      <x:c r="T1313" s="12">
        <x:v>58.084829600876</x:v>
      </x:c>
      <x:c r="U1313" s="12">
        <x:v>24</x:v>
      </x:c>
      <x:c r="V1313" s="12">
        <x:f>NA()</x:f>
      </x:c>
    </x:row>
    <x:row r="1314">
      <x:c r="A1314">
        <x:v>2066332</x:v>
      </x:c>
      <x:c r="B1314" s="1">
        <x:v>43313.7479110764</x:v>
      </x:c>
      <x:c r="C1314" s="6">
        <x:v>21.86610013</x:v>
      </x:c>
      <x:c r="D1314" s="14" t="s">
        <x:v>77</x:v>
      </x:c>
      <x:c r="E1314" s="15">
        <x:v>43278.4143363426</x:v>
      </x:c>
      <x:c r="F1314" t="s">
        <x:v>82</x:v>
      </x:c>
      <x:c r="G1314" s="6">
        <x:v>185.597779703452</x:v>
      </x:c>
      <x:c r="H1314" t="s">
        <x:v>83</x:v>
      </x:c>
      <x:c r="I1314" s="6">
        <x:v>27.1814342204143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21.75</x:v>
      </x:c>
      <x:c r="R1314" s="8">
        <x:v>122356.884676303</x:v>
      </x:c>
      <x:c r="S1314" s="12">
        <x:v>358708.148379058</x:v>
      </x:c>
      <x:c r="T1314" s="12">
        <x:v>58.084829600876</x:v>
      </x:c>
      <x:c r="U1314" s="12">
        <x:v>24</x:v>
      </x:c>
      <x:c r="V1314" s="12">
        <x:f>NA()</x:f>
      </x:c>
    </x:row>
    <x:row r="1315">
      <x:c r="A1315">
        <x:v>2066341</x:v>
      </x:c>
      <x:c r="B1315" s="1">
        <x:v>43313.7479228356</x:v>
      </x:c>
      <x:c r="C1315" s="6">
        <x:v>21.8829887583333</x:v>
      </x:c>
      <x:c r="D1315" s="14" t="s">
        <x:v>77</x:v>
      </x:c>
      <x:c r="E1315" s="15">
        <x:v>43278.4143363426</x:v>
      </x:c>
      <x:c r="F1315" t="s">
        <x:v>82</x:v>
      </x:c>
      <x:c r="G1315" s="6">
        <x:v>185.563874130637</x:v>
      </x:c>
      <x:c r="H1315" t="s">
        <x:v>83</x:v>
      </x:c>
      <x:c r="I1315" s="6">
        <x:v>27.187575453172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21.75</x:v>
      </x:c>
      <x:c r="R1315" s="8">
        <x:v>122359.133457115</x:v>
      </x:c>
      <x:c r="S1315" s="12">
        <x:v>358705.409075201</x:v>
      </x:c>
      <x:c r="T1315" s="12">
        <x:v>58.084829600876</x:v>
      </x:c>
      <x:c r="U1315" s="12">
        <x:v>24</x:v>
      </x:c>
      <x:c r="V1315" s="12">
        <x:f>NA()</x:f>
      </x:c>
    </x:row>
    <x:row r="1316">
      <x:c r="A1316">
        <x:v>2066349</x:v>
      </x:c>
      <x:c r="B1316" s="1">
        <x:v>43313.7479345255</x:v>
      </x:c>
      <x:c r="C1316" s="6">
        <x:v>21.899822115</x:v>
      </x:c>
      <x:c r="D1316" s="14" t="s">
        <x:v>77</x:v>
      </x:c>
      <x:c r="E1316" s="15">
        <x:v>43278.4143363426</x:v>
      </x:c>
      <x:c r="F1316" t="s">
        <x:v>82</x:v>
      </x:c>
      <x:c r="G1316" s="6">
        <x:v>185.59638555843</x:v>
      </x:c>
      <x:c r="H1316" t="s">
        <x:v>83</x:v>
      </x:c>
      <x:c r="I1316" s="6">
        <x:v>27.187575453172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21.748</x:v>
      </x:c>
      <x:c r="R1316" s="8">
        <x:v>122354.012961607</x:v>
      </x:c>
      <x:c r="S1316" s="12">
        <x:v>358705.998948944</x:v>
      </x:c>
      <x:c r="T1316" s="12">
        <x:v>58.084829600876</x:v>
      </x:c>
      <x:c r="U1316" s="12">
        <x:v>24</x:v>
      </x:c>
      <x:c r="V1316" s="12">
        <x:f>NA()</x:f>
      </x:c>
    </x:row>
    <x:row r="1317">
      <x:c r="A1317">
        <x:v>2066354</x:v>
      </x:c>
      <x:c r="B1317" s="1">
        <x:v>43313.7479456366</x:v>
      </x:c>
      <x:c r="C1317" s="6">
        <x:v>21.9158455266667</x:v>
      </x:c>
      <x:c r="D1317" s="14" t="s">
        <x:v>77</x:v>
      </x:c>
      <x:c r="E1317" s="15">
        <x:v>43278.4143363426</x:v>
      </x:c>
      <x:c r="F1317" t="s">
        <x:v>82</x:v>
      </x:c>
      <x:c r="G1317" s="6">
        <x:v>185.515120214735</x:v>
      </x:c>
      <x:c r="H1317" t="s">
        <x:v>83</x:v>
      </x:c>
      <x:c r="I1317" s="6">
        <x:v>27.187575453172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21.753</x:v>
      </x:c>
      <x:c r="R1317" s="8">
        <x:v>122353.884694103</x:v>
      </x:c>
      <x:c r="S1317" s="12">
        <x:v>358703.427780639</x:v>
      </x:c>
      <x:c r="T1317" s="12">
        <x:v>58.084829600876</x:v>
      </x:c>
      <x:c r="U1317" s="12">
        <x:v>24</x:v>
      </x:c>
      <x:c r="V1317" s="12">
        <x:f>NA()</x:f>
      </x:c>
    </x:row>
    <x:row r="1318">
      <x:c r="A1318">
        <x:v>2066368</x:v>
      </x:c>
      <x:c r="B1318" s="1">
        <x:v>43313.7479573727</x:v>
      </x:c>
      <x:c r="C1318" s="6">
        <x:v>21.93271357</x:v>
      </x:c>
      <x:c r="D1318" s="14" t="s">
        <x:v>77</x:v>
      </x:c>
      <x:c r="E1318" s="15">
        <x:v>43278.4143363426</x:v>
      </x:c>
      <x:c r="F1318" t="s">
        <x:v>82</x:v>
      </x:c>
      <x:c r="G1318" s="6">
        <x:v>185.662821395081</x:v>
      </x:c>
      <x:c r="H1318" t="s">
        <x:v>83</x:v>
      </x:c>
      <x:c r="I1318" s="6">
        <x:v>27.1814342204143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21.746</x:v>
      </x:c>
      <x:c r="R1318" s="8">
        <x:v>122350.280656913</x:v>
      </x:c>
      <x:c r="S1318" s="12">
        <x:v>358696.986610507</x:v>
      </x:c>
      <x:c r="T1318" s="12">
        <x:v>58.084829600876</x:v>
      </x:c>
      <x:c r="U1318" s="12">
        <x:v>24</x:v>
      </x:c>
      <x:c r="V1318" s="12">
        <x:f>NA()</x:f>
      </x:c>
    </x:row>
    <x:row r="1319">
      <x:c r="A1319">
        <x:v>2066378</x:v>
      </x:c>
      <x:c r="B1319" s="1">
        <x:v>43313.7479690625</x:v>
      </x:c>
      <x:c r="C1319" s="6">
        <x:v>21.949535845</x:v>
      </x:c>
      <x:c r="D1319" s="14" t="s">
        <x:v>77</x:v>
      </x:c>
      <x:c r="E1319" s="15">
        <x:v>43278.4143363426</x:v>
      </x:c>
      <x:c r="F1319" t="s">
        <x:v>82</x:v>
      </x:c>
      <x:c r="G1319" s="6">
        <x:v>185.615429642431</x:v>
      </x:c>
      <x:c r="H1319" t="s">
        <x:v>83</x:v>
      </x:c>
      <x:c r="I1319" s="6">
        <x:v>27.1752929988916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21.751</x:v>
      </x:c>
      <x:c r="R1319" s="8">
        <x:v>122355.889434946</x:v>
      </x:c>
      <x:c r="S1319" s="12">
        <x:v>358701.480180797</x:v>
      </x:c>
      <x:c r="T1319" s="12">
        <x:v>58.084829600876</x:v>
      </x:c>
      <x:c r="U1319" s="12">
        <x:v>24</x:v>
      </x:c>
      <x:c r="V1319" s="12">
        <x:f>NA()</x:f>
      </x:c>
    </x:row>
    <x:row r="1320">
      <x:c r="A1320">
        <x:v>2066387</x:v>
      </x:c>
      <x:c r="B1320" s="1">
        <x:v>43313.7479807523</x:v>
      </x:c>
      <x:c r="C1320" s="6">
        <x:v>21.9664067133333</x:v>
      </x:c>
      <x:c r="D1320" s="14" t="s">
        <x:v>77</x:v>
      </x:c>
      <x:c r="E1320" s="15">
        <x:v>43278.4143363426</x:v>
      </x:c>
      <x:c r="F1320" t="s">
        <x:v>82</x:v>
      </x:c>
      <x:c r="G1320" s="6">
        <x:v>185.515120214735</x:v>
      </x:c>
      <x:c r="H1320" t="s">
        <x:v>83</x:v>
      </x:c>
      <x:c r="I1320" s="6">
        <x:v>27.187575453172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21.753</x:v>
      </x:c>
      <x:c r="R1320" s="8">
        <x:v>122345.381315736</x:v>
      </x:c>
      <x:c r="S1320" s="12">
        <x:v>358706.518279993</x:v>
      </x:c>
      <x:c r="T1320" s="12">
        <x:v>58.084829600876</x:v>
      </x:c>
      <x:c r="U1320" s="12">
        <x:v>24</x:v>
      </x:c>
      <x:c r="V1320" s="12">
        <x:f>NA()</x:f>
      </x:c>
    </x:row>
    <x:row r="1321">
      <x:c r="A1321">
        <x:v>2066396</x:v>
      </x:c>
      <x:c r="B1321" s="1">
        <x:v>43313.7479924768</x:v>
      </x:c>
      <x:c r="C1321" s="6">
        <x:v>21.9832716733333</x:v>
      </x:c>
      <x:c r="D1321" s="14" t="s">
        <x:v>77</x:v>
      </x:c>
      <x:c r="E1321" s="15">
        <x:v>43278.4143363426</x:v>
      </x:c>
      <x:c r="F1321" t="s">
        <x:v>82</x:v>
      </x:c>
      <x:c r="G1321" s="6">
        <x:v>185.614037479943</x:v>
      </x:c>
      <x:c r="H1321" t="s">
        <x:v>83</x:v>
      </x:c>
      <x:c r="I1321" s="6">
        <x:v>27.1814342204143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21.749</x:v>
      </x:c>
      <x:c r="R1321" s="8">
        <x:v>122347.603077214</x:v>
      </x:c>
      <x:c r="S1321" s="12">
        <x:v>358718.705496338</x:v>
      </x:c>
      <x:c r="T1321" s="12">
        <x:v>58.084829600876</x:v>
      </x:c>
      <x:c r="U1321" s="12">
        <x:v>24</x:v>
      </x:c>
      <x:c r="V1321" s="12">
        <x:f>NA()</x:f>
      </x:c>
    </x:row>
    <x:row r="1322">
      <x:c r="A1322">
        <x:v>2066405</x:v>
      </x:c>
      <x:c r="B1322" s="1">
        <x:v>43313.748003588</x:v>
      </x:c>
      <x:c r="C1322" s="6">
        <x:v>21.9992767166667</x:v>
      </x:c>
      <x:c r="D1322" s="14" t="s">
        <x:v>77</x:v>
      </x:c>
      <x:c r="E1322" s="15">
        <x:v>43278.4143363426</x:v>
      </x:c>
      <x:c r="F1322" t="s">
        <x:v>82</x:v>
      </x:c>
      <x:c r="G1322" s="6">
        <x:v>185.614037479943</x:v>
      </x:c>
      <x:c r="H1322" t="s">
        <x:v>83</x:v>
      </x:c>
      <x:c r="I1322" s="6">
        <x:v>27.1814342204143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21.749</x:v>
      </x:c>
      <x:c r="R1322" s="8">
        <x:v>122344.612577392</x:v>
      </x:c>
      <x:c r="S1322" s="12">
        <x:v>358700.720681289</x:v>
      </x:c>
      <x:c r="T1322" s="12">
        <x:v>58.084829600876</x:v>
      </x:c>
      <x:c r="U1322" s="12">
        <x:v>24</x:v>
      </x:c>
      <x:c r="V1322" s="12">
        <x:f>NA()</x:f>
      </x:c>
    </x:row>
    <x:row r="1323">
      <x:c r="A1323">
        <x:v>2066414</x:v>
      </x:c>
      <x:c r="B1323" s="1">
        <x:v>43313.7480152431</x:v>
      </x:c>
      <x:c r="C1323" s="6">
        <x:v>22.01609166</x:v>
      </x:c>
      <x:c r="D1323" s="14" t="s">
        <x:v>77</x:v>
      </x:c>
      <x:c r="E1323" s="15">
        <x:v>43278.4143363426</x:v>
      </x:c>
      <x:c r="F1323" t="s">
        <x:v>82</x:v>
      </x:c>
      <x:c r="G1323" s="6">
        <x:v>185.581523690803</x:v>
      </x:c>
      <x:c r="H1323" t="s">
        <x:v>83</x:v>
      </x:c>
      <x:c r="I1323" s="6">
        <x:v>27.1814342204143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21.751</x:v>
      </x:c>
      <x:c r="R1323" s="8">
        <x:v>122341.181163953</x:v>
      </x:c>
      <x:c r="S1323" s="12">
        <x:v>358698.514961603</x:v>
      </x:c>
      <x:c r="T1323" s="12">
        <x:v>58.084829600876</x:v>
      </x:c>
      <x:c r="U1323" s="12">
        <x:v>24</x:v>
      </x:c>
      <x:c r="V1323" s="12">
        <x:f>NA()</x:f>
      </x:c>
    </x:row>
    <x:row r="1324">
      <x:c r="A1324">
        <x:v>2066424</x:v>
      </x:c>
      <x:c r="B1324" s="1">
        <x:v>43313.7480269676</x:v>
      </x:c>
      <x:c r="C1324" s="6">
        <x:v>22.0329506033333</x:v>
      </x:c>
      <x:c r="D1324" s="14" t="s">
        <x:v>77</x:v>
      </x:c>
      <x:c r="E1324" s="15">
        <x:v>43278.4143363426</x:v>
      </x:c>
      <x:c r="F1324" t="s">
        <x:v>82</x:v>
      </x:c>
      <x:c r="G1324" s="6">
        <x:v>185.612643918265</x:v>
      </x:c>
      <x:c r="H1324" t="s">
        <x:v>83</x:v>
      </x:c>
      <x:c r="I1324" s="6">
        <x:v>27.187575453172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21.747</x:v>
      </x:c>
      <x:c r="R1324" s="8">
        <x:v>122337.210809618</x:v>
      </x:c>
      <x:c r="S1324" s="12">
        <x:v>358707.060207393</x:v>
      </x:c>
      <x:c r="T1324" s="12">
        <x:v>58.084829600876</x:v>
      </x:c>
      <x:c r="U1324" s="12">
        <x:v>24</x:v>
      </x:c>
      <x:c r="V1324" s="12">
        <x:f>NA()</x:f>
      </x:c>
    </x:row>
    <x:row r="1325">
      <x:c r="A1325">
        <x:v>2066432</x:v>
      </x:c>
      <x:c r="B1325" s="1">
        <x:v>43313.7480386574</x:v>
      </x:c>
      <x:c r="C1325" s="6">
        <x:v>22.049792015</x:v>
      </x:c>
      <x:c r="D1325" s="14" t="s">
        <x:v>77</x:v>
      </x:c>
      <x:c r="E1325" s="15">
        <x:v>43278.4143363426</x:v>
      </x:c>
      <x:c r="F1325" t="s">
        <x:v>82</x:v>
      </x:c>
      <x:c r="G1325" s="6">
        <x:v>185.581523690803</x:v>
      </x:c>
      <x:c r="H1325" t="s">
        <x:v>83</x:v>
      </x:c>
      <x:c r="I1325" s="6">
        <x:v>27.1814342204143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21.751</x:v>
      </x:c>
      <x:c r="R1325" s="8">
        <x:v>122334.828140918</x:v>
      </x:c>
      <x:c r="S1325" s="12">
        <x:v>358688.784008979</x:v>
      </x:c>
      <x:c r="T1325" s="12">
        <x:v>58.084829600876</x:v>
      </x:c>
      <x:c r="U1325" s="12">
        <x:v>24</x:v>
      </x:c>
      <x:c r="V1325" s="12">
        <x:f>NA()</x:f>
      </x:c>
    </x:row>
    <x:row r="1326">
      <x:c r="A1326">
        <x:v>2066441</x:v>
      </x:c>
      <x:c r="B1326" s="1">
        <x:v>43313.7480503472</x:v>
      </x:c>
      <x:c r="C1326" s="6">
        <x:v>22.0666179266667</x:v>
      </x:c>
      <x:c r="D1326" s="14" t="s">
        <x:v>77</x:v>
      </x:c>
      <x:c r="E1326" s="15">
        <x:v>43278.4143363426</x:v>
      </x:c>
      <x:c r="F1326" t="s">
        <x:v>82</x:v>
      </x:c>
      <x:c r="G1326" s="6">
        <x:v>185.597779703452</x:v>
      </x:c>
      <x:c r="H1326" t="s">
        <x:v>83</x:v>
      </x:c>
      <x:c r="I1326" s="6">
        <x:v>27.1814342204143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21.75</x:v>
      </x:c>
      <x:c r="R1326" s="8">
        <x:v>122342.796770536</x:v>
      </x:c>
      <x:c r="S1326" s="12">
        <x:v>358709.373440831</x:v>
      </x:c>
      <x:c r="T1326" s="12">
        <x:v>58.084829600876</x:v>
      </x:c>
      <x:c r="U1326" s="12">
        <x:v>24</x:v>
      </x:c>
      <x:c r="V1326" s="12">
        <x:f>NA()</x:f>
      </x:c>
    </x:row>
    <x:row r="1327">
      <x:c r="A1327">
        <x:v>2066451</x:v>
      </x:c>
      <x:c r="B1327" s="1">
        <x:v>43313.7480615394</x:v>
      </x:c>
      <x:c r="C1327" s="6">
        <x:v>22.0827271</x:v>
      </x:c>
      <x:c r="D1327" s="14" t="s">
        <x:v>77</x:v>
      </x:c>
      <x:c r="E1327" s="15">
        <x:v>43278.4143363426</x:v>
      </x:c>
      <x:c r="F1327" t="s">
        <x:v>82</x:v>
      </x:c>
      <x:c r="G1327" s="6">
        <x:v>185.612643918265</x:v>
      </x:c>
      <x:c r="H1327" t="s">
        <x:v>83</x:v>
      </x:c>
      <x:c r="I1327" s="6">
        <x:v>27.187575453172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21.747</x:v>
      </x:c>
      <x:c r="R1327" s="8">
        <x:v>122336.866945072</x:v>
      </x:c>
      <x:c r="S1327" s="12">
        <x:v>358701.604693665</x:v>
      </x:c>
      <x:c r="T1327" s="12">
        <x:v>58.084829600876</x:v>
      </x:c>
      <x:c r="U1327" s="12">
        <x:v>24</x:v>
      </x:c>
      <x:c r="V1327" s="12">
        <x:f>NA()</x:f>
      </x:c>
    </x:row>
    <x:row r="1328">
      <x:c r="A1328">
        <x:v>2066457</x:v>
      </x:c>
      <x:c r="B1328" s="1">
        <x:v>43313.7480731829</x:v>
      </x:c>
      <x:c r="C1328" s="6">
        <x:v>22.0995188416667</x:v>
      </x:c>
      <x:c r="D1328" s="14" t="s">
        <x:v>77</x:v>
      </x:c>
      <x:c r="E1328" s="15">
        <x:v>43278.4143363426</x:v>
      </x:c>
      <x:c r="F1328" t="s">
        <x:v>82</x:v>
      </x:c>
      <x:c r="G1328" s="6">
        <x:v>185.614037479943</x:v>
      </x:c>
      <x:c r="H1328" t="s">
        <x:v>83</x:v>
      </x:c>
      <x:c r="I1328" s="6">
        <x:v>27.1814342204143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21.749</x:v>
      </x:c>
      <x:c r="R1328" s="8">
        <x:v>122334.738986782</x:v>
      </x:c>
      <x:c r="S1328" s="12">
        <x:v>358695.396704161</x:v>
      </x:c>
      <x:c r="T1328" s="12">
        <x:v>58.084829600876</x:v>
      </x:c>
      <x:c r="U1328" s="12">
        <x:v>24</x:v>
      </x:c>
      <x:c r="V1328" s="12">
        <x:f>NA()</x:f>
      </x:c>
    </x:row>
    <x:row r="1329">
      <x:c r="A1329">
        <x:v>2066465</x:v>
      </x:c>
      <x:c r="B1329" s="1">
        <x:v>43313.7480848727</x:v>
      </x:c>
      <x:c r="C1329" s="6">
        <x:v>22.116363965</x:v>
      </x:c>
      <x:c r="D1329" s="14" t="s">
        <x:v>77</x:v>
      </x:c>
      <x:c r="E1329" s="15">
        <x:v>43278.4143363426</x:v>
      </x:c>
      <x:c r="F1329" t="s">
        <x:v>82</x:v>
      </x:c>
      <x:c r="G1329" s="6">
        <x:v>185.646558325498</x:v>
      </x:c>
      <x:c r="H1329" t="s">
        <x:v>83</x:v>
      </x:c>
      <x:c r="I1329" s="6">
        <x:v>27.1814342204143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21.747</x:v>
      </x:c>
      <x:c r="R1329" s="8">
        <x:v>122334.965016933</x:v>
      </x:c>
      <x:c r="S1329" s="12">
        <x:v>358689.843107883</x:v>
      </x:c>
      <x:c r="T1329" s="12">
        <x:v>58.084829600876</x:v>
      </x:c>
      <x:c r="U1329" s="12">
        <x:v>24</x:v>
      </x:c>
      <x:c r="V1329" s="12">
        <x:f>NA()</x:f>
      </x:c>
    </x:row>
    <x:row r="1330">
      <x:c r="A1330">
        <x:v>2066470</x:v>
      </x:c>
      <x:c r="B1330" s="1">
        <x:v>43313.7480960995</x:v>
      </x:c>
      <x:c r="C1330" s="6">
        <x:v>22.1325108283333</x:v>
      </x:c>
      <x:c r="D1330" s="14" t="s">
        <x:v>77</x:v>
      </x:c>
      <x:c r="E1330" s="15">
        <x:v>43278.4143363426</x:v>
      </x:c>
      <x:c r="F1330" t="s">
        <x:v>82</x:v>
      </x:c>
      <x:c r="G1330" s="6">
        <x:v>185.628904042406</x:v>
      </x:c>
      <x:c r="H1330" t="s">
        <x:v>83</x:v>
      </x:c>
      <x:c r="I1330" s="6">
        <x:v>27.187575453172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21.746</x:v>
      </x:c>
      <x:c r="R1330" s="8">
        <x:v>122327.075640818</x:v>
      </x:c>
      <x:c r="S1330" s="12">
        <x:v>358676.567679546</x:v>
      </x:c>
      <x:c r="T1330" s="12">
        <x:v>58.084829600876</x:v>
      </x:c>
      <x:c r="U1330" s="12">
        <x:v>24</x:v>
      </x:c>
      <x:c r="V1330" s="12">
        <x:f>NA()</x:f>
      </x:c>
    </x:row>
    <x:row r="1331">
      <x:c r="A1331">
        <x:v>2066486</x:v>
      </x:c>
      <x:c r="B1331" s="1">
        <x:v>43313.7481078356</x:v>
      </x:c>
      <x:c r="C1331" s="6">
        <x:v>22.149384095</x:v>
      </x:c>
      <x:c r="D1331" s="14" t="s">
        <x:v>77</x:v>
      </x:c>
      <x:c r="E1331" s="15">
        <x:v>43278.4143363426</x:v>
      </x:c>
      <x:c r="F1331" t="s">
        <x:v>82</x:v>
      </x:c>
      <x:c r="G1331" s="6">
        <x:v>185.614037479943</x:v>
      </x:c>
      <x:c r="H1331" t="s">
        <x:v>83</x:v>
      </x:c>
      <x:c r="I1331" s="6">
        <x:v>27.1814342204143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21.749</x:v>
      </x:c>
      <x:c r="R1331" s="8">
        <x:v>122331.321751052</x:v>
      </x:c>
      <x:c r="S1331" s="12">
        <x:v>358687.963356893</x:v>
      </x:c>
      <x:c r="T1331" s="12">
        <x:v>58.084829600876</x:v>
      </x:c>
      <x:c r="U1331" s="12">
        <x:v>24</x:v>
      </x:c>
      <x:c r="V1331" s="12">
        <x:f>NA()</x:f>
      </x:c>
    </x:row>
    <x:row r="1332">
      <x:c r="A1332">
        <x:v>2066490</x:v>
      </x:c>
      <x:c r="B1332" s="1">
        <x:v>43313.7481195602</x:v>
      </x:c>
      <x:c r="C1332" s="6">
        <x:v>22.1662775866667</x:v>
      </x:c>
      <x:c r="D1332" s="14" t="s">
        <x:v>77</x:v>
      </x:c>
      <x:c r="E1332" s="15">
        <x:v>43278.4143363426</x:v>
      </x:c>
      <x:c r="F1332" t="s">
        <x:v>82</x:v>
      </x:c>
      <x:c r="G1332" s="6">
        <x:v>185.647949320797</x:v>
      </x:c>
      <x:c r="H1332" t="s">
        <x:v>83</x:v>
      </x:c>
      <x:c r="I1332" s="6">
        <x:v>27.1752929988916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21.749</x:v>
      </x:c>
      <x:c r="R1332" s="8">
        <x:v>122323.63558736</x:v>
      </x:c>
      <x:c r="S1332" s="12">
        <x:v>358692.831534527</x:v>
      </x:c>
      <x:c r="T1332" s="12">
        <x:v>58.084829600876</x:v>
      </x:c>
      <x:c r="U1332" s="12">
        <x:v>24</x:v>
      </x:c>
      <x:c r="V1332" s="12">
        <x:f>NA()</x:f>
      </x:c>
    </x:row>
    <x:row r="1333">
      <x:c r="A1333">
        <x:v>2066503</x:v>
      </x:c>
      <x:c r="B1333" s="1">
        <x:v>43313.7481312847</x:v>
      </x:c>
      <x:c r="C1333" s="6">
        <x:v>22.18316726</x:v>
      </x:c>
      <x:c r="D1333" s="14" t="s">
        <x:v>77</x:v>
      </x:c>
      <x:c r="E1333" s="15">
        <x:v>43278.4143363426</x:v>
      </x:c>
      <x:c r="F1333" t="s">
        <x:v>82</x:v>
      </x:c>
      <x:c r="G1333" s="6">
        <x:v>185.597779703452</x:v>
      </x:c>
      <x:c r="H1333" t="s">
        <x:v>83</x:v>
      </x:c>
      <x:c r="I1333" s="6">
        <x:v>27.1814342204143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21.75</x:v>
      </x:c>
      <x:c r="R1333" s="8">
        <x:v>122335.925166521</x:v>
      </x:c>
      <x:c r="S1333" s="12">
        <x:v>358704.276631629</x:v>
      </x:c>
      <x:c r="T1333" s="12">
        <x:v>58.084829600876</x:v>
      </x:c>
      <x:c r="U1333" s="12">
        <x:v>24</x:v>
      </x:c>
      <x:c r="V1333" s="12">
        <x:f>NA()</x:f>
      </x:c>
    </x:row>
    <x:row r="1334">
      <x:c r="A1334">
        <x:v>2066512</x:v>
      </x:c>
      <x:c r="B1334" s="1">
        <x:v>43313.7481424421</x:v>
      </x:c>
      <x:c r="C1334" s="6">
        <x:v>22.1992497316667</x:v>
      </x:c>
      <x:c r="D1334" s="14" t="s">
        <x:v>77</x:v>
      </x:c>
      <x:c r="E1334" s="15">
        <x:v>43278.4143363426</x:v>
      </x:c>
      <x:c r="F1334" t="s">
        <x:v>82</x:v>
      </x:c>
      <x:c r="G1334" s="6">
        <x:v>185.612643918265</x:v>
      </x:c>
      <x:c r="H1334" t="s">
        <x:v>83</x:v>
      </x:c>
      <x:c r="I1334" s="6">
        <x:v>27.187575453172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21.747</x:v>
      </x:c>
      <x:c r="R1334" s="8">
        <x:v>122324.796128376</x:v>
      </x:c>
      <x:c r="S1334" s="12">
        <x:v>358690.988844768</x:v>
      </x:c>
      <x:c r="T1334" s="12">
        <x:v>58.084829600876</x:v>
      </x:c>
      <x:c r="U1334" s="12">
        <x:v>24</x:v>
      </x:c>
      <x:c r="V1334" s="12">
        <x:f>NA()</x:f>
      </x:c>
    </x:row>
    <x:row r="1335">
      <x:c r="A1335">
        <x:v>2066515</x:v>
      </x:c>
      <x:c r="B1335" s="1">
        <x:v>43313.7481541319</x:v>
      </x:c>
      <x:c r="C1335" s="6">
        <x:v>22.2160751533333</x:v>
      </x:c>
      <x:c r="D1335" s="14" t="s">
        <x:v>77</x:v>
      </x:c>
      <x:c r="E1335" s="15">
        <x:v>43278.4143363426</x:v>
      </x:c>
      <x:c r="F1335" t="s">
        <x:v>82</x:v>
      </x:c>
      <x:c r="G1335" s="6">
        <x:v>185.59638555843</x:v>
      </x:c>
      <x:c r="H1335" t="s">
        <x:v>83</x:v>
      </x:c>
      <x:c r="I1335" s="6">
        <x:v>27.187575453172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21.748</x:v>
      </x:c>
      <x:c r="R1335" s="8">
        <x:v>122317.024453371</x:v>
      </x:c>
      <x:c r="S1335" s="12">
        <x:v>358695.107490695</x:v>
      </x:c>
      <x:c r="T1335" s="12">
        <x:v>58.084829600876</x:v>
      </x:c>
      <x:c r="U1335" s="12">
        <x:v>24</x:v>
      </x:c>
      <x:c r="V1335" s="12">
        <x:f>NA()</x:f>
      </x:c>
    </x:row>
    <x:row r="1336">
      <x:c r="A1336">
        <x:v>2066530</x:v>
      </x:c>
      <x:c r="B1336" s="1">
        <x:v>43313.7481658218</x:v>
      </x:c>
      <x:c r="C1336" s="6">
        <x:v>22.23292024</x:v>
      </x:c>
      <x:c r="D1336" s="14" t="s">
        <x:v>77</x:v>
      </x:c>
      <x:c r="E1336" s="15">
        <x:v>43278.4143363426</x:v>
      </x:c>
      <x:c r="F1336" t="s">
        <x:v>82</x:v>
      </x:c>
      <x:c r="G1336" s="6">
        <x:v>185.630297020539</x:v>
      </x:c>
      <x:c r="H1336" t="s">
        <x:v>83</x:v>
      </x:c>
      <x:c r="I1336" s="6">
        <x:v>27.1814342204143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21.748</x:v>
      </x:c>
      <x:c r="R1336" s="8">
        <x:v>122323.685639785</x:v>
      </x:c>
      <x:c r="S1336" s="12">
        <x:v>358696.505975986</x:v>
      </x:c>
      <x:c r="T1336" s="12">
        <x:v>58.084829600876</x:v>
      </x:c>
      <x:c r="U1336" s="12">
        <x:v>24</x:v>
      </x:c>
      <x:c r="V1336" s="12">
        <x:f>NA()</x:f>
      </x:c>
    </x:row>
    <x:row r="1337">
      <x:c r="A1337">
        <x:v>2066539</x:v>
      </x:c>
      <x:c r="B1337" s="1">
        <x:v>43313.7481775463</x:v>
      </x:c>
      <x:c r="C1337" s="6">
        <x:v>22.249794885</x:v>
      </x:c>
      <x:c r="D1337" s="14" t="s">
        <x:v>77</x:v>
      </x:c>
      <x:c r="E1337" s="15">
        <x:v>43278.4143363426</x:v>
      </x:c>
      <x:c r="F1337" t="s">
        <x:v>82</x:v>
      </x:c>
      <x:c r="G1337" s="6">
        <x:v>185.59638555843</x:v>
      </x:c>
      <x:c r="H1337" t="s">
        <x:v>83</x:v>
      </x:c>
      <x:c r="I1337" s="6">
        <x:v>27.187575453172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21.748</x:v>
      </x:c>
      <x:c r="R1337" s="8">
        <x:v>122321.008221567</x:v>
      </x:c>
      <x:c r="S1337" s="12">
        <x:v>358675.972119679</x:v>
      </x:c>
      <x:c r="T1337" s="12">
        <x:v>58.084829600876</x:v>
      </x:c>
      <x:c r="U1337" s="12">
        <x:v>24</x:v>
      </x:c>
      <x:c r="V1337" s="12">
        <x:f>NA()</x:f>
      </x:c>
    </x:row>
    <x:row r="1338">
      <x:c r="A1338">
        <x:v>2066543</x:v>
      </x:c>
      <x:c r="B1338" s="1">
        <x:v>43313.7481887384</x:v>
      </x:c>
      <x:c r="C1338" s="6">
        <x:v>22.2659292683333</x:v>
      </x:c>
      <x:c r="D1338" s="14" t="s">
        <x:v>77</x:v>
      </x:c>
      <x:c r="E1338" s="15">
        <x:v>43278.4143363426</x:v>
      </x:c>
      <x:c r="F1338" t="s">
        <x:v>82</x:v>
      </x:c>
      <x:c r="G1338" s="6">
        <x:v>185.628904042406</x:v>
      </x:c>
      <x:c r="H1338" t="s">
        <x:v>83</x:v>
      </x:c>
      <x:c r="I1338" s="6">
        <x:v>27.187575453172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21.746</x:v>
      </x:c>
      <x:c r="R1338" s="8">
        <x:v>122308.755670969</x:v>
      </x:c>
      <x:c r="S1338" s="12">
        <x:v>358693.583667017</x:v>
      </x:c>
      <x:c r="T1338" s="12">
        <x:v>58.084829600876</x:v>
      </x:c>
      <x:c r="U1338" s="12">
        <x:v>24</x:v>
      </x:c>
      <x:c r="V1338" s="12">
        <x:f>NA()</x:f>
      </x:c>
    </x:row>
    <x:row r="1339">
      <x:c r="A1339">
        <x:v>2066553</x:v>
      </x:c>
      <x:c r="B1339" s="1">
        <x:v>43313.7482004282</x:v>
      </x:c>
      <x:c r="C1339" s="6">
        <x:v>22.2827564383333</x:v>
      </x:c>
      <x:c r="D1339" s="14" t="s">
        <x:v>77</x:v>
      </x:c>
      <x:c r="E1339" s="15">
        <x:v>43278.4143363426</x:v>
      </x:c>
      <x:c r="F1339" t="s">
        <x:v>82</x:v>
      </x:c>
      <x:c r="G1339" s="6">
        <x:v>185.628904042406</x:v>
      </x:c>
      <x:c r="H1339" t="s">
        <x:v>83</x:v>
      </x:c>
      <x:c r="I1339" s="6">
        <x:v>27.187575453172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21.746</x:v>
      </x:c>
      <x:c r="R1339" s="8">
        <x:v>122315.015794198</x:v>
      </x:c>
      <x:c r="S1339" s="12">
        <x:v>358691.081828556</x:v>
      </x:c>
      <x:c r="T1339" s="12">
        <x:v>58.084829600876</x:v>
      </x:c>
      <x:c r="U1339" s="12">
        <x:v>24</x:v>
      </x:c>
      <x:c r="V1339" s="12">
        <x:f>NA()</x:f>
      </x:c>
    </x:row>
    <x:row r="1340">
      <x:c r="A1340">
        <x:v>2066567</x:v>
      </x:c>
      <x:c r="B1340" s="1">
        <x:v>43313.7482121181</x:v>
      </x:c>
      <x:c r="C1340" s="6">
        <x:v>22.2995913683333</x:v>
      </x:c>
      <x:c r="D1340" s="14" t="s">
        <x:v>77</x:v>
      </x:c>
      <x:c r="E1340" s="15">
        <x:v>43278.4143363426</x:v>
      </x:c>
      <x:c r="F1340" t="s">
        <x:v>82</x:v>
      </x:c>
      <x:c r="G1340" s="6">
        <x:v>185.612643918265</x:v>
      </x:c>
      <x:c r="H1340" t="s">
        <x:v>83</x:v>
      </x:c>
      <x:c r="I1340" s="6">
        <x:v>27.187575453172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21.747</x:v>
      </x:c>
      <x:c r="R1340" s="8">
        <x:v>122308.94307092</x:v>
      </x:c>
      <x:c r="S1340" s="12">
        <x:v>358686.166052067</x:v>
      </x:c>
      <x:c r="T1340" s="12">
        <x:v>58.084829600876</x:v>
      </x:c>
      <x:c r="U1340" s="12">
        <x:v>24</x:v>
      </x:c>
      <x:c r="V1340" s="12">
        <x:f>NA()</x:f>
      </x:c>
    </x:row>
    <x:row r="1341">
      <x:c r="A1341">
        <x:v>2066576</x:v>
      </x:c>
      <x:c r="B1341" s="1">
        <x:v>43313.7482238773</x:v>
      </x:c>
      <x:c r="C1341" s="6">
        <x:v>22.316489115</x:v>
      </x:c>
      <x:c r="D1341" s="14" t="s">
        <x:v>77</x:v>
      </x:c>
      <x:c r="E1341" s="15">
        <x:v>43278.4143363426</x:v>
      </x:c>
      <x:c r="F1341" t="s">
        <x:v>82</x:v>
      </x:c>
      <x:c r="G1341" s="6">
        <x:v>185.662821395081</x:v>
      </x:c>
      <x:c r="H1341" t="s">
        <x:v>83</x:v>
      </x:c>
      <x:c r="I1341" s="6">
        <x:v>27.1814342204143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21.746</x:v>
      </x:c>
      <x:c r="R1341" s="8">
        <x:v>122308.295368044</x:v>
      </x:c>
      <x:c r="S1341" s="12">
        <x:v>358686.045114089</x:v>
      </x:c>
      <x:c r="T1341" s="12">
        <x:v>58.084829600876</x:v>
      </x:c>
      <x:c r="U1341" s="12">
        <x:v>24</x:v>
      </x:c>
      <x:c r="V1341" s="12">
        <x:f>NA()</x:f>
      </x:c>
    </x:row>
    <x:row r="1342">
      <x:c r="A1342">
        <x:v>2066578</x:v>
      </x:c>
      <x:c r="B1342" s="1">
        <x:v>43313.7482349884</x:v>
      </x:c>
      <x:c r="C1342" s="6">
        <x:v>22.3325042333333</x:v>
      </x:c>
      <x:c r="D1342" s="14" t="s">
        <x:v>77</x:v>
      </x:c>
      <x:c r="E1342" s="15">
        <x:v>43278.4143363426</x:v>
      </x:c>
      <x:c r="F1342" t="s">
        <x:v>82</x:v>
      </x:c>
      <x:c r="G1342" s="6">
        <x:v>185.679086229549</x:v>
      </x:c>
      <x:c r="H1342" t="s">
        <x:v>83</x:v>
      </x:c>
      <x:c r="I1342" s="6">
        <x:v>27.1814342204143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21.745</x:v>
      </x:c>
      <x:c r="R1342" s="8">
        <x:v>122300.687317837</x:v>
      </x:c>
      <x:c r="S1342" s="12">
        <x:v>358686.161394875</x:v>
      </x:c>
      <x:c r="T1342" s="12">
        <x:v>58.084829600876</x:v>
      </x:c>
      <x:c r="U1342" s="12">
        <x:v>24</x:v>
      </x:c>
      <x:c r="V1342" s="12">
        <x:f>NA()</x:f>
      </x:c>
    </x:row>
    <x:row r="1343">
      <x:c r="A1343">
        <x:v>2066589</x:v>
      </x:c>
      <x:c r="B1343" s="1">
        <x:v>43313.7482466782</x:v>
      </x:c>
      <x:c r="C1343" s="6">
        <x:v>22.3493504833333</x:v>
      </x:c>
      <x:c r="D1343" s="14" t="s">
        <x:v>77</x:v>
      </x:c>
      <x:c r="E1343" s="15">
        <x:v>43278.4143363426</x:v>
      </x:c>
      <x:c r="F1343" t="s">
        <x:v>82</x:v>
      </x:c>
      <x:c r="G1343" s="6">
        <x:v>185.58012896264</x:v>
      </x:c>
      <x:c r="H1343" t="s">
        <x:v>83</x:v>
      </x:c>
      <x:c r="I1343" s="6">
        <x:v>27.187575453172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21.749</x:v>
      </x:c>
      <x:c r="R1343" s="8">
        <x:v>122311.313103143</x:v>
      </x:c>
      <x:c r="S1343" s="12">
        <x:v>358700.180266902</x:v>
      </x:c>
      <x:c r="T1343" s="12">
        <x:v>58.084829600876</x:v>
      </x:c>
      <x:c r="U1343" s="12">
        <x:v>24</x:v>
      </x:c>
      <x:c r="V1343" s="12">
        <x:f>NA()</x:f>
      </x:c>
    </x:row>
    <x:row r="1344">
      <x:c r="A1344">
        <x:v>2066601</x:v>
      </x:c>
      <x:c r="B1344" s="1">
        <x:v>43313.7482583681</x:v>
      </x:c>
      <x:c r="C1344" s="6">
        <x:v>22.3661899316667</x:v>
      </x:c>
      <x:c r="D1344" s="14" t="s">
        <x:v>77</x:v>
      </x:c>
      <x:c r="E1344" s="15">
        <x:v>43278.4143363426</x:v>
      </x:c>
      <x:c r="F1344" t="s">
        <x:v>82</x:v>
      </x:c>
      <x:c r="G1344" s="6">
        <x:v>185.58012896264</x:v>
      </x:c>
      <x:c r="H1344" t="s">
        <x:v>83</x:v>
      </x:c>
      <x:c r="I1344" s="6">
        <x:v>27.187575453172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21.749</x:v>
      </x:c>
      <x:c r="R1344" s="8">
        <x:v>122311.808163082</x:v>
      </x:c>
      <x:c r="S1344" s="12">
        <x:v>358694.36350651</x:v>
      </x:c>
      <x:c r="T1344" s="12">
        <x:v>58.084829600876</x:v>
      </x:c>
      <x:c r="U1344" s="12">
        <x:v>24</x:v>
      </x:c>
      <x:c r="V1344" s="12">
        <x:f>NA()</x:f>
      </x:c>
    </x:row>
    <x:row r="1345">
      <x:c r="A1345">
        <x:v>2066612</x:v>
      </x:c>
      <x:c r="B1345" s="1">
        <x:v>43313.7482701042</x:v>
      </x:c>
      <x:c r="C1345" s="6">
        <x:v>22.3830346716667</x:v>
      </x:c>
      <x:c r="D1345" s="14" t="s">
        <x:v>77</x:v>
      </x:c>
      <x:c r="E1345" s="15">
        <x:v>43278.4143363426</x:v>
      </x:c>
      <x:c r="F1345" t="s">
        <x:v>82</x:v>
      </x:c>
      <x:c r="G1345" s="6">
        <x:v>185.578732831725</x:v>
      </x:c>
      <x:c r="H1345" t="s">
        <x:v>83</x:v>
      </x:c>
      <x:c r="I1345" s="6">
        <x:v>27.1937166971652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21.747</x:v>
      </x:c>
      <x:c r="R1345" s="8">
        <x:v>122311.166528967</x:v>
      </x:c>
      <x:c r="S1345" s="12">
        <x:v>358685.839114678</x:v>
      </x:c>
      <x:c r="T1345" s="12">
        <x:v>58.084829600876</x:v>
      </x:c>
      <x:c r="U1345" s="12">
        <x:v>24</x:v>
      </x:c>
      <x:c r="V1345" s="12">
        <x:f>NA()</x:f>
      </x:c>
    </x:row>
    <x:row r="1346">
      <x:c r="A1346">
        <x:v>2066621</x:v>
      </x:c>
      <x:c r="B1346" s="1">
        <x:v>43313.748281794</x:v>
      </x:c>
      <x:c r="C1346" s="6">
        <x:v>22.3999081216667</x:v>
      </x:c>
      <x:c r="D1346" s="14" t="s">
        <x:v>77</x:v>
      </x:c>
      <x:c r="E1346" s="15">
        <x:v>43278.4143363426</x:v>
      </x:c>
      <x:c r="F1346" t="s">
        <x:v>82</x:v>
      </x:c>
      <x:c r="G1346" s="6">
        <x:v>185.612643918265</x:v>
      </x:c>
      <x:c r="H1346" t="s">
        <x:v>83</x:v>
      </x:c>
      <x:c r="I1346" s="6">
        <x:v>27.187575453172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21.747</x:v>
      </x:c>
      <x:c r="R1346" s="8">
        <x:v>122309.193500674</x:v>
      </x:c>
      <x:c r="S1346" s="12">
        <x:v>358695.982052881</x:v>
      </x:c>
      <x:c r="T1346" s="12">
        <x:v>58.084829600876</x:v>
      </x:c>
      <x:c r="U1346" s="12">
        <x:v>24</x:v>
      </x:c>
      <x:c r="V1346" s="12">
        <x:f>NA()</x:f>
      </x:c>
    </x:row>
    <x:row r="1347">
      <x:c r="A1347">
        <x:v>2066623</x:v>
      </x:c>
      <x:c r="B1347" s="1">
        <x:v>43313.7482929051</x:v>
      </x:c>
      <x:c r="C1347" s="6">
        <x:v>22.4159251266667</x:v>
      </x:c>
      <x:c r="D1347" s="14" t="s">
        <x:v>77</x:v>
      </x:c>
      <x:c r="E1347" s="15">
        <x:v>43278.4143363426</x:v>
      </x:c>
      <x:c r="F1347" t="s">
        <x:v>82</x:v>
      </x:c>
      <x:c r="G1347" s="6">
        <x:v>185.662821395081</x:v>
      </x:c>
      <x:c r="H1347" t="s">
        <x:v>83</x:v>
      </x:c>
      <x:c r="I1347" s="6">
        <x:v>27.1814342204143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21.746</x:v>
      </x:c>
      <x:c r="R1347" s="8">
        <x:v>122300.908603604</x:v>
      </x:c>
      <x:c r="S1347" s="12">
        <x:v>358681.904721997</x:v>
      </x:c>
      <x:c r="T1347" s="12">
        <x:v>58.084829600876</x:v>
      </x:c>
      <x:c r="U1347" s="12">
        <x:v>24</x:v>
      </x:c>
      <x:c r="V1347" s="12">
        <x:f>NA()</x:f>
      </x:c>
    </x:row>
    <x:row r="1348">
      <x:c r="A1348">
        <x:v>2066635</x:v>
      </x:c>
      <x:c r="B1348" s="1">
        <x:v>43313.7483046296</x:v>
      </x:c>
      <x:c r="C1348" s="6">
        <x:v>22.4327934533333</x:v>
      </x:c>
      <x:c r="D1348" s="14" t="s">
        <x:v>77</x:v>
      </x:c>
      <x:c r="E1348" s="15">
        <x:v>43278.4143363426</x:v>
      </x:c>
      <x:c r="F1348" t="s">
        <x:v>82</x:v>
      </x:c>
      <x:c r="G1348" s="6">
        <x:v>185.662821395081</x:v>
      </x:c>
      <x:c r="H1348" t="s">
        <x:v>83</x:v>
      </x:c>
      <x:c r="I1348" s="6">
        <x:v>27.1814342204143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21.746</x:v>
      </x:c>
      <x:c r="R1348" s="8">
        <x:v>122299.110464811</x:v>
      </x:c>
      <x:c r="S1348" s="12">
        <x:v>358680.22000267</x:v>
      </x:c>
      <x:c r="T1348" s="12">
        <x:v>58.084829600876</x:v>
      </x:c>
      <x:c r="U1348" s="12">
        <x:v>24</x:v>
      </x:c>
      <x:c r="V1348" s="12">
        <x:f>NA()</x:f>
      </x:c>
    </x:row>
    <x:row r="1349">
      <x:c r="A1349">
        <x:v>2066647</x:v>
      </x:c>
      <x:c r="B1349" s="1">
        <x:v>43313.7483163542</x:v>
      </x:c>
      <x:c r="C1349" s="6">
        <x:v>22.449680975</x:v>
      </x:c>
      <x:c r="D1349" s="14" t="s">
        <x:v>77</x:v>
      </x:c>
      <x:c r="E1349" s="15">
        <x:v>43278.4143363426</x:v>
      </x:c>
      <x:c r="F1349" t="s">
        <x:v>82</x:v>
      </x:c>
      <x:c r="G1349" s="6">
        <x:v>185.711621194183</x:v>
      </x:c>
      <x:c r="H1349" t="s">
        <x:v>83</x:v>
      </x:c>
      <x:c r="I1349" s="6">
        <x:v>27.1814342204143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21.743</x:v>
      </x:c>
      <x:c r="R1349" s="8">
        <x:v>122298.117687382</x:v>
      </x:c>
      <x:c r="S1349" s="12">
        <x:v>358689.852529026</x:v>
      </x:c>
      <x:c r="T1349" s="12">
        <x:v>58.084829600876</x:v>
      </x:c>
      <x:c r="U1349" s="12">
        <x:v>24</x:v>
      </x:c>
      <x:c r="V1349" s="12">
        <x:f>NA()</x:f>
      </x:c>
    </x:row>
    <x:row r="1350">
      <x:c r="A1350">
        <x:v>2066655</x:v>
      </x:c>
      <x:c r="B1350" s="1">
        <x:v>43313.7483280903</x:v>
      </x:c>
      <x:c r="C1350" s="6">
        <x:v>22.4665686216667</x:v>
      </x:c>
      <x:c r="D1350" s="14" t="s">
        <x:v>77</x:v>
      </x:c>
      <x:c r="E1350" s="15">
        <x:v>43278.4143363426</x:v>
      </x:c>
      <x:c r="F1350" t="s">
        <x:v>82</x:v>
      </x:c>
      <x:c r="G1350" s="6">
        <x:v>185.695352829163</x:v>
      </x:c>
      <x:c r="H1350" t="s">
        <x:v>83</x:v>
      </x:c>
      <x:c r="I1350" s="6">
        <x:v>27.1814342204143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21.744</x:v>
      </x:c>
      <x:c r="R1350" s="8">
        <x:v>122302.764197319</x:v>
      </x:c>
      <x:c r="S1350" s="12">
        <x:v>358697.905665204</x:v>
      </x:c>
      <x:c r="T1350" s="12">
        <x:v>58.084829600876</x:v>
      </x:c>
      <x:c r="U1350" s="12">
        <x:v>24</x:v>
      </x:c>
      <x:c r="V1350" s="12">
        <x:f>NA()</x:f>
      </x:c>
    </x:row>
    <x:row r="1351">
      <x:c r="A1351">
        <x:v>2066659</x:v>
      </x:c>
      <x:c r="B1351" s="1">
        <x:v>43313.7483392014</x:v>
      </x:c>
      <x:c r="C1351" s="6">
        <x:v>22.4825509266667</x:v>
      </x:c>
      <x:c r="D1351" s="14" t="s">
        <x:v>77</x:v>
      </x:c>
      <x:c r="E1351" s="15">
        <x:v>43278.4143363426</x:v>
      </x:c>
      <x:c r="F1351" t="s">
        <x:v>82</x:v>
      </x:c>
      <x:c r="G1351" s="6">
        <x:v>185.645165931114</x:v>
      </x:c>
      <x:c r="H1351" t="s">
        <x:v>83</x:v>
      </x:c>
      <x:c r="I1351" s="6">
        <x:v>27.187575453172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21.745</x:v>
      </x:c>
      <x:c r="R1351" s="8">
        <x:v>122291.489758568</x:v>
      </x:c>
      <x:c r="S1351" s="12">
        <x:v>358680.057891335</x:v>
      </x:c>
      <x:c r="T1351" s="12">
        <x:v>58.084829600876</x:v>
      </x:c>
      <x:c r="U1351" s="12">
        <x:v>24</x:v>
      </x:c>
      <x:c r="V1351" s="12">
        <x:f>NA()</x:f>
      </x:c>
    </x:row>
    <x:row r="1352">
      <x:c r="A1352">
        <x:v>2066669</x:v>
      </x:c>
      <x:c r="B1352" s="1">
        <x:v>43313.7483508912</x:v>
      </x:c>
      <x:c r="C1352" s="6">
        <x:v>22.4994178183333</x:v>
      </x:c>
      <x:c r="D1352" s="14" t="s">
        <x:v>77</x:v>
      </x:c>
      <x:c r="E1352" s="15">
        <x:v>43278.4143363426</x:v>
      </x:c>
      <x:c r="F1352" t="s">
        <x:v>82</x:v>
      </x:c>
      <x:c r="G1352" s="6">
        <x:v>185.662821395081</x:v>
      </x:c>
      <x:c r="H1352" t="s">
        <x:v>83</x:v>
      </x:c>
      <x:c r="I1352" s="6">
        <x:v>27.1814342204143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21.746</x:v>
      </x:c>
      <x:c r="R1352" s="8">
        <x:v>122302.915102499</x:v>
      </x:c>
      <x:c r="S1352" s="12">
        <x:v>358698.607860049</x:v>
      </x:c>
      <x:c r="T1352" s="12">
        <x:v>58.084829600876</x:v>
      </x:c>
      <x:c r="U1352" s="12">
        <x:v>24</x:v>
      </x:c>
      <x:c r="V1352" s="12">
        <x:f>NA()</x:f>
      </x:c>
    </x:row>
    <x:row r="1353">
      <x:c r="A1353">
        <x:v>2066681</x:v>
      </x:c>
      <x:c r="B1353" s="1">
        <x:v>43313.7483626505</x:v>
      </x:c>
      <x:c r="C1353" s="6">
        <x:v>22.5163365333333</x:v>
      </x:c>
      <x:c r="D1353" s="14" t="s">
        <x:v>77</x:v>
      </x:c>
      <x:c r="E1353" s="15">
        <x:v>43278.4143363426</x:v>
      </x:c>
      <x:c r="F1353" t="s">
        <x:v>82</x:v>
      </x:c>
      <x:c r="G1353" s="6">
        <x:v>185.662821395081</x:v>
      </x:c>
      <x:c r="H1353" t="s">
        <x:v>83</x:v>
      </x:c>
      <x:c r="I1353" s="6">
        <x:v>27.1814342204143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21.746</x:v>
      </x:c>
      <x:c r="R1353" s="8">
        <x:v>122298.103620602</x:v>
      </x:c>
      <x:c r="S1353" s="12">
        <x:v>358690.002341989</x:v>
      </x:c>
      <x:c r="T1353" s="12">
        <x:v>58.084829600876</x:v>
      </x:c>
      <x:c r="U1353" s="12">
        <x:v>24</x:v>
      </x:c>
      <x:c r="V1353" s="12">
        <x:f>NA()</x:f>
      </x:c>
    </x:row>
    <x:row r="1354">
      <x:c r="A1354">
        <x:v>2066689</x:v>
      </x:c>
      <x:c r="B1354" s="1">
        <x:v>43313.7483743866</x:v>
      </x:c>
      <x:c r="C1354" s="6">
        <x:v>22.5332318833333</x:v>
      </x:c>
      <x:c r="D1354" s="14" t="s">
        <x:v>77</x:v>
      </x:c>
      <x:c r="E1354" s="15">
        <x:v>43278.4143363426</x:v>
      </x:c>
      <x:c r="F1354" t="s">
        <x:v>82</x:v>
      </x:c>
      <x:c r="G1354" s="6">
        <x:v>185.646558325498</x:v>
      </x:c>
      <x:c r="H1354" t="s">
        <x:v>83</x:v>
      </x:c>
      <x:c r="I1354" s="6">
        <x:v>27.1814342204143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21.747</x:v>
      </x:c>
      <x:c r="R1354" s="8">
        <x:v>122298.281721103</x:v>
      </x:c>
      <x:c r="S1354" s="12">
        <x:v>358693.094768181</x:v>
      </x:c>
      <x:c r="T1354" s="12">
        <x:v>58.084829600876</x:v>
      </x:c>
      <x:c r="U1354" s="12">
        <x:v>24</x:v>
      </x:c>
      <x:c r="V1354" s="12">
        <x:f>NA()</x:f>
      </x:c>
    </x:row>
    <x:row r="1355">
      <x:c r="A1355">
        <x:v>2066697</x:v>
      </x:c>
      <x:c r="B1355" s="1">
        <x:v>43313.7483854977</x:v>
      </x:c>
      <x:c r="C1355" s="6">
        <x:v>22.549207425</x:v>
      </x:c>
      <x:c r="D1355" s="14" t="s">
        <x:v>77</x:v>
      </x:c>
      <x:c r="E1355" s="15">
        <x:v>43278.4143363426</x:v>
      </x:c>
      <x:c r="F1355" t="s">
        <x:v>82</x:v>
      </x:c>
      <x:c r="G1355" s="6">
        <x:v>185.612643918265</x:v>
      </x:c>
      <x:c r="H1355" t="s">
        <x:v>83</x:v>
      </x:c>
      <x:c r="I1355" s="6">
        <x:v>27.187575453172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21.747</x:v>
      </x:c>
      <x:c r="R1355" s="8">
        <x:v>122297.482792464</x:v>
      </x:c>
      <x:c r="S1355" s="12">
        <x:v>358679.498500065</x:v>
      </x:c>
      <x:c r="T1355" s="12">
        <x:v>58.084829600876</x:v>
      </x:c>
      <x:c r="U1355" s="12">
        <x:v>24</x:v>
      </x:c>
      <x:c r="V1355" s="12">
        <x:f>NA()</x:f>
      </x:c>
    </x:row>
    <x:row r="1356">
      <x:c r="A1356">
        <x:v>2066705</x:v>
      </x:c>
      <x:c r="B1356" s="1">
        <x:v>43313.7483971875</x:v>
      </x:c>
      <x:c r="C1356" s="6">
        <x:v>22.5660373</x:v>
      </x:c>
      <x:c r="D1356" s="14" t="s">
        <x:v>77</x:v>
      </x:c>
      <x:c r="E1356" s="15">
        <x:v>43278.4143363426</x:v>
      </x:c>
      <x:c r="F1356" t="s">
        <x:v>82</x:v>
      </x:c>
      <x:c r="G1356" s="6">
        <x:v>185.677695003273</x:v>
      </x:c>
      <x:c r="H1356" t="s">
        <x:v>83</x:v>
      </x:c>
      <x:c r="I1356" s="6">
        <x:v>27.187575453172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21.743</x:v>
      </x:c>
      <x:c r="R1356" s="8">
        <x:v>122300.541901244</x:v>
      </x:c>
      <x:c r="S1356" s="12">
        <x:v>358690.793905683</x:v>
      </x:c>
      <x:c r="T1356" s="12">
        <x:v>58.084829600876</x:v>
      </x:c>
      <x:c r="U1356" s="12">
        <x:v>24</x:v>
      </x:c>
      <x:c r="V1356" s="12">
        <x:f>NA()</x:f>
      </x:c>
    </x:row>
    <x:row r="1357">
      <x:c r="A1357">
        <x:v>2066716</x:v>
      </x:c>
      <x:c r="B1357" s="1">
        <x:v>43313.748408831</x:v>
      </x:c>
      <x:c r="C1357" s="6">
        <x:v>22.5828509283333</x:v>
      </x:c>
      <x:c r="D1357" s="14" t="s">
        <x:v>77</x:v>
      </x:c>
      <x:c r="E1357" s="15">
        <x:v>43278.4143363426</x:v>
      </x:c>
      <x:c r="F1357" t="s">
        <x:v>82</x:v>
      </x:c>
      <x:c r="G1357" s="6">
        <x:v>185.695352829163</x:v>
      </x:c>
      <x:c r="H1357" t="s">
        <x:v>83</x:v>
      </x:c>
      <x:c r="I1357" s="6">
        <x:v>27.1814342204143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21.744</x:v>
      </x:c>
      <x:c r="R1357" s="8">
        <x:v>122293.715519944</x:v>
      </x:c>
      <x:c r="S1357" s="12">
        <x:v>358698.106474868</x:v>
      </x:c>
      <x:c r="T1357" s="12">
        <x:v>58.084829600876</x:v>
      </x:c>
      <x:c r="U1357" s="12">
        <x:v>24</x:v>
      </x:c>
      <x:c r="V1357" s="12">
        <x:f>NA()</x:f>
      </x:c>
    </x:row>
    <x:row r="1358">
      <x:c r="A1358">
        <x:v>2066726</x:v>
      </x:c>
      <x:c r="B1358" s="1">
        <x:v>43313.7484205671</x:v>
      </x:c>
      <x:c r="C1358" s="6">
        <x:v>22.599725945</x:v>
      </x:c>
      <x:c r="D1358" s="14" t="s">
        <x:v>77</x:v>
      </x:c>
      <x:c r="E1358" s="15">
        <x:v>43278.4143363426</x:v>
      </x:c>
      <x:c r="F1358" t="s">
        <x:v>82</x:v>
      </x:c>
      <x:c r="G1358" s="6">
        <x:v>185.679086229549</x:v>
      </x:c>
      <x:c r="H1358" t="s">
        <x:v>83</x:v>
      </x:c>
      <x:c r="I1358" s="6">
        <x:v>27.1814342204143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21.745</x:v>
      </x:c>
      <x:c r="R1358" s="8">
        <x:v>122292.890303849</x:v>
      </x:c>
      <x:c r="S1358" s="12">
        <x:v>358700.406442435</x:v>
      </x:c>
      <x:c r="T1358" s="12">
        <x:v>58.084829600876</x:v>
      </x:c>
      <x:c r="U1358" s="12">
        <x:v>24</x:v>
      </x:c>
      <x:c r="V1358" s="12">
        <x:f>NA()</x:f>
      </x:c>
    </x:row>
    <x:row r="1359">
      <x:c r="A1359">
        <x:v>2066739</x:v>
      </x:c>
      <x:c r="B1359" s="1">
        <x:v>43313.7484322917</x:v>
      </x:c>
      <x:c r="C1359" s="6">
        <x:v>22.6166332</x:v>
      </x:c>
      <x:c r="D1359" s="14" t="s">
        <x:v>77</x:v>
      </x:c>
      <x:c r="E1359" s="15">
        <x:v>43278.4143363426</x:v>
      </x:c>
      <x:c r="F1359" t="s">
        <x:v>82</x:v>
      </x:c>
      <x:c r="G1359" s="6">
        <x:v>185.677695003273</x:v>
      </x:c>
      <x:c r="H1359" t="s">
        <x:v>83</x:v>
      </x:c>
      <x:c r="I1359" s="6">
        <x:v>27.187575453172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21.743</x:v>
      </x:c>
      <x:c r="R1359" s="8">
        <x:v>122289.630848508</x:v>
      </x:c>
      <x:c r="S1359" s="12">
        <x:v>358702.862432412</x:v>
      </x:c>
      <x:c r="T1359" s="12">
        <x:v>58.084829600876</x:v>
      </x:c>
      <x:c r="U1359" s="12">
        <x:v>24</x:v>
      </x:c>
      <x:c r="V1359" s="12">
        <x:f>NA()</x:f>
      </x:c>
    </x:row>
    <x:row r="1360">
      <x:c r="A1360">
        <x:v>2066745</x:v>
      </x:c>
      <x:c r="B1360" s="1">
        <x:v>43313.7484434375</x:v>
      </x:c>
      <x:c r="C1360" s="6">
        <x:v>22.632655725</x:v>
      </x:c>
      <x:c r="D1360" s="14" t="s">
        <x:v>77</x:v>
      </x:c>
      <x:c r="E1360" s="15">
        <x:v>43278.4143363426</x:v>
      </x:c>
      <x:c r="F1360" t="s">
        <x:v>82</x:v>
      </x:c>
      <x:c r="G1360" s="6">
        <x:v>185.711621194183</x:v>
      </x:c>
      <x:c r="H1360" t="s">
        <x:v>83</x:v>
      </x:c>
      <x:c r="I1360" s="6">
        <x:v>27.1814342204143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21.743</x:v>
      </x:c>
      <x:c r="R1360" s="8">
        <x:v>122288.112052568</x:v>
      </x:c>
      <x:c r="S1360" s="12">
        <x:v>358692.511297938</x:v>
      </x:c>
      <x:c r="T1360" s="12">
        <x:v>58.084829600876</x:v>
      </x:c>
      <x:c r="U1360" s="12">
        <x:v>24</x:v>
      </x:c>
      <x:c r="V1360" s="12">
        <x:f>NA()</x:f>
      </x:c>
    </x:row>
    <x:row r="1361">
      <x:c r="A1361">
        <x:v>2066756</x:v>
      </x:c>
      <x:c r="B1361" s="1">
        <x:v>43313.7484551273</x:v>
      </x:c>
      <x:c r="C1361" s="6">
        <x:v>22.6494945883333</x:v>
      </x:c>
      <x:c r="D1361" s="14" t="s">
        <x:v>77</x:v>
      </x:c>
      <x:c r="E1361" s="15">
        <x:v>43278.4143363426</x:v>
      </x:c>
      <x:c r="F1361" t="s">
        <x:v>82</x:v>
      </x:c>
      <x:c r="G1361" s="6">
        <x:v>185.662821395081</x:v>
      </x:c>
      <x:c r="H1361" t="s">
        <x:v>83</x:v>
      </x:c>
      <x:c r="I1361" s="6">
        <x:v>27.1814342204143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21.746</x:v>
      </x:c>
      <x:c r="R1361" s="8">
        <x:v>122294.066114361</x:v>
      </x:c>
      <x:c r="S1361" s="12">
        <x:v>358717.095486409</x:v>
      </x:c>
      <x:c r="T1361" s="12">
        <x:v>58.084829600876</x:v>
      </x:c>
      <x:c r="U1361" s="12">
        <x:v>24</x:v>
      </x:c>
      <x:c r="V1361" s="12">
        <x:f>NA()</x:f>
      </x:c>
    </x:row>
    <x:row r="1362">
      <x:c r="A1362">
        <x:v>2066764</x:v>
      </x:c>
      <x:c r="B1362" s="1">
        <x:v>43313.7484668171</x:v>
      </x:c>
      <x:c r="C1362" s="6">
        <x:v>22.666357055</x:v>
      </x:c>
      <x:c r="D1362" s="14" t="s">
        <x:v>77</x:v>
      </x:c>
      <x:c r="E1362" s="15">
        <x:v>43278.4143363426</x:v>
      </x:c>
      <x:c r="F1362" t="s">
        <x:v>82</x:v>
      </x:c>
      <x:c r="G1362" s="6">
        <x:v>185.679086229549</x:v>
      </x:c>
      <x:c r="H1362" t="s">
        <x:v>83</x:v>
      </x:c>
      <x:c r="I1362" s="6">
        <x:v>27.1814342204143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21.745</x:v>
      </x:c>
      <x:c r="R1362" s="8">
        <x:v>122285.645288828</x:v>
      </x:c>
      <x:c r="S1362" s="12">
        <x:v>358696.726571728</x:v>
      </x:c>
      <x:c r="T1362" s="12">
        <x:v>58.084829600876</x:v>
      </x:c>
      <x:c r="U1362" s="12">
        <x:v>24</x:v>
      </x:c>
      <x:c r="V1362" s="12">
        <x:f>NA()</x:f>
      </x:c>
    </x:row>
    <x:row r="1363">
      <x:c r="A1363">
        <x:v>2066775</x:v>
      </x:c>
      <x:c r="B1363" s="1">
        <x:v>43313.7484785069</x:v>
      </x:c>
      <x:c r="C1363" s="6">
        <x:v>22.6831963083333</x:v>
      </x:c>
      <x:c r="D1363" s="14" t="s">
        <x:v>77</x:v>
      </x:c>
      <x:c r="E1363" s="15">
        <x:v>43278.4143363426</x:v>
      </x:c>
      <x:c r="F1363" t="s">
        <x:v>82</x:v>
      </x:c>
      <x:c r="G1363" s="6">
        <x:v>185.645165931114</x:v>
      </x:c>
      <x:c r="H1363" t="s">
        <x:v>83</x:v>
      </x:c>
      <x:c r="I1363" s="6">
        <x:v>27.187575453172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21.745</x:v>
      </x:c>
      <x:c r="R1363" s="8">
        <x:v>122287.54666886</x:v>
      </x:c>
      <x:c r="S1363" s="12">
        <x:v>358700.507834929</x:v>
      </x:c>
      <x:c r="T1363" s="12">
        <x:v>58.084829600876</x:v>
      </x:c>
      <x:c r="U1363" s="12">
        <x:v>24</x:v>
      </x:c>
      <x:c r="V1363" s="12">
        <x:f>NA()</x:f>
      </x:c>
    </x:row>
    <x:row r="1364">
      <x:c r="A1364">
        <x:v>2066779</x:v>
      </x:c>
      <x:c r="B1364" s="1">
        <x:v>43313.7484896644</x:v>
      </x:c>
      <x:c r="C1364" s="6">
        <x:v>22.69924646</x:v>
      </x:c>
      <x:c r="D1364" s="14" t="s">
        <x:v>77</x:v>
      </x:c>
      <x:c r="E1364" s="15">
        <x:v>43278.4143363426</x:v>
      </x:c>
      <x:c r="F1364" t="s">
        <x:v>82</x:v>
      </x:c>
      <x:c r="G1364" s="6">
        <x:v>185.628904042406</x:v>
      </x:c>
      <x:c r="H1364" t="s">
        <x:v>83</x:v>
      </x:c>
      <x:c r="I1364" s="6">
        <x:v>27.187575453172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21.746</x:v>
      </x:c>
      <x:c r="R1364" s="8">
        <x:v>122283.067352021</x:v>
      </x:c>
      <x:c r="S1364" s="12">
        <x:v>358709.206565839</x:v>
      </x:c>
      <x:c r="T1364" s="12">
        <x:v>58.084829600876</x:v>
      </x:c>
      <x:c r="U1364" s="12">
        <x:v>24</x:v>
      </x:c>
      <x:c r="V1364" s="12">
        <x:f>NA()</x:f>
      </x:c>
    </x:row>
    <x:row r="1365">
      <x:c r="A1365">
        <x:v>2066793</x:v>
      </x:c>
      <x:c r="B1365" s="1">
        <x:v>43313.7485013889</x:v>
      </x:c>
      <x:c r="C1365" s="6">
        <x:v>22.7161257433333</x:v>
      </x:c>
      <x:c r="D1365" s="14" t="s">
        <x:v>77</x:v>
      </x:c>
      <x:c r="E1365" s="15">
        <x:v>43278.4143363426</x:v>
      </x:c>
      <x:c r="F1365" t="s">
        <x:v>82</x:v>
      </x:c>
      <x:c r="G1365" s="6">
        <x:v>185.66142958465</x:v>
      </x:c>
      <x:c r="H1365" t="s">
        <x:v>83</x:v>
      </x:c>
      <x:c r="I1365" s="6">
        <x:v>27.187575453172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21.744</x:v>
      </x:c>
      <x:c r="R1365" s="8">
        <x:v>122275.037401194</x:v>
      </x:c>
      <x:c r="S1365" s="12">
        <x:v>358694.850502636</x:v>
      </x:c>
      <x:c r="T1365" s="12">
        <x:v>58.084829600876</x:v>
      </x:c>
      <x:c r="U1365" s="12">
        <x:v>24</x:v>
      </x:c>
      <x:c r="V1365" s="12">
        <x:f>NA()</x:f>
      </x:c>
    </x:row>
    <x:row r="1366">
      <x:c r="A1366">
        <x:v>2066802</x:v>
      </x:c>
      <x:c r="B1366" s="1">
        <x:v>43313.7485131134</x:v>
      </x:c>
      <x:c r="C1366" s="6">
        <x:v>22.73301534</x:v>
      </x:c>
      <x:c r="D1366" s="14" t="s">
        <x:v>77</x:v>
      </x:c>
      <x:c r="E1366" s="15">
        <x:v>43278.4143363426</x:v>
      </x:c>
      <x:c r="F1366" t="s">
        <x:v>82</x:v>
      </x:c>
      <x:c r="G1366" s="6">
        <x:v>185.711621194183</x:v>
      </x:c>
      <x:c r="H1366" t="s">
        <x:v>83</x:v>
      </x:c>
      <x:c r="I1366" s="6">
        <x:v>27.1814342204143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21.743</x:v>
      </x:c>
      <x:c r="R1366" s="8">
        <x:v>122278.776277071</x:v>
      </x:c>
      <x:c r="S1366" s="12">
        <x:v>358699.932820033</x:v>
      </x:c>
      <x:c r="T1366" s="12">
        <x:v>58.084829600876</x:v>
      </x:c>
      <x:c r="U1366" s="12">
        <x:v>24</x:v>
      </x:c>
      <x:c r="V1366" s="12">
        <x:f>NA()</x:f>
      </x:c>
    </x:row>
    <x:row r="1367">
      <x:c r="A1367">
        <x:v>2066810</x:v>
      </x:c>
      <x:c r="B1367" s="1">
        <x:v>43313.7485248495</x:v>
      </x:c>
      <x:c r="C1367" s="6">
        <x:v>22.7498879766667</x:v>
      </x:c>
      <x:c r="D1367" s="14" t="s">
        <x:v>77</x:v>
      </x:c>
      <x:c r="E1367" s="15">
        <x:v>43278.4143363426</x:v>
      </x:c>
      <x:c r="F1367" t="s">
        <x:v>82</x:v>
      </x:c>
      <x:c r="G1367" s="6">
        <x:v>185.679086229549</x:v>
      </x:c>
      <x:c r="H1367" t="s">
        <x:v>83</x:v>
      </x:c>
      <x:c r="I1367" s="6">
        <x:v>27.1814342204143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21.745</x:v>
      </x:c>
      <x:c r="R1367" s="8">
        <x:v>122269.594509753</x:v>
      </x:c>
      <x:c r="S1367" s="12">
        <x:v>358696.828443638</x:v>
      </x:c>
      <x:c r="T1367" s="12">
        <x:v>58.084829600876</x:v>
      </x:c>
      <x:c r="U1367" s="12">
        <x:v>24</x:v>
      </x:c>
      <x:c r="V1367" s="12">
        <x:f>NA()</x:f>
      </x:c>
    </x:row>
    <x:row r="1368">
      <x:c r="A1368">
        <x:v>2066815</x:v>
      </x:c>
      <x:c r="B1368" s="1">
        <x:v>43313.7485359954</x:v>
      </x:c>
      <x:c r="C1368" s="6">
        <x:v>22.7659421066667</x:v>
      </x:c>
      <x:c r="D1368" s="14" t="s">
        <x:v>77</x:v>
      </x:c>
      <x:c r="E1368" s="15">
        <x:v>43278.4143363426</x:v>
      </x:c>
      <x:c r="F1368" t="s">
        <x:v>82</x:v>
      </x:c>
      <x:c r="G1368" s="6">
        <x:v>185.744163221484</x:v>
      </x:c>
      <x:c r="H1368" t="s">
        <x:v>83</x:v>
      </x:c>
      <x:c r="I1368" s="6">
        <x:v>27.1814342204143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21.741</x:v>
      </x:c>
      <x:c r="R1368" s="8">
        <x:v>122270.179003336</x:v>
      </x:c>
      <x:c r="S1368" s="12">
        <x:v>358690.529516942</x:v>
      </x:c>
      <x:c r="T1368" s="12">
        <x:v>58.084829600876</x:v>
      </x:c>
      <x:c r="U1368" s="12">
        <x:v>24</x:v>
      </x:c>
      <x:c r="V1368" s="12">
        <x:f>NA()</x:f>
      </x:c>
    </x:row>
    <x:row r="1369">
      <x:c r="A1369">
        <x:v>2066827</x:v>
      </x:c>
      <x:c r="B1369" s="1">
        <x:v>43313.7485476852</x:v>
      </x:c>
      <x:c r="C1369" s="6">
        <x:v>22.7827824416667</x:v>
      </x:c>
      <x:c r="D1369" s="14" t="s">
        <x:v>77</x:v>
      </x:c>
      <x:c r="E1369" s="15">
        <x:v>43278.4143363426</x:v>
      </x:c>
      <x:c r="F1369" t="s">
        <x:v>82</x:v>
      </x:c>
      <x:c r="G1369" s="6">
        <x:v>185.726501852277</x:v>
      </x:c>
      <x:c r="H1369" t="s">
        <x:v>83</x:v>
      </x:c>
      <x:c r="I1369" s="6">
        <x:v>27.187575453172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21.74</x:v>
      </x:c>
      <x:c r="R1369" s="8">
        <x:v>122264.051912584</x:v>
      </x:c>
      <x:c r="S1369" s="12">
        <x:v>358683.060722335</x:v>
      </x:c>
      <x:c r="T1369" s="12">
        <x:v>58.084829600876</x:v>
      </x:c>
      <x:c r="U1369" s="12">
        <x:v>24</x:v>
      </x:c>
      <x:c r="V1369" s="12">
        <x:f>NA()</x:f>
      </x:c>
    </x:row>
    <x:row r="1370">
      <x:c r="A1370">
        <x:v>2066837</x:v>
      </x:c>
      <x:c r="B1370" s="1">
        <x:v>43313.748559375</x:v>
      </x:c>
      <x:c r="C1370" s="6">
        <x:v>22.7996397683333</x:v>
      </x:c>
      <x:c r="D1370" s="14" t="s">
        <x:v>77</x:v>
      </x:c>
      <x:c r="E1370" s="15">
        <x:v>43278.4143363426</x:v>
      </x:c>
      <x:c r="F1370" t="s">
        <x:v>82</x:v>
      </x:c>
      <x:c r="G1370" s="6">
        <x:v>185.745550710346</x:v>
      </x:c>
      <x:c r="H1370" t="s">
        <x:v>83</x:v>
      </x:c>
      <x:c r="I1370" s="6">
        <x:v>27.1752929988916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21.743</x:v>
      </x:c>
      <x:c r="R1370" s="8">
        <x:v>122272.059442764</x:v>
      </x:c>
      <x:c r="S1370" s="12">
        <x:v>358704.79094309</x:v>
      </x:c>
      <x:c r="T1370" s="12">
        <x:v>58.084829600876</x:v>
      </x:c>
      <x:c r="U1370" s="12">
        <x:v>24</x:v>
      </x:c>
      <x:c r="V1370" s="12">
        <x:f>NA()</x:f>
      </x:c>
    </x:row>
    <x:row r="1371">
      <x:c r="A1371">
        <x:v>2066846</x:v>
      </x:c>
      <x:c r="B1371" s="1">
        <x:v>43313.7485710995</x:v>
      </x:c>
      <x:c r="C1371" s="6">
        <x:v>22.8165175083333</x:v>
      </x:c>
      <x:c r="D1371" s="14" t="s">
        <x:v>77</x:v>
      </x:c>
      <x:c r="E1371" s="15">
        <x:v>43278.4143363426</x:v>
      </x:c>
      <x:c r="F1371" t="s">
        <x:v>82</x:v>
      </x:c>
      <x:c r="G1371" s="6">
        <x:v>185.693962187245</x:v>
      </x:c>
      <x:c r="H1371" t="s">
        <x:v>83</x:v>
      </x:c>
      <x:c r="I1371" s="6">
        <x:v>27.187575453172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21.742</x:v>
      </x:c>
      <x:c r="R1371" s="8">
        <x:v>122268.121601165</x:v>
      </x:c>
      <x:c r="S1371" s="12">
        <x:v>358686.796326731</x:v>
      </x:c>
      <x:c r="T1371" s="12">
        <x:v>58.084829600876</x:v>
      </x:c>
      <x:c r="U1371" s="12">
        <x:v>24</x:v>
      </x:c>
      <x:c r="V1371" s="12">
        <x:f>NA()</x:f>
      </x:c>
    </x:row>
    <x:row r="1372">
      <x:c r="A1372">
        <x:v>2066849</x:v>
      </x:c>
      <x:c r="B1372" s="1">
        <x:v>43313.7485822569</x:v>
      </x:c>
      <x:c r="C1372" s="6">
        <x:v>22.8325570133333</x:v>
      </x:c>
      <x:c r="D1372" s="14" t="s">
        <x:v>77</x:v>
      </x:c>
      <x:c r="E1372" s="15">
        <x:v>43278.4143363426</x:v>
      </x:c>
      <x:c r="F1372" t="s">
        <x:v>82</x:v>
      </x:c>
      <x:c r="G1372" s="6">
        <x:v>185.677695003273</x:v>
      </x:c>
      <x:c r="H1372" t="s">
        <x:v>83</x:v>
      </x:c>
      <x:c r="I1372" s="6">
        <x:v>27.187575453172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21.743</x:v>
      </x:c>
      <x:c r="R1372" s="8">
        <x:v>122264.883673041</x:v>
      </x:c>
      <x:c r="S1372" s="12">
        <x:v>358700.494952736</x:v>
      </x:c>
      <x:c r="T1372" s="12">
        <x:v>58.084829600876</x:v>
      </x:c>
      <x:c r="U1372" s="12">
        <x:v>24</x:v>
      </x:c>
      <x:c r="V1372" s="12">
        <x:f>NA()</x:f>
      </x:c>
    </x:row>
    <x:row r="1373">
      <x:c r="A1373">
        <x:v>2066862</x:v>
      </x:c>
      <x:c r="B1373" s="1">
        <x:v>43313.7485939815</x:v>
      </x:c>
      <x:c r="C1373" s="6">
        <x:v>22.8494726183333</x:v>
      </x:c>
      <x:c r="D1373" s="14" t="s">
        <x:v>77</x:v>
      </x:c>
      <x:c r="E1373" s="15">
        <x:v>43278.4143363426</x:v>
      </x:c>
      <x:c r="F1373" t="s">
        <x:v>82</x:v>
      </x:c>
      <x:c r="G1373" s="6">
        <x:v>185.677695003273</x:v>
      </x:c>
      <x:c r="H1373" t="s">
        <x:v>83</x:v>
      </x:c>
      <x:c r="I1373" s="6">
        <x:v>27.187575453172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21.743</x:v>
      </x:c>
      <x:c r="R1373" s="8">
        <x:v>122264.539749063</x:v>
      </x:c>
      <x:c r="S1373" s="12">
        <x:v>358684.645452111</x:v>
      </x:c>
      <x:c r="T1373" s="12">
        <x:v>58.084829600876</x:v>
      </x:c>
      <x:c r="U1373" s="12">
        <x:v>24</x:v>
      </x:c>
      <x:c r="V1373" s="12">
        <x:f>NA()</x:f>
      </x:c>
    </x:row>
    <x:row r="1374">
      <x:c r="A1374">
        <x:v>2066874</x:v>
      </x:c>
      <x:c r="B1374" s="1">
        <x:v>43313.748605706</x:v>
      </x:c>
      <x:c r="C1374" s="6">
        <x:v>22.8663387866667</x:v>
      </x:c>
      <x:c r="D1374" s="14" t="s">
        <x:v>77</x:v>
      </x:c>
      <x:c r="E1374" s="15">
        <x:v>43278.4143363426</x:v>
      </x:c>
      <x:c r="F1374" t="s">
        <x:v>82</x:v>
      </x:c>
      <x:c r="G1374" s="6">
        <x:v>185.710231136826</x:v>
      </x:c>
      <x:c r="H1374" t="s">
        <x:v>83</x:v>
      </x:c>
      <x:c r="I1374" s="6">
        <x:v>27.187575453172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21.741</x:v>
      </x:c>
      <x:c r="R1374" s="8">
        <x:v>122261.930258913</x:v>
      </x:c>
      <x:c r="S1374" s="12">
        <x:v>358684.230794243</x:v>
      </x:c>
      <x:c r="T1374" s="12">
        <x:v>58.084829600876</x:v>
      </x:c>
      <x:c r="U1374" s="12">
        <x:v>24</x:v>
      </x:c>
      <x:c r="V1374" s="12">
        <x:f>NA()</x:f>
      </x:c>
    </x:row>
    <x:row r="1375">
      <x:c r="A1375">
        <x:v>2066883</x:v>
      </x:c>
      <x:c r="B1375" s="1">
        <x:v>43313.7486173958</x:v>
      </x:c>
      <x:c r="C1375" s="6">
        <x:v>22.8831879383333</x:v>
      </x:c>
      <x:c r="D1375" s="14" t="s">
        <x:v>77</x:v>
      </x:c>
      <x:c r="E1375" s="15">
        <x:v>43278.4143363426</x:v>
      </x:c>
      <x:c r="F1375" t="s">
        <x:v>82</x:v>
      </x:c>
      <x:c r="G1375" s="6">
        <x:v>185.660036371731</x:v>
      </x:c>
      <x:c r="H1375" t="s">
        <x:v>83</x:v>
      </x:c>
      <x:c r="I1375" s="6">
        <x:v>27.1937166971652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21.742</x:v>
      </x:c>
      <x:c r="R1375" s="8">
        <x:v>122268.928083965</x:v>
      </x:c>
      <x:c r="S1375" s="12">
        <x:v>358703.084127728</x:v>
      </x:c>
      <x:c r="T1375" s="12">
        <x:v>58.084829600876</x:v>
      </x:c>
      <x:c r="U1375" s="12">
        <x:v>24</x:v>
      </x:c>
      <x:c r="V1375" s="12">
        <x:f>NA()</x:f>
      </x:c>
    </x:row>
    <x:row r="1376">
      <x:c r="A1376">
        <x:v>2066887</x:v>
      </x:c>
      <x:c r="B1376" s="1">
        <x:v>43313.7486285532</x:v>
      </x:c>
      <x:c r="C1376" s="6">
        <x:v>22.8992083116667</x:v>
      </x:c>
      <x:c r="D1376" s="14" t="s">
        <x:v>77</x:v>
      </x:c>
      <x:c r="E1376" s="15">
        <x:v>43278.4143363426</x:v>
      </x:c>
      <x:c r="F1376" t="s">
        <x:v>82</x:v>
      </x:c>
      <x:c r="G1376" s="6">
        <x:v>185.744163221484</x:v>
      </x:c>
      <x:c r="H1376" t="s">
        <x:v>83</x:v>
      </x:c>
      <x:c r="I1376" s="6">
        <x:v>27.1814342204143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21.741</x:v>
      </x:c>
      <x:c r="R1376" s="8">
        <x:v>122259.202078794</x:v>
      </x:c>
      <x:c r="S1376" s="12">
        <x:v>358677.562282841</x:v>
      </x:c>
      <x:c r="T1376" s="12">
        <x:v>58.084829600876</x:v>
      </x:c>
      <x:c r="U1376" s="12">
        <x:v>24</x:v>
      </x:c>
      <x:c r="V1376" s="12">
        <x:f>NA()</x:f>
      </x:c>
    </x:row>
    <x:row r="1377">
      <x:c r="A1377">
        <x:v>2066900</x:v>
      </x:c>
      <x:c r="B1377" s="1">
        <x:v>43313.7486402431</x:v>
      </x:c>
      <x:c r="C1377" s="6">
        <x:v>22.9160617433333</x:v>
      </x:c>
      <x:c r="D1377" s="14" t="s">
        <x:v>77</x:v>
      </x:c>
      <x:c r="E1377" s="15">
        <x:v>43278.4143363426</x:v>
      </x:c>
      <x:c r="F1377" t="s">
        <x:v>82</x:v>
      </x:c>
      <x:c r="G1377" s="6">
        <x:v>185.744163221484</x:v>
      </x:c>
      <x:c r="H1377" t="s">
        <x:v>83</x:v>
      </x:c>
      <x:c r="I1377" s="6">
        <x:v>27.1814342204143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21.741</x:v>
      </x:c>
      <x:c r="R1377" s="8">
        <x:v>122251.827771246</x:v>
      </x:c>
      <x:c r="S1377" s="12">
        <x:v>358691.576762391</x:v>
      </x:c>
      <x:c r="T1377" s="12">
        <x:v>58.084829600876</x:v>
      </x:c>
      <x:c r="U1377" s="12">
        <x:v>24</x:v>
      </x:c>
      <x:c r="V1377" s="12">
        <x:f>NA()</x:f>
      </x:c>
    </x:row>
    <x:row r="1378">
      <x:c r="A1378">
        <x:v>2066910</x:v>
      </x:c>
      <x:c r="B1378" s="1">
        <x:v>43313.7486518866</x:v>
      </x:c>
      <x:c r="C1378" s="6">
        <x:v>22.9328598766667</x:v>
      </x:c>
      <x:c r="D1378" s="14" t="s">
        <x:v>77</x:v>
      </x:c>
      <x:c r="E1378" s="15">
        <x:v>43278.4143363426</x:v>
      </x:c>
      <x:c r="F1378" t="s">
        <x:v>82</x:v>
      </x:c>
      <x:c r="G1378" s="6">
        <x:v>185.744163221484</x:v>
      </x:c>
      <x:c r="H1378" t="s">
        <x:v>83</x:v>
      </x:c>
      <x:c r="I1378" s="6">
        <x:v>27.1814342204143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21.741</x:v>
      </x:c>
      <x:c r="R1378" s="8">
        <x:v>122250.735565415</x:v>
      </x:c>
      <x:c r="S1378" s="12">
        <x:v>358676.498227547</x:v>
      </x:c>
      <x:c r="T1378" s="12">
        <x:v>58.084829600876</x:v>
      </x:c>
      <x:c r="U1378" s="12">
        <x:v>24</x:v>
      </x:c>
      <x:c r="V1378" s="12">
        <x:f>NA()</x:f>
      </x:c>
    </x:row>
    <x:row r="1379">
      <x:c r="A1379">
        <x:v>2066919</x:v>
      </x:c>
      <x:c r="B1379" s="1">
        <x:v>43313.7486635764</x:v>
      </x:c>
      <x:c r="C1379" s="6">
        <x:v>22.949697795</x:v>
      </x:c>
      <x:c r="D1379" s="14" t="s">
        <x:v>77</x:v>
      </x:c>
      <x:c r="E1379" s="15">
        <x:v>43278.4143363426</x:v>
      </x:c>
      <x:c r="F1379" t="s">
        <x:v>82</x:v>
      </x:c>
      <x:c r="G1379" s="6">
        <x:v>185.645165931114</x:v>
      </x:c>
      <x:c r="H1379" t="s">
        <x:v>83</x:v>
      </x:c>
      <x:c r="I1379" s="6">
        <x:v>27.187575453172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21.745</x:v>
      </x:c>
      <x:c r="R1379" s="8">
        <x:v>122250.44768823</x:v>
      </x:c>
      <x:c r="S1379" s="12">
        <x:v>358682.381775359</x:v>
      </x:c>
      <x:c r="T1379" s="12">
        <x:v>58.084829600876</x:v>
      </x:c>
      <x:c r="U1379" s="12">
        <x:v>24</x:v>
      </x:c>
      <x:c r="V1379" s="12">
        <x:f>NA()</x:f>
      </x:c>
    </x:row>
    <x:row r="1380">
      <x:c r="A1380">
        <x:v>2066927</x:v>
      </x:c>
      <x:c r="B1380" s="1">
        <x:v>43313.7486753125</x:v>
      </x:c>
      <x:c r="C1380" s="6">
        <x:v>22.9665712516667</x:v>
      </x:c>
      <x:c r="D1380" s="14" t="s">
        <x:v>77</x:v>
      </x:c>
      <x:c r="E1380" s="15">
        <x:v>43278.4143363426</x:v>
      </x:c>
      <x:c r="F1380" t="s">
        <x:v>82</x:v>
      </x:c>
      <x:c r="G1380" s="6">
        <x:v>185.726501852277</x:v>
      </x:c>
      <x:c r="H1380" t="s">
        <x:v>83</x:v>
      </x:c>
      <x:c r="I1380" s="6">
        <x:v>27.187575453172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21.74</x:v>
      </x:c>
      <x:c r="R1380" s="8">
        <x:v>122257.579562772</x:v>
      </x:c>
      <x:c r="S1380" s="12">
        <x:v>358686.667556991</x:v>
      </x:c>
      <x:c r="T1380" s="12">
        <x:v>58.084829600876</x:v>
      </x:c>
      <x:c r="U1380" s="12">
        <x:v>24</x:v>
      </x:c>
      <x:c r="V1380" s="12">
        <x:f>NA()</x:f>
      </x:c>
    </x:row>
    <x:row r="1381">
      <x:c r="A1381">
        <x:v>2066931</x:v>
      </x:c>
      <x:c r="B1381" s="1">
        <x:v>43313.7486864583</x:v>
      </x:c>
      <x:c r="C1381" s="6">
        <x:v>22.9826375816667</x:v>
      </x:c>
      <x:c r="D1381" s="14" t="s">
        <x:v>77</x:v>
      </x:c>
      <x:c r="E1381" s="15">
        <x:v>43278.4143363426</x:v>
      </x:c>
      <x:c r="F1381" t="s">
        <x:v>82</x:v>
      </x:c>
      <x:c r="G1381" s="6">
        <x:v>185.742774333859</x:v>
      </x:c>
      <x:c r="H1381" t="s">
        <x:v>83</x:v>
      </x:c>
      <x:c r="I1381" s="6">
        <x:v>27.187575453172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21.739</x:v>
      </x:c>
      <x:c r="R1381" s="8">
        <x:v>122247.749149586</x:v>
      </x:c>
      <x:c r="S1381" s="12">
        <x:v>358671.798695202</x:v>
      </x:c>
      <x:c r="T1381" s="12">
        <x:v>58.084829600876</x:v>
      </x:c>
      <x:c r="U1381" s="12">
        <x:v>24</x:v>
      </x:c>
      <x:c r="V1381" s="12">
        <x:f>NA()</x:f>
      </x:c>
    </x:row>
    <x:row r="1382">
      <x:c r="A1382">
        <x:v>2066944</x:v>
      </x:c>
      <x:c r="B1382" s="1">
        <x:v>43313.7486982292</x:v>
      </x:c>
      <x:c r="C1382" s="6">
        <x:v>22.99954804</x:v>
      </x:c>
      <x:c r="D1382" s="14" t="s">
        <x:v>77</x:v>
      </x:c>
      <x:c r="E1382" s="15">
        <x:v>43278.4143363426</x:v>
      </x:c>
      <x:c r="F1382" t="s">
        <x:v>82</x:v>
      </x:c>
      <x:c r="G1382" s="6">
        <x:v>185.692570142946</x:v>
      </x:c>
      <x:c r="H1382" t="s">
        <x:v>83</x:v>
      </x:c>
      <x:c r="I1382" s="6">
        <x:v>27.1937166971652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21.74</x:v>
      </x:c>
      <x:c r="R1382" s="8">
        <x:v>122241.158899104</x:v>
      </x:c>
      <x:c r="S1382" s="12">
        <x:v>358664.368285382</x:v>
      </x:c>
      <x:c r="T1382" s="12">
        <x:v>58.084829600876</x:v>
      </x:c>
      <x:c r="U1382" s="12">
        <x:v>24</x:v>
      </x:c>
      <x:c r="V1382" s="12">
        <x:f>NA()</x:f>
      </x:c>
    </x:row>
    <x:row r="1383">
      <x:c r="A1383">
        <x:v>2066954</x:v>
      </x:c>
      <x:c r="B1383" s="1">
        <x:v>43313.7487099537</x:v>
      </x:c>
      <x:c r="C1383" s="6">
        <x:v>23.0164369766667</x:v>
      </x:c>
      <x:c r="D1383" s="14" t="s">
        <x:v>77</x:v>
      </x:c>
      <x:c r="E1383" s="15">
        <x:v>43278.4143363426</x:v>
      </x:c>
      <x:c r="F1383" t="s">
        <x:v>82</x:v>
      </x:c>
      <x:c r="G1383" s="6">
        <x:v>185.744163221484</x:v>
      </x:c>
      <x:c r="H1383" t="s">
        <x:v>83</x:v>
      </x:c>
      <x:c r="I1383" s="6">
        <x:v>27.1814342204143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21.741</x:v>
      </x:c>
      <x:c r="R1383" s="8">
        <x:v>122248.792602842</x:v>
      </x:c>
      <x:c r="S1383" s="12">
        <x:v>358686.284913735</x:v>
      </x:c>
      <x:c r="T1383" s="12">
        <x:v>58.084829600876</x:v>
      </x:c>
      <x:c r="U1383" s="12">
        <x:v>24</x:v>
      </x:c>
      <x:c r="V1383" s="12">
        <x:f>NA()</x:f>
      </x:c>
    </x:row>
    <x:row r="1384">
      <x:c r="A1384">
        <x:v>2066964</x:v>
      </x:c>
      <x:c r="B1384" s="1">
        <x:v>43313.7487216435</x:v>
      </x:c>
      <x:c r="C1384" s="6">
        <x:v>23.0332788916667</x:v>
      </x:c>
      <x:c r="D1384" s="14" t="s">
        <x:v>77</x:v>
      </x:c>
      <x:c r="E1384" s="15">
        <x:v>43278.4143363426</x:v>
      </x:c>
      <x:c r="F1384" t="s">
        <x:v>82</x:v>
      </x:c>
      <x:c r="G1384" s="6">
        <x:v>185.776712313538</x:v>
      </x:c>
      <x:c r="H1384" t="s">
        <x:v>83</x:v>
      </x:c>
      <x:c r="I1384" s="6">
        <x:v>27.1814342204143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21.739</x:v>
      </x:c>
      <x:c r="R1384" s="8">
        <x:v>122239.998893938</x:v>
      </x:c>
      <x:c r="S1384" s="12">
        <x:v>358675.295849077</x:v>
      </x:c>
      <x:c r="T1384" s="12">
        <x:v>58.084829600876</x:v>
      </x:c>
      <x:c r="U1384" s="12">
        <x:v>24</x:v>
      </x:c>
      <x:c r="V1384" s="12">
        <x:f>NA()</x:f>
      </x:c>
    </x:row>
    <x:row r="1385">
      <x:c r="A1385">
        <x:v>2066965</x:v>
      </x:c>
      <x:c r="B1385" s="1">
        <x:v>43313.7487327546</x:v>
      </x:c>
      <x:c r="C1385" s="6">
        <x:v>23.0492841483333</x:v>
      </x:c>
      <x:c r="D1385" s="14" t="s">
        <x:v>77</x:v>
      </x:c>
      <x:c r="E1385" s="15">
        <x:v>43278.4143363426</x:v>
      </x:c>
      <x:c r="F1385" t="s">
        <x:v>82</x:v>
      </x:c>
      <x:c r="G1385" s="6">
        <x:v>185.792989509499</x:v>
      </x:c>
      <x:c r="H1385" t="s">
        <x:v>83</x:v>
      </x:c>
      <x:c r="I1385" s="6">
        <x:v>27.1814342204143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21.738</x:v>
      </x:c>
      <x:c r="R1385" s="8">
        <x:v>122241.066342012</x:v>
      </x:c>
      <x:c r="S1385" s="12">
        <x:v>358674.997264346</x:v>
      </x:c>
      <x:c r="T1385" s="12">
        <x:v>58.084829600876</x:v>
      </x:c>
      <x:c r="U1385" s="12">
        <x:v>24</x:v>
      </x:c>
      <x:c r="V1385" s="12">
        <x:f>NA()</x:f>
      </x:c>
    </x:row>
    <x:row r="1386">
      <x:c r="A1386">
        <x:v>2066979</x:v>
      </x:c>
      <x:c r="B1386" s="1">
        <x:v>43313.7487444792</x:v>
      </x:c>
      <x:c r="C1386" s="6">
        <x:v>23.0661746466667</x:v>
      </x:c>
      <x:c r="D1386" s="14" t="s">
        <x:v>77</x:v>
      </x:c>
      <x:c r="E1386" s="15">
        <x:v>43278.4143363426</x:v>
      </x:c>
      <x:c r="F1386" t="s">
        <x:v>82</x:v>
      </x:c>
      <x:c r="G1386" s="6">
        <x:v>185.760436884286</x:v>
      </x:c>
      <x:c r="H1386" t="s">
        <x:v>83</x:v>
      </x:c>
      <x:c r="I1386" s="6">
        <x:v>27.1814342204143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21.74</x:v>
      </x:c>
      <x:c r="R1386" s="8">
        <x:v>122244.70689862</x:v>
      </x:c>
      <x:c r="S1386" s="12">
        <x:v>358686.658900747</x:v>
      </x:c>
      <x:c r="T1386" s="12">
        <x:v>58.084829600876</x:v>
      </x:c>
      <x:c r="U1386" s="12">
        <x:v>24</x:v>
      </x:c>
      <x:c r="V1386" s="12">
        <x:f>NA()</x:f>
      </x:c>
    </x:row>
    <x:row r="1387">
      <x:c r="A1387">
        <x:v>2066989</x:v>
      </x:c>
      <x:c r="B1387" s="1">
        <x:v>43313.7487562153</x:v>
      </x:c>
      <x:c r="C1387" s="6">
        <x:v>23.0830398883333</x:v>
      </x:c>
      <x:c r="D1387" s="14" t="s">
        <x:v>77</x:v>
      </x:c>
      <x:c r="E1387" s="15">
        <x:v>43278.4143363426</x:v>
      </x:c>
      <x:c r="F1387" t="s">
        <x:v>82</x:v>
      </x:c>
      <x:c r="G1387" s="6">
        <x:v>185.710231136826</x:v>
      </x:c>
      <x:c r="H1387" t="s">
        <x:v>83</x:v>
      </x:c>
      <x:c r="I1387" s="6">
        <x:v>27.187575453172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21.741</x:v>
      </x:c>
      <x:c r="R1387" s="8">
        <x:v>122235.569785985</x:v>
      </x:c>
      <x:c r="S1387" s="12">
        <x:v>358685.883444947</x:v>
      </x:c>
      <x:c r="T1387" s="12">
        <x:v>58.084829600876</x:v>
      </x:c>
      <x:c r="U1387" s="12">
        <x:v>24</x:v>
      </x:c>
      <x:c r="V1387" s="12">
        <x:f>NA()</x:f>
      </x:c>
    </x:row>
    <x:row r="1388">
      <x:c r="A1388">
        <x:v>2066999</x:v>
      </x:c>
      <x:c r="B1388" s="1">
        <x:v>43313.7487679051</x:v>
      </x:c>
      <x:c r="C1388" s="6">
        <x:v>23.0998923766667</x:v>
      </x:c>
      <x:c r="D1388" s="14" t="s">
        <x:v>77</x:v>
      </x:c>
      <x:c r="E1388" s="15">
        <x:v>43278.4143363426</x:v>
      </x:c>
      <x:c r="F1388" t="s">
        <x:v>82</x:v>
      </x:c>
      <x:c r="G1388" s="6">
        <x:v>185.792989509499</x:v>
      </x:c>
      <x:c r="H1388" t="s">
        <x:v>83</x:v>
      </x:c>
      <x:c r="I1388" s="6">
        <x:v>27.1814342204143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21.738</x:v>
      </x:c>
      <x:c r="R1388" s="8">
        <x:v>122238.80426448</x:v>
      </x:c>
      <x:c r="S1388" s="12">
        <x:v>358685.071421418</x:v>
      </x:c>
      <x:c r="T1388" s="12">
        <x:v>58.084829600876</x:v>
      </x:c>
      <x:c r="U1388" s="12">
        <x:v>24</x:v>
      </x:c>
      <x:c r="V1388" s="12">
        <x:f>NA()</x:f>
      </x:c>
    </x:row>
    <x:row r="1389">
      <x:c r="A1389">
        <x:v>2067004</x:v>
      </x:c>
      <x:c r="B1389" s="1">
        <x:v>43313.7487790856</x:v>
      </x:c>
      <x:c r="C1389" s="6">
        <x:v>23.1160015</x:v>
      </x:c>
      <x:c r="D1389" s="14" t="s">
        <x:v>77</x:v>
      </x:c>
      <x:c r="E1389" s="15">
        <x:v>43278.4143363426</x:v>
      </x:c>
      <x:c r="F1389" t="s">
        <x:v>82</x:v>
      </x:c>
      <x:c r="G1389" s="6">
        <x:v>185.726501852277</x:v>
      </x:c>
      <x:c r="H1389" t="s">
        <x:v>83</x:v>
      </x:c>
      <x:c r="I1389" s="6">
        <x:v>27.187575453172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21.74</x:v>
      </x:c>
      <x:c r="R1389" s="8">
        <x:v>122228.533921827</x:v>
      </x:c>
      <x:c r="S1389" s="12">
        <x:v>358672.165054441</x:v>
      </x:c>
      <x:c r="T1389" s="12">
        <x:v>58.084829600876</x:v>
      </x:c>
      <x:c r="U1389" s="12">
        <x:v>24</x:v>
      </x:c>
      <x:c r="V1389" s="12">
        <x:f>NA()</x:f>
      </x:c>
    </x:row>
    <x:row r="1390">
      <x:c r="A1390">
        <x:v>2067016</x:v>
      </x:c>
      <x:c r="B1390" s="1">
        <x:v>43313.7487907755</x:v>
      </x:c>
      <x:c r="C1390" s="6">
        <x:v>23.1328492733333</x:v>
      </x:c>
      <x:c r="D1390" s="14" t="s">
        <x:v>77</x:v>
      </x:c>
      <x:c r="E1390" s="15">
        <x:v>43278.4143363426</x:v>
      </x:c>
      <x:c r="F1390" t="s">
        <x:v>82</x:v>
      </x:c>
      <x:c r="G1390" s="6">
        <x:v>185.693962187245</x:v>
      </x:c>
      <x:c r="H1390" t="s">
        <x:v>83</x:v>
      </x:c>
      <x:c r="I1390" s="6">
        <x:v>27.187575453172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21.742</x:v>
      </x:c>
      <x:c r="R1390" s="8">
        <x:v>122238.218745114</x:v>
      </x:c>
      <x:c r="S1390" s="12">
        <x:v>358682.537201764</x:v>
      </x:c>
      <x:c r="T1390" s="12">
        <x:v>58.084829600876</x:v>
      </x:c>
      <x:c r="U1390" s="12">
        <x:v>24</x:v>
      </x:c>
      <x:c r="V1390" s="12">
        <x:f>NA()</x:f>
      </x:c>
    </x:row>
    <x:row r="1391">
      <x:c r="A1391">
        <x:v>2067025</x:v>
      </x:c>
      <x:c r="B1391" s="1">
        <x:v>43313.7488025116</x:v>
      </x:c>
      <x:c r="C1391" s="6">
        <x:v>23.14972799</x:v>
      </x:c>
      <x:c r="D1391" s="14" t="s">
        <x:v>77</x:v>
      </x:c>
      <x:c r="E1391" s="15">
        <x:v>43278.4143363426</x:v>
      </x:c>
      <x:c r="F1391" t="s">
        <x:v>82</x:v>
      </x:c>
      <x:c r="G1391" s="6">
        <x:v>185.775324596459</x:v>
      </x:c>
      <x:c r="H1391" t="s">
        <x:v>83</x:v>
      </x:c>
      <x:c r="I1391" s="6">
        <x:v>27.187575453172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21.737</x:v>
      </x:c>
      <x:c r="R1391" s="8">
        <x:v>122225.183274044</x:v>
      </x:c>
      <x:c r="S1391" s="12">
        <x:v>358680.469913596</x:v>
      </x:c>
      <x:c r="T1391" s="12">
        <x:v>58.084829600876</x:v>
      </x:c>
      <x:c r="U1391" s="12">
        <x:v>24</x:v>
      </x:c>
      <x:c r="V1391" s="12">
        <x:f>NA()</x:f>
      </x:c>
    </x:row>
    <x:row r="1392">
      <x:c r="A1392">
        <x:v>2067032</x:v>
      </x:c>
      <x:c r="B1392" s="1">
        <x:v>43313.7488142361</x:v>
      </x:c>
      <x:c r="C1392" s="6">
        <x:v>23.1666269516667</x:v>
      </x:c>
      <x:c r="D1392" s="14" t="s">
        <x:v>77</x:v>
      </x:c>
      <x:c r="E1392" s="15">
        <x:v>43278.4143363426</x:v>
      </x:c>
      <x:c r="F1392" t="s">
        <x:v>82</x:v>
      </x:c>
      <x:c r="G1392" s="6">
        <x:v>185.726501852277</x:v>
      </x:c>
      <x:c r="H1392" t="s">
        <x:v>83</x:v>
      </x:c>
      <x:c r="I1392" s="6">
        <x:v>27.187575453172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21.74</x:v>
      </x:c>
      <x:c r="R1392" s="8">
        <x:v>122219.532827484</x:v>
      </x:c>
      <x:c r="S1392" s="12">
        <x:v>358677.581780004</x:v>
      </x:c>
      <x:c r="T1392" s="12">
        <x:v>58.084829600876</x:v>
      </x:c>
      <x:c r="U1392" s="12">
        <x:v>24</x:v>
      </x:c>
      <x:c r="V1392" s="12">
        <x:f>NA()</x:f>
      </x:c>
    </x:row>
    <x:row r="1393">
      <x:c r="A1393">
        <x:v>2067039</x:v>
      </x:c>
      <x:c r="B1393" s="1">
        <x:v>43313.7488254282</x:v>
      </x:c>
      <x:c r="C1393" s="6">
        <x:v>23.1827065033333</x:v>
      </x:c>
      <x:c r="D1393" s="14" t="s">
        <x:v>77</x:v>
      </x:c>
      <x:c r="E1393" s="15">
        <x:v>43278.4143363426</x:v>
      </x:c>
      <x:c r="F1393" t="s">
        <x:v>82</x:v>
      </x:c>
      <x:c r="G1393" s="6">
        <x:v>185.792989509499</x:v>
      </x:c>
      <x:c r="H1393" t="s">
        <x:v>83</x:v>
      </x:c>
      <x:c r="I1393" s="6">
        <x:v>27.1814342204143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21.738</x:v>
      </x:c>
      <x:c r="R1393" s="8">
        <x:v>122216.170630097</x:v>
      </x:c>
      <x:c r="S1393" s="12">
        <x:v>358670.810224961</x:v>
      </x:c>
      <x:c r="T1393" s="12">
        <x:v>58.084829600876</x:v>
      </x:c>
      <x:c r="U1393" s="12">
        <x:v>24</x:v>
      </x:c>
      <x:c r="V1393" s="12">
        <x:f>NA()</x:f>
      </x:c>
    </x:row>
    <x:row r="1394">
      <x:c r="A1394">
        <x:v>2067051</x:v>
      </x:c>
      <x:c r="B1394" s="1">
        <x:v>43313.7488370718</x:v>
      </x:c>
      <x:c r="C1394" s="6">
        <x:v>23.199522705</x:v>
      </x:c>
      <x:c r="D1394" s="14" t="s">
        <x:v>77</x:v>
      </x:c>
      <x:c r="E1394" s="15">
        <x:v>43278.4143363426</x:v>
      </x:c>
      <x:c r="F1394" t="s">
        <x:v>82</x:v>
      </x:c>
      <x:c r="G1394" s="6">
        <x:v>185.692570142946</x:v>
      </x:c>
      <x:c r="H1394" t="s">
        <x:v>83</x:v>
      </x:c>
      <x:c r="I1394" s="6">
        <x:v>27.1937166971652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21.74</x:v>
      </x:c>
      <x:c r="R1394" s="8">
        <x:v>122228.66335692</x:v>
      </x:c>
      <x:c r="S1394" s="12">
        <x:v>358686.16059438</x:v>
      </x:c>
      <x:c r="T1394" s="12">
        <x:v>58.084829600876</x:v>
      </x:c>
      <x:c r="U1394" s="12">
        <x:v>24</x:v>
      </x:c>
      <x:c r="V1394" s="12">
        <x:f>NA()</x:f>
      </x:c>
    </x:row>
    <x:row r="1395">
      <x:c r="A1395">
        <x:v>2067055</x:v>
      </x:c>
      <x:c r="B1395" s="1">
        <x:v>43313.7488487616</x:v>
      </x:c>
      <x:c r="C1395" s="6">
        <x:v>23.216361045</x:v>
      </x:c>
      <x:c r="D1395" s="14" t="s">
        <x:v>77</x:v>
      </x:c>
      <x:c r="E1395" s="15">
        <x:v>43278.4143363426</x:v>
      </x:c>
      <x:c r="F1395" t="s">
        <x:v>82</x:v>
      </x:c>
      <x:c r="G1395" s="6">
        <x:v>185.742774333859</x:v>
      </x:c>
      <x:c r="H1395" t="s">
        <x:v>83</x:v>
      </x:c>
      <x:c r="I1395" s="6">
        <x:v>27.187575453172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21.739</x:v>
      </x:c>
      <x:c r="R1395" s="8">
        <x:v>122217.669688756</x:v>
      </x:c>
      <x:c r="S1395" s="12">
        <x:v>358662.861226597</x:v>
      </x:c>
      <x:c r="T1395" s="12">
        <x:v>58.084829600876</x:v>
      </x:c>
      <x:c r="U1395" s="12">
        <x:v>24</x:v>
      </x:c>
      <x:c r="V1395" s="12">
        <x:f>NA()</x:f>
      </x:c>
    </x:row>
    <x:row r="1396">
      <x:c r="A1396">
        <x:v>2067071</x:v>
      </x:c>
      <x:c r="B1396" s="1">
        <x:v>43313.7488604977</x:v>
      </x:c>
      <x:c r="C1396" s="6">
        <x:v>23.2332509816667</x:v>
      </x:c>
      <x:c r="D1396" s="14" t="s">
        <x:v>77</x:v>
      </x:c>
      <x:c r="E1396" s="15">
        <x:v>43278.4143363426</x:v>
      </x:c>
      <x:c r="F1396" t="s">
        <x:v>82</x:v>
      </x:c>
      <x:c r="G1396" s="6">
        <x:v>185.744163221484</x:v>
      </x:c>
      <x:c r="H1396" t="s">
        <x:v>83</x:v>
      </x:c>
      <x:c r="I1396" s="6">
        <x:v>27.1814342204143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21.741</x:v>
      </x:c>
      <x:c r="R1396" s="8">
        <x:v>122225.839573537</x:v>
      </x:c>
      <x:c r="S1396" s="12">
        <x:v>358699.15950178</x:v>
      </x:c>
      <x:c r="T1396" s="12">
        <x:v>58.084829600876</x:v>
      </x:c>
      <x:c r="U1396" s="12">
        <x:v>24</x:v>
      </x:c>
      <x:c r="V1396" s="12">
        <x:f>NA()</x:f>
      </x:c>
    </x:row>
    <x:row r="1397">
      <x:c r="A1397">
        <x:v>2067078</x:v>
      </x:c>
      <x:c r="B1397" s="1">
        <x:v>43313.7488716088</x:v>
      </x:c>
      <x:c r="C1397" s="6">
        <x:v>23.2492455783333</x:v>
      </x:c>
      <x:c r="D1397" s="14" t="s">
        <x:v>77</x:v>
      </x:c>
      <x:c r="E1397" s="15">
        <x:v>43278.4143363426</x:v>
      </x:c>
      <x:c r="F1397" t="s">
        <x:v>82</x:v>
      </x:c>
      <x:c r="G1397" s="6">
        <x:v>185.759048581833</x:v>
      </x:c>
      <x:c r="H1397" t="s">
        <x:v>83</x:v>
      </x:c>
      <x:c r="I1397" s="6">
        <x:v>27.187575453172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21.738</x:v>
      </x:c>
      <x:c r="R1397" s="8">
        <x:v>122228.495755329</x:v>
      </x:c>
      <x:c r="S1397" s="12">
        <x:v>358679.9070124</x:v>
      </x:c>
      <x:c r="T1397" s="12">
        <x:v>58.084829600876</x:v>
      </x:c>
      <x:c r="U1397" s="12">
        <x:v>24</x:v>
      </x:c>
      <x:c r="V1397" s="12">
        <x:f>NA()</x:f>
      </x:c>
    </x:row>
    <x:row r="1398">
      <x:c r="A1398">
        <x:v>2067086</x:v>
      </x:c>
      <x:c r="B1398" s="1">
        <x:v>43313.7488832986</x:v>
      </x:c>
      <x:c r="C1398" s="6">
        <x:v>23.266037735</x:v>
      </x:c>
      <x:c r="D1398" s="14" t="s">
        <x:v>77</x:v>
      </x:c>
      <x:c r="E1398" s="15">
        <x:v>43278.4143363426</x:v>
      </x:c>
      <x:c r="F1398" t="s">
        <x:v>82</x:v>
      </x:c>
      <x:c r="G1398" s="6">
        <x:v>185.757658877213</x:v>
      </x:c>
      <x:c r="H1398" t="s">
        <x:v>83</x:v>
      </x:c>
      <x:c r="I1398" s="6">
        <x:v>27.1937166971652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21.736</x:v>
      </x:c>
      <x:c r="R1398" s="8">
        <x:v>122227.917867842</x:v>
      </x:c>
      <x:c r="S1398" s="12">
        <x:v>358671.457370043</x:v>
      </x:c>
      <x:c r="T1398" s="12">
        <x:v>58.084829600876</x:v>
      </x:c>
      <x:c r="U1398" s="12">
        <x:v>24</x:v>
      </x:c>
      <x:c r="V1398" s="12">
        <x:f>NA()</x:f>
      </x:c>
    </x:row>
    <x:row r="1399">
      <x:c r="A1399">
        <x:v>2067098</x:v>
      </x:c>
      <x:c r="B1399" s="1">
        <x:v>43313.7488949884</x:v>
      </x:c>
      <x:c r="C1399" s="6">
        <x:v>23.282881865</x:v>
      </x:c>
      <x:c r="D1399" s="14" t="s">
        <x:v>77</x:v>
      </x:c>
      <x:c r="E1399" s="15">
        <x:v>43278.4143363426</x:v>
      </x:c>
      <x:c r="F1399" t="s">
        <x:v>82</x:v>
      </x:c>
      <x:c r="G1399" s="6">
        <x:v>185.807881926712</x:v>
      </x:c>
      <x:c r="H1399" t="s">
        <x:v>83</x:v>
      </x:c>
      <x:c r="I1399" s="6">
        <x:v>27.187575453172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21.735</x:v>
      </x:c>
      <x:c r="R1399" s="8">
        <x:v>122221.954287168</x:v>
      </x:c>
      <x:c r="S1399" s="12">
        <x:v>358667.468082042</x:v>
      </x:c>
      <x:c r="T1399" s="12">
        <x:v>58.084829600876</x:v>
      </x:c>
      <x:c r="U1399" s="12">
        <x:v>24</x:v>
      </x:c>
      <x:c r="V1399" s="12">
        <x:f>NA()</x:f>
      </x:c>
    </x:row>
    <x:row r="1400">
      <x:c r="A1400">
        <x:v>2067108</x:v>
      </x:c>
      <x:c r="B1400" s="1">
        <x:v>43313.748906713</x:v>
      </x:c>
      <x:c r="C1400" s="6">
        <x:v>23.2998014916667</x:v>
      </x:c>
      <x:c r="D1400" s="14" t="s">
        <x:v>77</x:v>
      </x:c>
      <x:c r="E1400" s="15">
        <x:v>43278.4143363426</x:v>
      </x:c>
      <x:c r="F1400" t="s">
        <x:v>82</x:v>
      </x:c>
      <x:c r="G1400" s="6">
        <x:v>185.759048581833</x:v>
      </x:c>
      <x:c r="H1400" t="s">
        <x:v>83</x:v>
      </x:c>
      <x:c r="I1400" s="6">
        <x:v>27.187575453172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21.738</x:v>
      </x:c>
      <x:c r="R1400" s="8">
        <x:v>122213.531888621</x:v>
      </x:c>
      <x:c r="S1400" s="12">
        <x:v>358662.727263142</x:v>
      </x:c>
      <x:c r="T1400" s="12">
        <x:v>58.084829600876</x:v>
      </x:c>
      <x:c r="U1400" s="12">
        <x:v>24</x:v>
      </x:c>
      <x:c r="V1400" s="12">
        <x:f>NA()</x:f>
      </x:c>
    </x:row>
    <x:row r="1401">
      <x:c r="A1401">
        <x:v>2067114</x:v>
      </x:c>
      <x:c r="B1401" s="1">
        <x:v>43313.7489178588</x:v>
      </x:c>
      <x:c r="C1401" s="6">
        <x:v>23.3158536833333</x:v>
      </x:c>
      <x:c r="D1401" s="14" t="s">
        <x:v>77</x:v>
      </x:c>
      <x:c r="E1401" s="15">
        <x:v>43278.4143363426</x:v>
      </x:c>
      <x:c r="F1401" t="s">
        <x:v>82</x:v>
      </x:c>
      <x:c r="G1401" s="6">
        <x:v>185.809268472432</x:v>
      </x:c>
      <x:c r="H1401" t="s">
        <x:v>83</x:v>
      </x:c>
      <x:c r="I1401" s="6">
        <x:v>27.1814342204143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21.737</x:v>
      </x:c>
      <x:c r="R1401" s="8">
        <x:v>122208.207177416</x:v>
      </x:c>
      <x:c r="S1401" s="12">
        <x:v>358670.76803405</x:v>
      </x:c>
      <x:c r="T1401" s="12">
        <x:v>58.084829600876</x:v>
      </x:c>
      <x:c r="U1401" s="12">
        <x:v>24</x:v>
      </x:c>
      <x:c r="V1401" s="12">
        <x:f>NA()</x:f>
      </x:c>
    </x:row>
    <x:row r="1402">
      <x:c r="A1402">
        <x:v>2067122</x:v>
      </x:c>
      <x:c r="B1402" s="1">
        <x:v>43313.7489295486</x:v>
      </x:c>
      <x:c r="C1402" s="6">
        <x:v>23.3326891416667</x:v>
      </x:c>
      <x:c r="D1402" s="14" t="s">
        <x:v>77</x:v>
      </x:c>
      <x:c r="E1402" s="15">
        <x:v>43278.4143363426</x:v>
      </x:c>
      <x:c r="F1402" t="s">
        <x:v>82</x:v>
      </x:c>
      <x:c r="G1402" s="6">
        <x:v>185.742774333859</x:v>
      </x:c>
      <x:c r="H1402" t="s">
        <x:v>83</x:v>
      </x:c>
      <x:c r="I1402" s="6">
        <x:v>27.187575453172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21.739</x:v>
      </x:c>
      <x:c r="R1402" s="8">
        <x:v>122208.656792745</x:v>
      </x:c>
      <x:c r="S1402" s="12">
        <x:v>358661.701270018</x:v>
      </x:c>
      <x:c r="T1402" s="12">
        <x:v>58.084829600876</x:v>
      </x:c>
      <x:c r="U1402" s="12">
        <x:v>24</x:v>
      </x:c>
      <x:c r="V1402" s="12">
        <x:f>NA()</x:f>
      </x:c>
    </x:row>
    <x:row r="1403">
      <x:c r="A1403">
        <x:v>2067134</x:v>
      </x:c>
      <x:c r="B1403" s="1">
        <x:v>43313.7489413194</x:v>
      </x:c>
      <x:c r="C1403" s="6">
        <x:v>23.3496402266667</x:v>
      </x:c>
      <x:c r="D1403" s="14" t="s">
        <x:v>77</x:v>
      </x:c>
      <x:c r="E1403" s="15">
        <x:v>43278.4143363426</x:v>
      </x:c>
      <x:c r="F1403" t="s">
        <x:v>82</x:v>
      </x:c>
      <x:c r="G1403" s="6">
        <x:v>185.710231136826</x:v>
      </x:c>
      <x:c r="H1403" t="s">
        <x:v>83</x:v>
      </x:c>
      <x:c r="I1403" s="6">
        <x:v>27.187575453172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21.741</x:v>
      </x:c>
      <x:c r="R1403" s="8">
        <x:v>122205.697644388</x:v>
      </x:c>
      <x:c r="S1403" s="12">
        <x:v>358661.192212251</x:v>
      </x:c>
      <x:c r="T1403" s="12">
        <x:v>58.084829600876</x:v>
      </x:c>
      <x:c r="U1403" s="12">
        <x:v>24</x:v>
      </x:c>
      <x:c r="V1403" s="12">
        <x:f>NA()</x:f>
      </x:c>
    </x:row>
    <x:row r="1404">
      <x:c r="A1404">
        <x:v>2067143</x:v>
      </x:c>
      <x:c r="B1404" s="1">
        <x:v>43313.7489529745</x:v>
      </x:c>
      <x:c r="C1404" s="6">
        <x:v>23.366398205</x:v>
      </x:c>
      <x:c r="D1404" s="14" t="s">
        <x:v>77</x:v>
      </x:c>
      <x:c r="E1404" s="15">
        <x:v>43278.4143363426</x:v>
      </x:c>
      <x:c r="F1404" t="s">
        <x:v>82</x:v>
      </x:c>
      <x:c r="G1404" s="6">
        <x:v>185.775324596459</x:v>
      </x:c>
      <x:c r="H1404" t="s">
        <x:v>83</x:v>
      </x:c>
      <x:c r="I1404" s="6">
        <x:v>27.187575453172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21.737</x:v>
      </x:c>
      <x:c r="R1404" s="8">
        <x:v>122210.065650236</x:v>
      </x:c>
      <x:c r="S1404" s="12">
        <x:v>358678.231145344</x:v>
      </x:c>
      <x:c r="T1404" s="12">
        <x:v>58.084829600876</x:v>
      </x:c>
      <x:c r="U1404" s="12">
        <x:v>24</x:v>
      </x:c>
      <x:c r="V1404" s="12">
        <x:f>NA()</x:f>
      </x:c>
    </x:row>
    <x:row r="1405">
      <x:c r="A1405">
        <x:v>2067153</x:v>
      </x:c>
      <x:c r="B1405" s="1">
        <x:v>43313.7489646644</x:v>
      </x:c>
      <x:c r="C1405" s="6">
        <x:v>23.3832586033333</x:v>
      </x:c>
      <x:c r="D1405" s="14" t="s">
        <x:v>77</x:v>
      </x:c>
      <x:c r="E1405" s="15">
        <x:v>43278.4143363426</x:v>
      </x:c>
      <x:c r="F1405" t="s">
        <x:v>82</x:v>
      </x:c>
      <x:c r="G1405" s="6">
        <x:v>185.809268472432</x:v>
      </x:c>
      <x:c r="H1405" t="s">
        <x:v>83</x:v>
      </x:c>
      <x:c r="I1405" s="6">
        <x:v>27.1814342204143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21.737</x:v>
      </x:c>
      <x:c r="R1405" s="8">
        <x:v>122200.836843423</x:v>
      </x:c>
      <x:c r="S1405" s="12">
        <x:v>358664.864772343</x:v>
      </x:c>
      <x:c r="T1405" s="12">
        <x:v>58.084829600876</x:v>
      </x:c>
      <x:c r="U1405" s="12">
        <x:v>24</x:v>
      </x:c>
      <x:c r="V1405" s="12">
        <x:f>NA()</x:f>
      </x:c>
    </x:row>
    <x:row r="1406">
      <x:c r="A1406">
        <x:v>2067159</x:v>
      </x:c>
      <x:c r="B1406" s="1">
        <x:v>43313.7489758102</x:v>
      </x:c>
      <x:c r="C1406" s="6">
        <x:v>23.3992837583333</x:v>
      </x:c>
      <x:c r="D1406" s="14" t="s">
        <x:v>77</x:v>
      </x:c>
      <x:c r="E1406" s="15">
        <x:v>43278.4143363426</x:v>
      </x:c>
      <x:c r="F1406" t="s">
        <x:v>82</x:v>
      </x:c>
      <x:c r="G1406" s="6">
        <x:v>185.858115965665</x:v>
      </x:c>
      <x:c r="H1406" t="s">
        <x:v>83</x:v>
      </x:c>
      <x:c r="I1406" s="6">
        <x:v>27.1814342204143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21.734</x:v>
      </x:c>
      <x:c r="R1406" s="8">
        <x:v>122205.845564857</x:v>
      </x:c>
      <x:c r="S1406" s="12">
        <x:v>358655.839875879</x:v>
      </x:c>
      <x:c r="T1406" s="12">
        <x:v>58.084829600876</x:v>
      </x:c>
      <x:c r="U1406" s="12">
        <x:v>24</x:v>
      </x:c>
      <x:c r="V1406" s="12">
        <x:f>NA()</x:f>
      </x:c>
    </x:row>
    <x:row r="1407">
      <x:c r="A1407">
        <x:v>2067165</x:v>
      </x:c>
      <x:c r="B1407" s="1">
        <x:v>43313.7489878125</x:v>
      </x:c>
      <x:c r="C1407" s="6">
        <x:v>23.4165448966667</x:v>
      </x:c>
      <x:c r="D1407" s="14" t="s">
        <x:v>77</x:v>
      </x:c>
      <x:c r="E1407" s="15">
        <x:v>43278.4143363426</x:v>
      </x:c>
      <x:c r="F1407" t="s">
        <x:v>82</x:v>
      </x:c>
      <x:c r="G1407" s="6">
        <x:v>185.809268472432</x:v>
      </x:c>
      <x:c r="H1407" t="s">
        <x:v>83</x:v>
      </x:c>
      <x:c r="I1407" s="6">
        <x:v>27.1814342204143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21.737</x:v>
      </x:c>
      <x:c r="R1407" s="8">
        <x:v>122206.341942693</x:v>
      </x:c>
      <x:c r="S1407" s="12">
        <x:v>358677.359269431</x:v>
      </x:c>
      <x:c r="T1407" s="12">
        <x:v>58.084829600876</x:v>
      </x:c>
      <x:c r="U1407" s="12">
        <x:v>24</x:v>
      </x:c>
      <x:c r="V1407" s="12">
        <x:f>NA()</x:f>
      </x:c>
    </x:row>
    <x:row r="1408">
      <x:c r="A1408">
        <x:v>2067178</x:v>
      </x:c>
      <x:c r="B1408" s="1">
        <x:v>43313.7489989236</x:v>
      </x:c>
      <x:c r="C1408" s="6">
        <x:v>23.4325574033333</x:v>
      </x:c>
      <x:c r="D1408" s="14" t="s">
        <x:v>77</x:v>
      </x:c>
      <x:c r="E1408" s="15">
        <x:v>43278.4143363426</x:v>
      </x:c>
      <x:c r="F1408" t="s">
        <x:v>82</x:v>
      </x:c>
      <x:c r="G1408" s="6">
        <x:v>185.742774333859</x:v>
      </x:c>
      <x:c r="H1408" t="s">
        <x:v>83</x:v>
      </x:c>
      <x:c r="I1408" s="6">
        <x:v>27.187575453172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21.739</x:v>
      </x:c>
      <x:c r="R1408" s="8">
        <x:v>122202.998461211</x:v>
      </x:c>
      <x:c r="S1408" s="12">
        <x:v>358661.523679482</x:v>
      </x:c>
      <x:c r="T1408" s="12">
        <x:v>58.084829600876</x:v>
      </x:c>
      <x:c r="U1408" s="12">
        <x:v>24</x:v>
      </x:c>
      <x:c r="V1408" s="12">
        <x:f>NA()</x:f>
      </x:c>
    </x:row>
    <x:row r="1409">
      <x:c r="A1409">
        <x:v>2067184</x:v>
      </x:c>
      <x:c r="B1409" s="1">
        <x:v>43313.7490106134</x:v>
      </x:c>
      <x:c r="C1409" s="6">
        <x:v>23.44939152</x:v>
      </x:c>
      <x:c r="D1409" s="14" t="s">
        <x:v>77</x:v>
      </x:c>
      <x:c r="E1409" s="15">
        <x:v>43278.4143363426</x:v>
      </x:c>
      <x:c r="F1409" t="s">
        <x:v>82</x:v>
      </x:c>
      <x:c r="G1409" s="6">
        <x:v>185.775324596459</x:v>
      </x:c>
      <x:c r="H1409" t="s">
        <x:v>83</x:v>
      </x:c>
      <x:c r="I1409" s="6">
        <x:v>27.187575453172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21.737</x:v>
      </x:c>
      <x:c r="R1409" s="8">
        <x:v>122209.615000289</x:v>
      </x:c>
      <x:c r="S1409" s="12">
        <x:v>358669.100661816</x:v>
      </x:c>
      <x:c r="T1409" s="12">
        <x:v>58.084829600876</x:v>
      </x:c>
      <x:c r="U1409" s="12">
        <x:v>24</x:v>
      </x:c>
      <x:c r="V1409" s="12">
        <x:f>NA()</x:f>
      </x:c>
    </x:row>
    <x:row r="1410">
      <x:c r="A1410">
        <x:v>2067194</x:v>
      </x:c>
      <x:c r="B1410" s="1">
        <x:v>43313.7490223032</x:v>
      </x:c>
      <x:c r="C1410" s="6">
        <x:v>23.466208005</x:v>
      </x:c>
      <x:c r="D1410" s="14" t="s">
        <x:v>77</x:v>
      </x:c>
      <x:c r="E1410" s="15">
        <x:v>43278.4143363426</x:v>
      </x:c>
      <x:c r="F1410" t="s">
        <x:v>82</x:v>
      </x:c>
      <x:c r="G1410" s="6">
        <x:v>185.806493978986</x:v>
      </x:c>
      <x:c r="H1410" t="s">
        <x:v>83</x:v>
      </x:c>
      <x:c r="I1410" s="6">
        <x:v>27.1937166971652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21.733</x:v>
      </x:c>
      <x:c r="R1410" s="8">
        <x:v>122194.598861648</x:v>
      </x:c>
      <x:c r="S1410" s="12">
        <x:v>358667.401539554</x:v>
      </x:c>
      <x:c r="T1410" s="12">
        <x:v>58.084829600876</x:v>
      </x:c>
      <x:c r="U1410" s="12">
        <x:v>24</x:v>
      </x:c>
      <x:c r="V1410" s="12">
        <x:f>NA()</x:f>
      </x:c>
    </x:row>
    <x:row r="1411">
      <x:c r="A1411">
        <x:v>2067205</x:v>
      </x:c>
      <x:c r="B1411" s="1">
        <x:v>43313.7490339931</x:v>
      </x:c>
      <x:c r="C1411" s="6">
        <x:v>23.4830525633333</x:v>
      </x:c>
      <x:c r="D1411" s="14" t="s">
        <x:v>77</x:v>
      </x:c>
      <x:c r="E1411" s="15">
        <x:v>43278.4143363426</x:v>
      </x:c>
      <x:c r="F1411" t="s">
        <x:v>82</x:v>
      </x:c>
      <x:c r="G1411" s="6">
        <x:v>185.790213844437</x:v>
      </x:c>
      <x:c r="H1411" t="s">
        <x:v>83</x:v>
      </x:c>
      <x:c r="I1411" s="6">
        <x:v>27.1937166971652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21.734</x:v>
      </x:c>
      <x:c r="R1411" s="8">
        <x:v>122196.857663362</x:v>
      </x:c>
      <x:c r="S1411" s="12">
        <x:v>358666.775802093</x:v>
      </x:c>
      <x:c r="T1411" s="12">
        <x:v>58.084829600876</x:v>
      </x:c>
      <x:c r="U1411" s="12">
        <x:v>24</x:v>
      </x:c>
      <x:c r="V1411" s="12">
        <x:f>NA()</x:f>
      </x:c>
    </x:row>
    <x:row r="1412">
      <x:c r="A1412">
        <x:v>2067216</x:v>
      </x:c>
      <x:c r="B1412" s="1">
        <x:v>43313.7490456829</x:v>
      </x:c>
      <x:c r="C1412" s="6">
        <x:v>23.4998995816667</x:v>
      </x:c>
      <x:c r="D1412" s="14" t="s">
        <x:v>77</x:v>
      </x:c>
      <x:c r="E1412" s="15">
        <x:v>43278.4143363426</x:v>
      </x:c>
      <x:c r="F1412" t="s">
        <x:v>82</x:v>
      </x:c>
      <x:c r="G1412" s="6">
        <x:v>185.858115965665</x:v>
      </x:c>
      <x:c r="H1412" t="s">
        <x:v>83</x:v>
      </x:c>
      <x:c r="I1412" s="6">
        <x:v>27.1814342204143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21.734</x:v>
      </x:c>
      <x:c r="R1412" s="8">
        <x:v>122196.912745533</x:v>
      </x:c>
      <x:c r="S1412" s="12">
        <x:v>358674.5801747</x:v>
      </x:c>
      <x:c r="T1412" s="12">
        <x:v>58.084829600876</x:v>
      </x:c>
      <x:c r="U1412" s="12">
        <x:v>24</x:v>
      </x:c>
      <x:c r="V1412" s="12">
        <x:f>NA()</x:f>
      </x:c>
    </x:row>
    <x:row r="1413">
      <x:c r="A1413">
        <x:v>2067217</x:v>
      </x:c>
      <x:c r="B1413" s="1">
        <x:v>43313.749056794</x:v>
      </x:c>
      <x:c r="C1413" s="6">
        <x:v>23.51592852</x:v>
      </x:c>
      <x:c r="D1413" s="14" t="s">
        <x:v>77</x:v>
      </x:c>
      <x:c r="E1413" s="15">
        <x:v>43278.4143363426</x:v>
      </x:c>
      <x:c r="F1413" t="s">
        <x:v>82</x:v>
      </x:c>
      <x:c r="G1413" s="6">
        <x:v>185.775324596459</x:v>
      </x:c>
      <x:c r="H1413" t="s">
        <x:v>83</x:v>
      </x:c>
      <x:c r="I1413" s="6">
        <x:v>27.187575453172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21.737</x:v>
      </x:c>
      <x:c r="R1413" s="8">
        <x:v>122193.201471423</x:v>
      </x:c>
      <x:c r="S1413" s="12">
        <x:v>358663.150516886</x:v>
      </x:c>
      <x:c r="T1413" s="12">
        <x:v>58.084829600876</x:v>
      </x:c>
      <x:c r="U1413" s="12">
        <x:v>24</x:v>
      </x:c>
      <x:c r="V1413" s="12">
        <x:f>NA()</x:f>
      </x:c>
    </x:row>
    <x:row r="1414">
      <x:c r="A1414">
        <x:v>2067227</x:v>
      </x:c>
      <x:c r="B1414" s="1">
        <x:v>43313.7490685185</x:v>
      </x:c>
      <x:c r="C1414" s="6">
        <x:v>23.5327934983333</x:v>
      </x:c>
      <x:c r="D1414" s="14" t="s">
        <x:v>77</x:v>
      </x:c>
      <x:c r="E1414" s="15">
        <x:v>43278.4143363426</x:v>
      </x:c>
      <x:c r="F1414" t="s">
        <x:v>82</x:v>
      </x:c>
      <x:c r="G1414" s="6">
        <x:v>185.825549202596</x:v>
      </x:c>
      <x:c r="H1414" t="s">
        <x:v>83</x:v>
      </x:c>
      <x:c r="I1414" s="6">
        <x:v>27.1814342204143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21.736</x:v>
      </x:c>
      <x:c r="R1414" s="8">
        <x:v>122186.310308189</x:v>
      </x:c>
      <x:c r="S1414" s="12">
        <x:v>358646.842838386</x:v>
      </x:c>
      <x:c r="T1414" s="12">
        <x:v>58.084829600876</x:v>
      </x:c>
      <x:c r="U1414" s="12">
        <x:v>24</x:v>
      </x:c>
      <x:c r="V1414" s="12">
        <x:f>NA()</x:f>
      </x:c>
    </x:row>
    <x:row r="1415">
      <x:c r="A1415">
        <x:v>2067240</x:v>
      </x:c>
      <x:c r="B1415" s="1">
        <x:v>43313.7490802894</x:v>
      </x:c>
      <x:c r="C1415" s="6">
        <x:v>23.5497052083333</x:v>
      </x:c>
      <x:c r="D1415" s="14" t="s">
        <x:v>77</x:v>
      </x:c>
      <x:c r="E1415" s="15">
        <x:v>43278.4143363426</x:v>
      </x:c>
      <x:c r="F1415" t="s">
        <x:v>82</x:v>
      </x:c>
      <x:c r="G1415" s="6">
        <x:v>185.791602377998</x:v>
      </x:c>
      <x:c r="H1415" t="s">
        <x:v>83</x:v>
      </x:c>
      <x:c r="I1415" s="6">
        <x:v>27.187575453172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21.736</x:v>
      </x:c>
      <x:c r="R1415" s="8">
        <x:v>122198.383513739</x:v>
      </x:c>
      <x:c r="S1415" s="12">
        <x:v>358677.671323277</x:v>
      </x:c>
      <x:c r="T1415" s="12">
        <x:v>58.084829600876</x:v>
      </x:c>
      <x:c r="U1415" s="12">
        <x:v>24</x:v>
      </x:c>
      <x:c r="V1415" s="12">
        <x:f>NA()</x:f>
      </x:c>
    </x:row>
    <x:row r="1416">
      <x:c r="A1416">
        <x:v>2067251</x:v>
      </x:c>
      <x:c r="B1416" s="1">
        <x:v>43313.7490919792</x:v>
      </x:c>
      <x:c r="C1416" s="6">
        <x:v>23.5665772483333</x:v>
      </x:c>
      <x:c r="D1416" s="14" t="s">
        <x:v>77</x:v>
      </x:c>
      <x:c r="E1416" s="15">
        <x:v>43278.4143363426</x:v>
      </x:c>
      <x:c r="F1416" t="s">
        <x:v>82</x:v>
      </x:c>
      <x:c r="G1416" s="6">
        <x:v>185.759048581833</x:v>
      </x:c>
      <x:c r="H1416" t="s">
        <x:v>83</x:v>
      </x:c>
      <x:c r="I1416" s="6">
        <x:v>27.187575453172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21.738</x:v>
      </x:c>
      <x:c r="R1416" s="8">
        <x:v>122185.149583933</x:v>
      </x:c>
      <x:c r="S1416" s="12">
        <x:v>358667.864784842</x:v>
      </x:c>
      <x:c r="T1416" s="12">
        <x:v>58.084829600876</x:v>
      </x:c>
      <x:c r="U1416" s="12">
        <x:v>24</x:v>
      </x:c>
      <x:c r="V1416" s="12">
        <x:f>NA()</x:f>
      </x:c>
    </x:row>
    <x:row r="1417">
      <x:c r="A1417">
        <x:v>2067257</x:v>
      </x:c>
      <x:c r="B1417" s="1">
        <x:v>43313.7491030903</x:v>
      </x:c>
      <x:c r="C1417" s="6">
        <x:v>23.5825875266667</x:v>
      </x:c>
      <x:c r="D1417" s="14" t="s">
        <x:v>77</x:v>
      </x:c>
      <x:c r="E1417" s="15">
        <x:v>43278.4143363426</x:v>
      </x:c>
      <x:c r="F1417" t="s">
        <x:v>82</x:v>
      </x:c>
      <x:c r="G1417" s="6">
        <x:v>185.824163242861</x:v>
      </x:c>
      <x:c r="H1417" t="s">
        <x:v>83</x:v>
      </x:c>
      <x:c r="I1417" s="6">
        <x:v>27.187575453172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21.734</x:v>
      </x:c>
      <x:c r="R1417" s="8">
        <x:v>122187.607854412</x:v>
      </x:c>
      <x:c r="S1417" s="12">
        <x:v>358670.183073794</x:v>
      </x:c>
      <x:c r="T1417" s="12">
        <x:v>58.084829600876</x:v>
      </x:c>
      <x:c r="U1417" s="12">
        <x:v>24</x:v>
      </x:c>
      <x:c r="V1417" s="12">
        <x:f>NA()</x:f>
      </x:c>
    </x:row>
    <x:row r="1418">
      <x:c r="A1418">
        <x:v>2067263</x:v>
      </x:c>
      <x:c r="B1418" s="1">
        <x:v>43313.7491148148</x:v>
      </x:c>
      <x:c r="C1418" s="6">
        <x:v>23.5994651483333</x:v>
      </x:c>
      <x:c r="D1418" s="14" t="s">
        <x:v>77</x:v>
      </x:c>
      <x:c r="E1418" s="15">
        <x:v>43278.4143363426</x:v>
      </x:c>
      <x:c r="F1418" t="s">
        <x:v>82</x:v>
      </x:c>
      <x:c r="G1418" s="6">
        <x:v>185.840446326707</x:v>
      </x:c>
      <x:c r="H1418" t="s">
        <x:v>83</x:v>
      </x:c>
      <x:c r="I1418" s="6">
        <x:v>27.187575453172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21.733</x:v>
      </x:c>
      <x:c r="R1418" s="8">
        <x:v>122180.453120736</x:v>
      </x:c>
      <x:c r="S1418" s="12">
        <x:v>358661.894502998</x:v>
      </x:c>
      <x:c r="T1418" s="12">
        <x:v>58.084829600876</x:v>
      </x:c>
      <x:c r="U1418" s="12">
        <x:v>24</x:v>
      </x:c>
      <x:c r="V1418" s="12">
        <x:f>NA()</x:f>
      </x:c>
    </x:row>
    <x:row r="1419">
      <x:c r="A1419">
        <x:v>2067274</x:v>
      </x:c>
      <x:c r="B1419" s="1">
        <x:v>43313.7491265046</x:v>
      </x:c>
      <x:c r="C1419" s="6">
        <x:v>23.6163133066667</x:v>
      </x:c>
      <x:c r="D1419" s="14" t="s">
        <x:v>77</x:v>
      </x:c>
      <x:c r="E1419" s="15">
        <x:v>43278.4143363426</x:v>
      </x:c>
      <x:c r="F1419" t="s">
        <x:v>82</x:v>
      </x:c>
      <x:c r="G1419" s="6">
        <x:v>185.807881926712</x:v>
      </x:c>
      <x:c r="H1419" t="s">
        <x:v>83</x:v>
      </x:c>
      <x:c r="I1419" s="6">
        <x:v>27.187575453172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21.735</x:v>
      </x:c>
      <x:c r="R1419" s="8">
        <x:v>122189.807182445</x:v>
      </x:c>
      <x:c r="S1419" s="12">
        <x:v>358669.297659921</x:v>
      </x:c>
      <x:c r="T1419" s="12">
        <x:v>58.084829600876</x:v>
      </x:c>
      <x:c r="U1419" s="12">
        <x:v>24</x:v>
      </x:c>
      <x:c r="V1419" s="12">
        <x:f>NA()</x:f>
      </x:c>
    </x:row>
    <x:row r="1420">
      <x:c r="A1420">
        <x:v>2067287</x:v>
      </x:c>
      <x:c r="B1420" s="1">
        <x:v>43313.7491382292</x:v>
      </x:c>
      <x:c r="C1420" s="6">
        <x:v>23.6331824833333</x:v>
      </x:c>
      <x:c r="D1420" s="14" t="s">
        <x:v>77</x:v>
      </x:c>
      <x:c r="E1420" s="15">
        <x:v>43278.4143363426</x:v>
      </x:c>
      <x:c r="F1420" t="s">
        <x:v>82</x:v>
      </x:c>
      <x:c r="G1420" s="6">
        <x:v>185.873017798532</x:v>
      </x:c>
      <x:c r="H1420" t="s">
        <x:v>83</x:v>
      </x:c>
      <x:c r="I1420" s="6">
        <x:v>27.187575453172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21.731</x:v>
      </x:c>
      <x:c r="R1420" s="8">
        <x:v>122177.796929064</x:v>
      </x:c>
      <x:c r="S1420" s="12">
        <x:v>358664.65981372</x:v>
      </x:c>
      <x:c r="T1420" s="12">
        <x:v>58.084829600876</x:v>
      </x:c>
      <x:c r="U1420" s="12">
        <x:v>24</x:v>
      </x:c>
      <x:c r="V1420" s="12">
        <x:f>NA()</x:f>
      </x:c>
    </x:row>
    <x:row r="1421">
      <x:c r="A1421">
        <x:v>2067291</x:v>
      </x:c>
      <x:c r="B1421" s="1">
        <x:v>43313.7491493403</x:v>
      </x:c>
      <x:c r="C1421" s="6">
        <x:v>23.64917341</x:v>
      </x:c>
      <x:c r="D1421" s="14" t="s">
        <x:v>77</x:v>
      </x:c>
      <x:c r="E1421" s="15">
        <x:v>43278.4143363426</x:v>
      </x:c>
      <x:c r="F1421" t="s">
        <x:v>82</x:v>
      </x:c>
      <x:c r="G1421" s="6">
        <x:v>185.85534498951</x:v>
      </x:c>
      <x:c r="H1421" t="s">
        <x:v>83</x:v>
      </x:c>
      <x:c r="I1421" s="6">
        <x:v>27.1937166971652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21.73</x:v>
      </x:c>
      <x:c r="R1421" s="8">
        <x:v>122174.843297852</x:v>
      </x:c>
      <x:c r="S1421" s="12">
        <x:v>358659.564565196</x:v>
      </x:c>
      <x:c r="T1421" s="12">
        <x:v>58.084829600876</x:v>
      </x:c>
      <x:c r="U1421" s="12">
        <x:v>24</x:v>
      </x:c>
      <x:c r="V1421" s="12">
        <x:f>NA()</x:f>
      </x:c>
    </x:row>
    <x:row r="1422">
      <x:c r="A1422">
        <x:v>2067303</x:v>
      </x:c>
      <x:c r="B1422" s="1">
        <x:v>43313.7491610764</x:v>
      </x:c>
      <x:c r="C1422" s="6">
        <x:v>23.6660736433333</x:v>
      </x:c>
      <x:c r="D1422" s="14" t="s">
        <x:v>77</x:v>
      </x:c>
      <x:c r="E1422" s="15">
        <x:v>43278.4143363426</x:v>
      </x:c>
      <x:c r="F1422" t="s">
        <x:v>82</x:v>
      </x:c>
      <x:c r="G1422" s="6">
        <x:v>185.791602377998</x:v>
      </x:c>
      <x:c r="H1422" t="s">
        <x:v>83</x:v>
      </x:c>
      <x:c r="I1422" s="6">
        <x:v>27.187575453172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21.736</x:v>
      </x:c>
      <x:c r="R1422" s="8">
        <x:v>122176.605551214</x:v>
      </x:c>
      <x:c r="S1422" s="12">
        <x:v>358662.120218027</x:v>
      </x:c>
      <x:c r="T1422" s="12">
        <x:v>58.084829600876</x:v>
      </x:c>
      <x:c r="U1422" s="12">
        <x:v>24</x:v>
      </x:c>
      <x:c r="V1422" s="12">
        <x:f>NA()</x:f>
      </x:c>
    </x:row>
    <x:row r="1423">
      <x:c r="A1423">
        <x:v>2067310</x:v>
      </x:c>
      <x:c r="B1423" s="1">
        <x:v>43313.7491727662</x:v>
      </x:c>
      <x:c r="C1423" s="6">
        <x:v>23.682929195</x:v>
      </x:c>
      <x:c r="D1423" s="14" t="s">
        <x:v>77</x:v>
      </x:c>
      <x:c r="E1423" s="15">
        <x:v>43278.4143363426</x:v>
      </x:c>
      <x:c r="F1423" t="s">
        <x:v>82</x:v>
      </x:c>
      <x:c r="G1423" s="6">
        <x:v>185.841831700254</x:v>
      </x:c>
      <x:c r="H1423" t="s">
        <x:v>83</x:v>
      </x:c>
      <x:c r="I1423" s="6">
        <x:v>27.1814342204143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21.735</x:v>
      </x:c>
      <x:c r="R1423" s="8">
        <x:v>122169.73066585</x:v>
      </x:c>
      <x:c r="S1423" s="12">
        <x:v>358655.353446079</x:v>
      </x:c>
      <x:c r="T1423" s="12">
        <x:v>58.084829600876</x:v>
      </x:c>
      <x:c r="U1423" s="12">
        <x:v>24</x:v>
      </x:c>
      <x:c r="V1423" s="12">
        <x:f>NA()</x:f>
      </x:c>
    </x:row>
    <x:row r="1424">
      <x:c r="A1424">
        <x:v>2067322</x:v>
      </x:c>
      <x:c r="B1424" s="1">
        <x:v>43313.749184456</x:v>
      </x:c>
      <x:c r="C1424" s="6">
        <x:v>23.6997647733333</x:v>
      </x:c>
      <x:c r="D1424" s="14" t="s">
        <x:v>77</x:v>
      </x:c>
      <x:c r="E1424" s="15">
        <x:v>43278.4143363426</x:v>
      </x:c>
      <x:c r="F1424" t="s">
        <x:v>82</x:v>
      </x:c>
      <x:c r="G1424" s="6">
        <x:v>185.887921171537</x:v>
      </x:c>
      <x:c r="H1424" t="s">
        <x:v>83</x:v>
      </x:c>
      <x:c r="I1424" s="6">
        <x:v>27.1937166971652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21.728</x:v>
      </x:c>
      <x:c r="R1424" s="8">
        <x:v>122177.527262702</x:v>
      </x:c>
      <x:c r="S1424" s="12">
        <x:v>358649.665931922</x:v>
      </x:c>
      <x:c r="T1424" s="12">
        <x:v>58.084829600876</x:v>
      </x:c>
      <x:c r="U1424" s="12">
        <x:v>24</x:v>
      </x:c>
      <x:c r="V1424" s="12">
        <x:f>NA()</x:f>
      </x:c>
    </x:row>
    <x:row r="1425">
      <x:c r="A1425">
        <x:v>2067332</x:v>
      </x:c>
      <x:c r="B1425" s="1">
        <x:v>43313.7491961806</x:v>
      </x:c>
      <x:c r="C1425" s="6">
        <x:v>23.7166127533333</x:v>
      </x:c>
      <x:c r="D1425" s="14" t="s">
        <x:v>77</x:v>
      </x:c>
      <x:c r="E1425" s="15">
        <x:v>43278.4143363426</x:v>
      </x:c>
      <x:c r="F1425" t="s">
        <x:v>82</x:v>
      </x:c>
      <x:c r="G1425" s="6">
        <x:v>185.841831700254</x:v>
      </x:c>
      <x:c r="H1425" t="s">
        <x:v>83</x:v>
      </x:c>
      <x:c r="I1425" s="6">
        <x:v>27.1814342204143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21.735</x:v>
      </x:c>
      <x:c r="R1425" s="8">
        <x:v>122177.136686077</x:v>
      </x:c>
      <x:c r="S1425" s="12">
        <x:v>358664.102544075</x:v>
      </x:c>
      <x:c r="T1425" s="12">
        <x:v>58.084829600876</x:v>
      </x:c>
      <x:c r="U1425" s="12">
        <x:v>24</x:v>
      </x:c>
      <x:c r="V1425" s="12">
        <x:f>NA()</x:f>
      </x:c>
    </x:row>
    <x:row r="1426">
      <x:c r="A1426">
        <x:v>2067337</x:v>
      </x:c>
      <x:c r="B1426" s="1">
        <x:v>43313.7492072917</x:v>
      </x:c>
      <x:c r="C1426" s="6">
        <x:v>23.7326194266667</x:v>
      </x:c>
      <x:c r="D1426" s="14" t="s">
        <x:v>77</x:v>
      </x:c>
      <x:c r="E1426" s="15">
        <x:v>43278.4143363426</x:v>
      </x:c>
      <x:c r="F1426" t="s">
        <x:v>82</x:v>
      </x:c>
      <x:c r="G1426" s="6">
        <x:v>185.807881926712</x:v>
      </x:c>
      <x:c r="H1426" t="s">
        <x:v>83</x:v>
      </x:c>
      <x:c r="I1426" s="6">
        <x:v>27.187575453172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21.735</x:v>
      </x:c>
      <x:c r="R1426" s="8">
        <x:v>122175.591490551</x:v>
      </x:c>
      <x:c r="S1426" s="12">
        <x:v>358652.417259395</x:v>
      </x:c>
      <x:c r="T1426" s="12">
        <x:v>58.084829600876</x:v>
      </x:c>
      <x:c r="U1426" s="12">
        <x:v>24</x:v>
      </x:c>
      <x:c r="V1426" s="12">
        <x:f>NA()</x:f>
      </x:c>
    </x:row>
    <x:row r="1427">
      <x:c r="A1427">
        <x:v>2067348</x:v>
      </x:c>
      <x:c r="B1427" s="1">
        <x:v>43313.7492190162</x:v>
      </x:c>
      <x:c r="C1427" s="6">
        <x:v>23.7494998416667</x:v>
      </x:c>
      <x:c r="D1427" s="14" t="s">
        <x:v>77</x:v>
      </x:c>
      <x:c r="E1427" s="15">
        <x:v>43278.4143363426</x:v>
      </x:c>
      <x:c r="F1427" t="s">
        <x:v>82</x:v>
      </x:c>
      <x:c r="G1427" s="6">
        <x:v>185.873017798532</x:v>
      </x:c>
      <x:c r="H1427" t="s">
        <x:v>83</x:v>
      </x:c>
      <x:c r="I1427" s="6">
        <x:v>27.187575453172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21.731</x:v>
      </x:c>
      <x:c r="R1427" s="8">
        <x:v>122165.444869693</x:v>
      </x:c>
      <x:c r="S1427" s="12">
        <x:v>358649.233902231</x:v>
      </x:c>
      <x:c r="T1427" s="12">
        <x:v>58.084829600876</x:v>
      </x:c>
      <x:c r="U1427" s="12">
        <x:v>24</x:v>
      </x:c>
      <x:c r="V1427" s="12">
        <x:f>NA()</x:f>
      </x:c>
    </x:row>
    <x:row r="1428">
      <x:c r="A1428">
        <x:v>2067355</x:v>
      </x:c>
      <x:c r="B1428" s="1">
        <x:v>43313.749230706</x:v>
      </x:c>
      <x:c r="C1428" s="6">
        <x:v>23.7663269366667</x:v>
      </x:c>
      <x:c r="D1428" s="14" t="s">
        <x:v>77</x:v>
      </x:c>
      <x:c r="E1428" s="15">
        <x:v>43278.4143363426</x:v>
      </x:c>
      <x:c r="F1428" t="s">
        <x:v>82</x:v>
      </x:c>
      <x:c r="G1428" s="6">
        <x:v>185.791602377998</x:v>
      </x:c>
      <x:c r="H1428" t="s">
        <x:v>83</x:v>
      </x:c>
      <x:c r="I1428" s="6">
        <x:v>27.187575453172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21.736</x:v>
      </x:c>
      <x:c r="R1428" s="8">
        <x:v>122156.862393351</x:v>
      </x:c>
      <x:c r="S1428" s="12">
        <x:v>358641.011376814</x:v>
      </x:c>
      <x:c r="T1428" s="12">
        <x:v>58.084829600876</x:v>
      </x:c>
      <x:c r="U1428" s="12">
        <x:v>24</x:v>
      </x:c>
      <x:c r="V1428" s="12">
        <x:f>NA()</x:f>
      </x:c>
    </x:row>
    <x:row r="1429">
      <x:c r="A1429">
        <x:v>2067365</x:v>
      </x:c>
      <x:c r="B1429" s="1">
        <x:v>43313.7492423958</x:v>
      </x:c>
      <x:c r="C1429" s="6">
        <x:v>23.783181425</x:v>
      </x:c>
      <x:c r="D1429" s="14" t="s">
        <x:v>77</x:v>
      </x:c>
      <x:c r="E1429" s="15">
        <x:v>43278.4143363426</x:v>
      </x:c>
      <x:c r="F1429" t="s">
        <x:v>82</x:v>
      </x:c>
      <x:c r="G1429" s="6">
        <x:v>185.791602377998</x:v>
      </x:c>
      <x:c r="H1429" t="s">
        <x:v>83</x:v>
      </x:c>
      <x:c r="I1429" s="6">
        <x:v>27.187575453172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21.736</x:v>
      </x:c>
      <x:c r="R1429" s="8">
        <x:v>122157.923472378</x:v>
      </x:c>
      <x:c r="S1429" s="12">
        <x:v>358650.047832387</x:v>
      </x:c>
      <x:c r="T1429" s="12">
        <x:v>58.084829600876</x:v>
      </x:c>
      <x:c r="U1429" s="12">
        <x:v>24</x:v>
      </x:c>
      <x:c r="V1429" s="12">
        <x:f>NA()</x:f>
      </x:c>
    </x:row>
    <x:row r="1430">
      <x:c r="A1430">
        <x:v>2067371</x:v>
      </x:c>
      <x:c r="B1430" s="1">
        <x:v>43313.7492535532</x:v>
      </x:c>
      <x:c r="C1430" s="6">
        <x:v>23.79923327</x:v>
      </x:c>
      <x:c r="D1430" s="14" t="s">
        <x:v>77</x:v>
      </x:c>
      <x:c r="E1430" s="15">
        <x:v>43278.4143363426</x:v>
      </x:c>
      <x:c r="F1430" t="s">
        <x:v>82</x:v>
      </x:c>
      <x:c r="G1430" s="6">
        <x:v>185.889306187034</x:v>
      </x:c>
      <x:c r="H1430" t="s">
        <x:v>83</x:v>
      </x:c>
      <x:c r="I1430" s="6">
        <x:v>27.187575453172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21.73</x:v>
      </x:c>
      <x:c r="R1430" s="8">
        <x:v>122156.427077722</x:v>
      </x:c>
      <x:c r="S1430" s="12">
        <x:v>358636.581761341</x:v>
      </x:c>
      <x:c r="T1430" s="12">
        <x:v>58.084829600876</x:v>
      </x:c>
      <x:c r="U1430" s="12">
        <x:v>24</x:v>
      </x:c>
      <x:c r="V1430" s="12">
        <x:f>NA()</x:f>
      </x:c>
    </x:row>
    <x:row r="1431">
      <x:c r="A1431">
        <x:v>2067380</x:v>
      </x:c>
      <x:c r="B1431" s="1">
        <x:v>43313.7492652431</x:v>
      </x:c>
      <x:c r="C1431" s="6">
        <x:v>23.8160762666667</x:v>
      </x:c>
      <x:c r="D1431" s="14" t="s">
        <x:v>77</x:v>
      </x:c>
      <x:c r="E1431" s="15">
        <x:v>43278.4143363426</x:v>
      </x:c>
      <x:c r="F1431" t="s">
        <x:v>82</x:v>
      </x:c>
      <x:c r="G1431" s="6">
        <x:v>185.773935477266</x:v>
      </x:c>
      <x:c r="H1431" t="s">
        <x:v>83</x:v>
      </x:c>
      <x:c r="I1431" s="6">
        <x:v>27.1937166971652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21.735</x:v>
      </x:c>
      <x:c r="R1431" s="8">
        <x:v>122154.552746101</x:v>
      </x:c>
      <x:c r="S1431" s="12">
        <x:v>358645.120633989</x:v>
      </x:c>
      <x:c r="T1431" s="12">
        <x:v>58.084829600876</x:v>
      </x:c>
      <x:c r="U1431" s="12">
        <x:v>24</x:v>
      </x:c>
      <x:c r="V1431" s="12">
        <x:f>NA()</x:f>
      </x:c>
    </x:row>
    <x:row r="1432">
      <x:c r="A1432">
        <x:v>2067392</x:v>
      </x:c>
      <x:c r="B1432" s="1">
        <x:v>43313.7492770023</x:v>
      </x:c>
      <x:c r="C1432" s="6">
        <x:v>23.8330009983333</x:v>
      </x:c>
      <x:c r="D1432" s="14" t="s">
        <x:v>77</x:v>
      </x:c>
      <x:c r="E1432" s="15">
        <x:v>43278.4143363426</x:v>
      </x:c>
      <x:c r="F1432" t="s">
        <x:v>82</x:v>
      </x:c>
      <x:c r="G1432" s="6">
        <x:v>185.824163242861</x:v>
      </x:c>
      <x:c r="H1432" t="s">
        <x:v>83</x:v>
      </x:c>
      <x:c r="I1432" s="6">
        <x:v>27.187575453172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21.734</x:v>
      </x:c>
      <x:c r="R1432" s="8">
        <x:v>122155.565255631</x:v>
      </x:c>
      <x:c r="S1432" s="12">
        <x:v>358652.203927325</x:v>
      </x:c>
      <x:c r="T1432" s="12">
        <x:v>58.084829600876</x:v>
      </x:c>
      <x:c r="U1432" s="12">
        <x:v>24</x:v>
      </x:c>
      <x:c r="V1432" s="12">
        <x:f>NA()</x:f>
      </x:c>
    </x:row>
    <x:row r="1433">
      <x:c r="A1433">
        <x:v>2067402</x:v>
      </x:c>
      <x:c r="B1433" s="1">
        <x:v>43313.7492887384</x:v>
      </x:c>
      <x:c r="C1433" s="6">
        <x:v>23.8498854216667</x:v>
      </x:c>
      <x:c r="D1433" s="14" t="s">
        <x:v>77</x:v>
      </x:c>
      <x:c r="E1433" s="15">
        <x:v>43278.4143363426</x:v>
      </x:c>
      <x:c r="F1433" t="s">
        <x:v>82</x:v>
      </x:c>
      <x:c r="G1433" s="6">
        <x:v>185.85673117851</x:v>
      </x:c>
      <x:c r="H1433" t="s">
        <x:v>83</x:v>
      </x:c>
      <x:c r="I1433" s="6">
        <x:v>27.187575453172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21.732</x:v>
      </x:c>
      <x:c r="R1433" s="8">
        <x:v>122150.019624297</x:v>
      </x:c>
      <x:c r="S1433" s="12">
        <x:v>358642.140067</x:v>
      </x:c>
      <x:c r="T1433" s="12">
        <x:v>58.084829600876</x:v>
      </x:c>
      <x:c r="U1433" s="12">
        <x:v>24</x:v>
      </x:c>
      <x:c r="V1433" s="12">
        <x:f>NA()</x:f>
      </x:c>
    </x:row>
    <x:row r="1434">
      <x:c r="A1434">
        <x:v>2067409</x:v>
      </x:c>
      <x:c r="B1434" s="1">
        <x:v>43313.7492998032</x:v>
      </x:c>
      <x:c r="C1434" s="6">
        <x:v>23.865861675</x:v>
      </x:c>
      <x:c r="D1434" s="14" t="s">
        <x:v>77</x:v>
      </x:c>
      <x:c r="E1434" s="15">
        <x:v>43278.4143363426</x:v>
      </x:c>
      <x:c r="F1434" t="s">
        <x:v>82</x:v>
      </x:c>
      <x:c r="G1434" s="6">
        <x:v>185.840446326707</x:v>
      </x:c>
      <x:c r="H1434" t="s">
        <x:v>83</x:v>
      </x:c>
      <x:c r="I1434" s="6">
        <x:v>27.187575453172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21.733</x:v>
      </x:c>
      <x:c r="R1434" s="8">
        <x:v>122157.729729935</x:v>
      </x:c>
      <x:c r="S1434" s="12">
        <x:v>358659.496672895</x:v>
      </x:c>
      <x:c r="T1434" s="12">
        <x:v>58.084829600876</x:v>
      </x:c>
      <x:c r="U1434" s="12">
        <x:v>24</x:v>
      </x:c>
      <x:c r="V1434" s="12">
        <x:f>NA()</x:f>
      </x:c>
    </x:row>
    <x:row r="1435">
      <x:c r="A1435">
        <x:v>2067416</x:v>
      </x:c>
      <x:c r="B1435" s="1">
        <x:v>43313.7493115394</x:v>
      </x:c>
      <x:c r="C1435" s="6">
        <x:v>23.8827231616667</x:v>
      </x:c>
      <x:c r="D1435" s="14" t="s">
        <x:v>77</x:v>
      </x:c>
      <x:c r="E1435" s="15">
        <x:v>43278.4143363426</x:v>
      </x:c>
      <x:c r="F1435" t="s">
        <x:v>82</x:v>
      </x:c>
      <x:c r="G1435" s="6">
        <x:v>185.839059551261</x:v>
      </x:c>
      <x:c r="H1435" t="s">
        <x:v>83</x:v>
      </x:c>
      <x:c r="I1435" s="6">
        <x:v>27.1937166971652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21.731</x:v>
      </x:c>
      <x:c r="R1435" s="8">
        <x:v>122157.561117589</x:v>
      </x:c>
      <x:c r="S1435" s="12">
        <x:v>358660.326461187</x:v>
      </x:c>
      <x:c r="T1435" s="12">
        <x:v>58.084829600876</x:v>
      </x:c>
      <x:c r="U1435" s="12">
        <x:v>24</x:v>
      </x:c>
      <x:c r="V1435" s="12">
        <x:f>NA()</x:f>
      </x:c>
    </x:row>
    <x:row r="1436">
      <x:c r="A1436">
        <x:v>2067426</x:v>
      </x:c>
      <x:c r="B1436" s="1">
        <x:v>43313.7493232986</x:v>
      </x:c>
      <x:c r="C1436" s="6">
        <x:v>23.8996627933333</x:v>
      </x:c>
      <x:c r="D1436" s="14" t="s">
        <x:v>77</x:v>
      </x:c>
      <x:c r="E1436" s="15">
        <x:v>43278.4143363426</x:v>
      </x:c>
      <x:c r="F1436" t="s">
        <x:v>82</x:v>
      </x:c>
      <x:c r="G1436" s="6">
        <x:v>185.873017798532</x:v>
      </x:c>
      <x:c r="H1436" t="s">
        <x:v>83</x:v>
      </x:c>
      <x:c r="I1436" s="6">
        <x:v>27.187575453172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21.731</x:v>
      </x:c>
      <x:c r="R1436" s="8">
        <x:v>122158.848424225</x:v>
      </x:c>
      <x:c r="S1436" s="12">
        <x:v>358654.358798353</x:v>
      </x:c>
      <x:c r="T1436" s="12">
        <x:v>58.084829600876</x:v>
      </x:c>
      <x:c r="U1436" s="12">
        <x:v>24</x:v>
      </x:c>
      <x:c r="V1436" s="12">
        <x:f>NA()</x:f>
      </x:c>
    </x:row>
    <x:row r="1437">
      <x:c r="A1437">
        <x:v>2067438</x:v>
      </x:c>
      <x:c r="B1437" s="1">
        <x:v>43313.7493350347</x:v>
      </x:c>
      <x:c r="C1437" s="6">
        <x:v>23.9165448833333</x:v>
      </x:c>
      <x:c r="D1437" s="14" t="s">
        <x:v>77</x:v>
      </x:c>
      <x:c r="E1437" s="15">
        <x:v>43278.4143363426</x:v>
      </x:c>
      <x:c r="F1437" t="s">
        <x:v>82</x:v>
      </x:c>
      <x:c r="G1437" s="6">
        <x:v>185.840446326707</x:v>
      </x:c>
      <x:c r="H1437" t="s">
        <x:v>83</x:v>
      </x:c>
      <x:c r="I1437" s="6">
        <x:v>27.187575453172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21.733</x:v>
      </x:c>
      <x:c r="R1437" s="8">
        <x:v>122158.297292173</x:v>
      </x:c>
      <x:c r="S1437" s="12">
        <x:v>358651.405057692</x:v>
      </x:c>
      <x:c r="T1437" s="12">
        <x:v>58.084829600876</x:v>
      </x:c>
      <x:c r="U1437" s="12">
        <x:v>24</x:v>
      </x:c>
      <x:c r="V1437" s="12">
        <x:f>NA()</x:f>
      </x:c>
    </x:row>
    <x:row r="1438">
      <x:c r="A1438">
        <x:v>2067443</x:v>
      </x:c>
      <x:c r="B1438" s="1">
        <x:v>43313.7493461458</x:v>
      </x:c>
      <x:c r="C1438" s="6">
        <x:v>23.932558585</x:v>
      </x:c>
      <x:c r="D1438" s="14" t="s">
        <x:v>77</x:v>
      </x:c>
      <x:c r="E1438" s="15">
        <x:v>43278.4143363426</x:v>
      </x:c>
      <x:c r="F1438" t="s">
        <x:v>82</x:v>
      </x:c>
      <x:c r="G1438" s="6">
        <x:v>185.873017798532</x:v>
      </x:c>
      <x:c r="H1438" t="s">
        <x:v>83</x:v>
      </x:c>
      <x:c r="I1438" s="6">
        <x:v>27.187575453172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21.731</x:v>
      </x:c>
      <x:c r="R1438" s="8">
        <x:v>122155.508029333</x:v>
      </x:c>
      <x:c r="S1438" s="12">
        <x:v>358649.036815077</x:v>
      </x:c>
      <x:c r="T1438" s="12">
        <x:v>58.084829600876</x:v>
      </x:c>
      <x:c r="U1438" s="12">
        <x:v>24</x:v>
      </x:c>
      <x:c r="V1438" s="12">
        <x:f>NA()</x:f>
      </x:c>
    </x:row>
    <x:row r="1439">
      <x:c r="A1439">
        <x:v>2067452</x:v>
      </x:c>
      <x:c r="B1439" s="1">
        <x:v>43313.7493578356</x:v>
      </x:c>
      <x:c r="C1439" s="6">
        <x:v>23.94940675</x:v>
      </x:c>
      <x:c r="D1439" s="14" t="s">
        <x:v>77</x:v>
      </x:c>
      <x:c r="E1439" s="15">
        <x:v>43278.4143363426</x:v>
      </x:c>
      <x:c r="F1439" t="s">
        <x:v>82</x:v>
      </x:c>
      <x:c r="G1439" s="6">
        <x:v>185.923270710074</x:v>
      </x:c>
      <x:c r="H1439" t="s">
        <x:v>83</x:v>
      </x:c>
      <x:c r="I1439" s="6">
        <x:v>27.1814342204143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21.73</x:v>
      </x:c>
      <x:c r="R1439" s="8">
        <x:v>122159.269344518</x:v>
      </x:c>
      <x:c r="S1439" s="12">
        <x:v>358646.40952075</x:v>
      </x:c>
      <x:c r="T1439" s="12">
        <x:v>58.084829600876</x:v>
      </x:c>
      <x:c r="U1439" s="12">
        <x:v>24</x:v>
      </x:c>
      <x:c r="V1439" s="12">
        <x:f>NA()</x:f>
      </x:c>
    </x:row>
    <x:row r="1440">
      <x:c r="A1440">
        <x:v>2067462</x:v>
      </x:c>
      <x:c r="B1440" s="1">
        <x:v>43313.7493695255</x:v>
      </x:c>
      <x:c r="C1440" s="6">
        <x:v>23.9662607533333</x:v>
      </x:c>
      <x:c r="D1440" s="14" t="s">
        <x:v>77</x:v>
      </x:c>
      <x:c r="E1440" s="15">
        <x:v>43278.4143363426</x:v>
      </x:c>
      <x:c r="F1440" t="s">
        <x:v>82</x:v>
      </x:c>
      <x:c r="G1440" s="6">
        <x:v>185.955858695595</x:v>
      </x:c>
      <x:c r="H1440" t="s">
        <x:v>83</x:v>
      </x:c>
      <x:c r="I1440" s="6">
        <x:v>27.1814342204143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21.728</x:v>
      </x:c>
      <x:c r="R1440" s="8">
        <x:v>122146.306890493</x:v>
      </x:c>
      <x:c r="S1440" s="12">
        <x:v>358655.580911559</x:v>
      </x:c>
      <x:c r="T1440" s="12">
        <x:v>58.084829600876</x:v>
      </x:c>
      <x:c r="U1440" s="12">
        <x:v>24</x:v>
      </x:c>
      <x:c r="V1440" s="12">
        <x:f>NA()</x:f>
      </x:c>
    </x:row>
    <x:row r="1441">
      <x:c r="A1441">
        <x:v>2067472</x:v>
      </x:c>
      <x:c r="B1441" s="1">
        <x:v>43313.7493812153</x:v>
      </x:c>
      <x:c r="C1441" s="6">
        <x:v>23.9830854883333</x:v>
      </x:c>
      <x:c r="D1441" s="14" t="s">
        <x:v>77</x:v>
      </x:c>
      <x:c r="E1441" s="15">
        <x:v>43278.4143363426</x:v>
      </x:c>
      <x:c r="F1441" t="s">
        <x:v>82</x:v>
      </x:c>
      <x:c r="G1441" s="6">
        <x:v>185.85673117851</x:v>
      </x:c>
      <x:c r="H1441" t="s">
        <x:v>83</x:v>
      </x:c>
      <x:c r="I1441" s="6">
        <x:v>27.187575453172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21.732</x:v>
      </x:c>
      <x:c r="R1441" s="8">
        <x:v>122154.444875755</x:v>
      </x:c>
      <x:c r="S1441" s="12">
        <x:v>358655.177134916</x:v>
      </x:c>
      <x:c r="T1441" s="12">
        <x:v>58.084829600876</x:v>
      </x:c>
      <x:c r="U1441" s="12">
        <x:v>24</x:v>
      </x:c>
      <x:c r="V1441" s="12">
        <x:f>NA()</x:f>
      </x:c>
    </x:row>
    <x:row r="1442">
      <x:c r="A1442">
        <x:v>2067483</x:v>
      </x:c>
      <x:c r="B1442" s="1">
        <x:v>43313.7493929051</x:v>
      </x:c>
      <x:c r="C1442" s="6">
        <x:v>23.9999320416667</x:v>
      </x:c>
      <x:c r="D1442" s="14" t="s">
        <x:v>77</x:v>
      </x:c>
      <x:c r="E1442" s="15">
        <x:v>43278.4143363426</x:v>
      </x:c>
      <x:c r="F1442" t="s">
        <x:v>82</x:v>
      </x:c>
      <x:c r="G1442" s="6">
        <x:v>185.890689800795</x:v>
      </x:c>
      <x:c r="H1442" t="s">
        <x:v>83</x:v>
      </x:c>
      <x:c r="I1442" s="6">
        <x:v>27.1814342204143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21.732</x:v>
      </x:c>
      <x:c r="R1442" s="8">
        <x:v>122149.30670882</x:v>
      </x:c>
      <x:c r="S1442" s="12">
        <x:v>358654.283329048</x:v>
      </x:c>
      <x:c r="T1442" s="12">
        <x:v>58.084829600876</x:v>
      </x:c>
      <x:c r="U1442" s="12">
        <x:v>24</x:v>
      </x:c>
      <x:c r="V1442" s="12">
        <x:f>NA()</x:f>
      </x:c>
    </x:row>
    <x:row r="1443">
      <x:c r="A1443">
        <x:v>2067491</x:v>
      </x:c>
      <x:c r="B1443" s="1">
        <x:v>43313.7494040509</x:v>
      </x:c>
      <x:c r="C1443" s="6">
        <x:v>24.0159487133333</x:v>
      </x:c>
      <x:c r="D1443" s="14" t="s">
        <x:v>77</x:v>
      </x:c>
      <x:c r="E1443" s="15">
        <x:v>43278.4143363426</x:v>
      </x:c>
      <x:c r="F1443" t="s">
        <x:v>82</x:v>
      </x:c>
      <x:c r="G1443" s="6">
        <x:v>185.873017798532</x:v>
      </x:c>
      <x:c r="H1443" t="s">
        <x:v>83</x:v>
      </x:c>
      <x:c r="I1443" s="6">
        <x:v>27.187575453172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21.731</x:v>
      </x:c>
      <x:c r="R1443" s="8">
        <x:v>122135.956103265</x:v>
      </x:c>
      <x:c r="S1443" s="12">
        <x:v>358658.803339836</x:v>
      </x:c>
      <x:c r="T1443" s="12">
        <x:v>58.084829600876</x:v>
      </x:c>
      <x:c r="U1443" s="12">
        <x:v>24</x:v>
      </x:c>
      <x:c r="V1443" s="12">
        <x:f>NA()</x:f>
      </x:c>
    </x:row>
    <x:row r="1444">
      <x:c r="A1444">
        <x:v>2067500</x:v>
      </x:c>
      <x:c r="B1444" s="1">
        <x:v>43313.7494157755</x:v>
      </x:c>
      <x:c r="C1444" s="6">
        <x:v>24.0328261333333</x:v>
      </x:c>
      <x:c r="D1444" s="14" t="s">
        <x:v>77</x:v>
      </x:c>
      <x:c r="E1444" s="15">
        <x:v>43278.4143363426</x:v>
      </x:c>
      <x:c r="F1444" t="s">
        <x:v>82</x:v>
      </x:c>
      <x:c r="G1444" s="6">
        <x:v>185.873017798532</x:v>
      </x:c>
      <x:c r="H1444" t="s">
        <x:v>83</x:v>
      </x:c>
      <x:c r="I1444" s="6">
        <x:v>27.187575453172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21.731</x:v>
      </x:c>
      <x:c r="R1444" s="8">
        <x:v>122140.770823623</x:v>
      </x:c>
      <x:c r="S1444" s="12">
        <x:v>358652.792927878</x:v>
      </x:c>
      <x:c r="T1444" s="12">
        <x:v>58.084829600876</x:v>
      </x:c>
      <x:c r="U1444" s="12">
        <x:v>24</x:v>
      </x:c>
      <x:c r="V1444" s="12">
        <x:f>NA()</x:f>
      </x:c>
    </x:row>
    <x:row r="1445">
      <x:c r="A1445">
        <x:v>2067511</x:v>
      </x:c>
      <x:c r="B1445" s="1">
        <x:v>43313.7494274653</x:v>
      </x:c>
      <x:c r="C1445" s="6">
        <x:v>24.0496799233333</x:v>
      </x:c>
      <x:c r="D1445" s="14" t="s">
        <x:v>77</x:v>
      </x:c>
      <x:c r="E1445" s="15">
        <x:v>43278.4143363426</x:v>
      </x:c>
      <x:c r="F1445" t="s">
        <x:v>82</x:v>
      </x:c>
      <x:c r="G1445" s="6">
        <x:v>185.921888270524</x:v>
      </x:c>
      <x:c r="H1445" t="s">
        <x:v>83</x:v>
      </x:c>
      <x:c r="I1445" s="6">
        <x:v>27.187575453172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21.728</x:v>
      </x:c>
      <x:c r="R1445" s="8">
        <x:v>122148.260248684</x:v>
      </x:c>
      <x:c r="S1445" s="12">
        <x:v>358663.938960459</x:v>
      </x:c>
      <x:c r="T1445" s="12">
        <x:v>58.084829600876</x:v>
      </x:c>
      <x:c r="U1445" s="12">
        <x:v>24</x:v>
      </x:c>
      <x:c r="V1445" s="12">
        <x:f>NA()</x:f>
      </x:c>
    </x:row>
    <x:row r="1446">
      <x:c r="A1446">
        <x:v>2067521</x:v>
      </x:c>
      <x:c r="B1446" s="1">
        <x:v>43313.7494391551</x:v>
      </x:c>
      <x:c r="C1446" s="6">
        <x:v>24.066518585</x:v>
      </x:c>
      <x:c r="D1446" s="14" t="s">
        <x:v>77</x:v>
      </x:c>
      <x:c r="E1446" s="15">
        <x:v>43278.4143363426</x:v>
      </x:c>
      <x:c r="F1446" t="s">
        <x:v>82</x:v>
      </x:c>
      <x:c r="G1446" s="6">
        <x:v>185.889306187034</x:v>
      </x:c>
      <x:c r="H1446" t="s">
        <x:v>83</x:v>
      </x:c>
      <x:c r="I1446" s="6">
        <x:v>27.187575453172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21.73</x:v>
      </x:c>
      <x:c r="R1446" s="8">
        <x:v>122145.253379263</x:v>
      </x:c>
      <x:c r="S1446" s="12">
        <x:v>358666.775908502</x:v>
      </x:c>
      <x:c r="T1446" s="12">
        <x:v>58.084829600876</x:v>
      </x:c>
      <x:c r="U1446" s="12">
        <x:v>24</x:v>
      </x:c>
      <x:c r="V1446" s="12">
        <x:f>NA()</x:f>
      </x:c>
    </x:row>
    <x:row r="1447">
      <x:c r="A1447">
        <x:v>2067526</x:v>
      </x:c>
      <x:c r="B1447" s="1">
        <x:v>43313.7494503125</x:v>
      </x:c>
      <x:c r="C1447" s="6">
        <x:v>24.0825511283333</x:v>
      </x:c>
      <x:c r="D1447" s="14" t="s">
        <x:v>77</x:v>
      </x:c>
      <x:c r="E1447" s="15">
        <x:v>43278.4143363426</x:v>
      </x:c>
      <x:c r="F1447" t="s">
        <x:v>82</x:v>
      </x:c>
      <x:c r="G1447" s="6">
        <x:v>185.921888270524</x:v>
      </x:c>
      <x:c r="H1447" t="s">
        <x:v>83</x:v>
      </x:c>
      <x:c r="I1447" s="6">
        <x:v>27.187575453172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21.728</x:v>
      </x:c>
      <x:c r="R1447" s="8">
        <x:v>122139.270478393</x:v>
      </x:c>
      <x:c r="S1447" s="12">
        <x:v>358653.293929719</x:v>
      </x:c>
      <x:c r="T1447" s="12">
        <x:v>58.084829600876</x:v>
      </x:c>
      <x:c r="U1447" s="12">
        <x:v>24</x:v>
      </x:c>
      <x:c r="V1447" s="12">
        <x:f>NA()</x:f>
      </x:c>
    </x:row>
    <x:row r="1448">
      <x:c r="A1448">
        <x:v>2067534</x:v>
      </x:c>
      <x:c r="B1448" s="1">
        <x:v>43313.7494620023</x:v>
      </x:c>
      <x:c r="C1448" s="6">
        <x:v>24.0994108833333</x:v>
      </x:c>
      <x:c r="D1448" s="14" t="s">
        <x:v>77</x:v>
      </x:c>
      <x:c r="E1448" s="15">
        <x:v>43278.4143363426</x:v>
      </x:c>
      <x:c r="F1448" t="s">
        <x:v>82</x:v>
      </x:c>
      <x:c r="G1448" s="6">
        <x:v>185.822775881174</x:v>
      </x:c>
      <x:c r="H1448" t="s">
        <x:v>83</x:v>
      </x:c>
      <x:c r="I1448" s="6">
        <x:v>27.1937166971652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21.732</x:v>
      </x:c>
      <x:c r="R1448" s="8">
        <x:v>122140.593352718</x:v>
      </x:c>
      <x:c r="S1448" s="12">
        <x:v>358659.673385851</x:v>
      </x:c>
      <x:c r="T1448" s="12">
        <x:v>58.084829600876</x:v>
      </x:c>
      <x:c r="U1448" s="12">
        <x:v>24</x:v>
      </x:c>
      <x:c r="V1448" s="12">
        <x:f>NA()</x:f>
      </x:c>
    </x:row>
    <x:row r="1449">
      <x:c r="A1449">
        <x:v>2067545</x:v>
      </x:c>
      <x:c r="B1449" s="1">
        <x:v>43313.7494737269</x:v>
      </x:c>
      <x:c r="C1449" s="6">
        <x:v>24.1162759316667</x:v>
      </x:c>
      <x:c r="D1449" s="14" t="s">
        <x:v>77</x:v>
      </x:c>
      <x:c r="E1449" s="15">
        <x:v>43278.4143363426</x:v>
      </x:c>
      <x:c r="F1449" t="s">
        <x:v>82</x:v>
      </x:c>
      <x:c r="G1449" s="6">
        <x:v>185.873017798532</x:v>
      </x:c>
      <x:c r="H1449" t="s">
        <x:v>83</x:v>
      </x:c>
      <x:c r="I1449" s="6">
        <x:v>27.187575453172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21.731</x:v>
      </x:c>
      <x:c r="R1449" s="8">
        <x:v>122137.717074947</x:v>
      </x:c>
      <x:c r="S1449" s="12">
        <x:v>358647.44053143</x:v>
      </x:c>
      <x:c r="T1449" s="12">
        <x:v>58.084829600876</x:v>
      </x:c>
      <x:c r="U1449" s="12">
        <x:v>24</x:v>
      </x:c>
      <x:c r="V1449" s="12">
        <x:f>NA()</x:f>
      </x:c>
    </x:row>
    <x:row r="1450">
      <x:c r="A1450">
        <x:v>2067555</x:v>
      </x:c>
      <x:c r="B1450" s="1">
        <x:v>43313.7494854167</x:v>
      </x:c>
      <x:c r="C1450" s="6">
        <x:v>24.1331175266667</x:v>
      </x:c>
      <x:c r="D1450" s="14" t="s">
        <x:v>77</x:v>
      </x:c>
      <x:c r="E1450" s="15">
        <x:v>43278.4143363426</x:v>
      </x:c>
      <x:c r="F1450" t="s">
        <x:v>82</x:v>
      </x:c>
      <x:c r="G1450" s="6">
        <x:v>185.840446326707</x:v>
      </x:c>
      <x:c r="H1450" t="s">
        <x:v>83</x:v>
      </x:c>
      <x:c r="I1450" s="6">
        <x:v>27.187575453172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21.733</x:v>
      </x:c>
      <x:c r="R1450" s="8">
        <x:v>122141.801057396</x:v>
      </x:c>
      <x:c r="S1450" s="12">
        <x:v>358662.866462502</x:v>
      </x:c>
      <x:c r="T1450" s="12">
        <x:v>58.084829600876</x:v>
      </x:c>
      <x:c r="U1450" s="12">
        <x:v>24</x:v>
      </x:c>
      <x:c r="V1450" s="12">
        <x:f>NA()</x:f>
      </x:c>
    </x:row>
    <x:row r="1451">
      <x:c r="A1451">
        <x:v>2067566</x:v>
      </x:c>
      <x:c r="B1451" s="1">
        <x:v>43313.7494971412</x:v>
      </x:c>
      <x:c r="C1451" s="6">
        <x:v>24.149989905</x:v>
      </x:c>
      <x:c r="D1451" s="14" t="s">
        <x:v>77</x:v>
      </x:c>
      <x:c r="E1451" s="15">
        <x:v>43278.4143363426</x:v>
      </x:c>
      <x:c r="F1451" t="s">
        <x:v>82</x:v>
      </x:c>
      <x:c r="G1451" s="6">
        <x:v>185.85673117851</x:v>
      </x:c>
      <x:c r="H1451" t="s">
        <x:v>83</x:v>
      </x:c>
      <x:c r="I1451" s="6">
        <x:v>27.187575453172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21.732</x:v>
      </x:c>
      <x:c r="R1451" s="8">
        <x:v>122136.101192199</x:v>
      </x:c>
      <x:c r="S1451" s="12">
        <x:v>358670.585637332</x:v>
      </x:c>
      <x:c r="T1451" s="12">
        <x:v>58.084829600876</x:v>
      </x:c>
      <x:c r="U1451" s="12">
        <x:v>24</x:v>
      </x:c>
      <x:c r="V1451" s="12">
        <x:f>NA()</x:f>
      </x:c>
    </x:row>
    <x:row r="1452">
      <x:c r="A1452">
        <x:v>2067572</x:v>
      </x:c>
      <x:c r="B1452" s="1">
        <x:v>43313.7495082176</x:v>
      </x:c>
      <x:c r="C1452" s="6">
        <x:v>24.1659805383333</x:v>
      </x:c>
      <x:c r="D1452" s="14" t="s">
        <x:v>77</x:v>
      </x:c>
      <x:c r="E1452" s="15">
        <x:v>43278.4143363426</x:v>
      </x:c>
      <x:c r="F1452" t="s">
        <x:v>82</x:v>
      </x:c>
      <x:c r="G1452" s="6">
        <x:v>185.873017798532</x:v>
      </x:c>
      <x:c r="H1452" t="s">
        <x:v>83</x:v>
      </x:c>
      <x:c r="I1452" s="6">
        <x:v>27.187575453172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21.731</x:v>
      </x:c>
      <x:c r="R1452" s="8">
        <x:v>122128.129744155</x:v>
      </x:c>
      <x:c r="S1452" s="12">
        <x:v>358664.402987843</x:v>
      </x:c>
      <x:c r="T1452" s="12">
        <x:v>58.084829600876</x:v>
      </x:c>
      <x:c r="U1452" s="12">
        <x:v>24</x:v>
      </x:c>
      <x:c r="V1452" s="12">
        <x:f>NA()</x:f>
      </x:c>
    </x:row>
    <x:row r="1453">
      <x:c r="A1453">
        <x:v>2067580</x:v>
      </x:c>
      <x:c r="B1453" s="1">
        <x:v>43313.7495199884</x:v>
      </x:c>
      <x:c r="C1453" s="6">
        <x:v>24.1829107316667</x:v>
      </x:c>
      <x:c r="D1453" s="14" t="s">
        <x:v>77</x:v>
      </x:c>
      <x:c r="E1453" s="15">
        <x:v>43278.4143363426</x:v>
      </x:c>
      <x:c r="F1453" t="s">
        <x:v>82</x:v>
      </x:c>
      <x:c r="G1453" s="6">
        <x:v>185.921888270524</x:v>
      </x:c>
      <x:c r="H1453" t="s">
        <x:v>83</x:v>
      </x:c>
      <x:c r="I1453" s="6">
        <x:v>27.187575453172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21.728</x:v>
      </x:c>
      <x:c r="R1453" s="8">
        <x:v>122122.476432652</x:v>
      </x:c>
      <x:c r="S1453" s="12">
        <x:v>358652.684155667</x:v>
      </x:c>
      <x:c r="T1453" s="12">
        <x:v>58.084829600876</x:v>
      </x:c>
      <x:c r="U1453" s="12">
        <x:v>24</x:v>
      </x:c>
      <x:c r="V1453" s="12">
        <x:f>NA()</x:f>
      </x:c>
    </x:row>
    <x:row r="1454">
      <x:c r="A1454">
        <x:v>2067593</x:v>
      </x:c>
      <x:c r="B1454" s="1">
        <x:v>43313.7495316782</x:v>
      </x:c>
      <x:c r="C1454" s="6">
        <x:v>24.1997307466667</x:v>
      </x:c>
      <x:c r="D1454" s="14" t="s">
        <x:v>77</x:v>
      </x:c>
      <x:c r="E1454" s="15">
        <x:v>43278.4143363426</x:v>
      </x:c>
      <x:c r="F1454" t="s">
        <x:v>82</x:v>
      </x:c>
      <x:c r="G1454" s="6">
        <x:v>185.955858695595</x:v>
      </x:c>
      <x:c r="H1454" t="s">
        <x:v>83</x:v>
      </x:c>
      <x:c r="I1454" s="6">
        <x:v>27.1814342204143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21.728</x:v>
      </x:c>
      <x:c r="R1454" s="8">
        <x:v>122129.771125991</x:v>
      </x:c>
      <x:c r="S1454" s="12">
        <x:v>358660.91082153</x:v>
      </x:c>
      <x:c r="T1454" s="12">
        <x:v>58.084829600876</x:v>
      </x:c>
      <x:c r="U1454" s="12">
        <x:v>24</x:v>
      </x:c>
      <x:c r="V1454" s="12">
        <x:f>NA()</x:f>
      </x:c>
    </x:row>
    <x:row r="1455">
      <x:c r="A1455">
        <x:v>2067602</x:v>
      </x:c>
      <x:c r="B1455" s="1">
        <x:v>43313.7495434028</x:v>
      </x:c>
      <x:c r="C1455" s="6">
        <x:v>24.2166357116667</x:v>
      </x:c>
      <x:c r="D1455" s="14" t="s">
        <x:v>77</x:v>
      </x:c>
      <x:c r="E1455" s="15">
        <x:v>43278.4143363426</x:v>
      </x:c>
      <x:c r="F1455" t="s">
        <x:v>82</x:v>
      </x:c>
      <x:c r="G1455" s="6">
        <x:v>185.906979371035</x:v>
      </x:c>
      <x:c r="H1455" t="s">
        <x:v>83</x:v>
      </x:c>
      <x:c r="I1455" s="6">
        <x:v>27.1814342204143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21.731</x:v>
      </x:c>
      <x:c r="R1455" s="8">
        <x:v>122127.932068237</x:v>
      </x:c>
      <x:c r="S1455" s="12">
        <x:v>358649.017575203</x:v>
      </x:c>
      <x:c r="T1455" s="12">
        <x:v>58.084829600876</x:v>
      </x:c>
      <x:c r="U1455" s="12">
        <x:v>24</x:v>
      </x:c>
      <x:c r="V1455" s="12">
        <x:f>NA()</x:f>
      </x:c>
    </x:row>
    <x:row r="1456">
      <x:c r="A1456">
        <x:v>2067609</x:v>
      </x:c>
      <x:c r="B1456" s="1">
        <x:v>43313.7495545486</x:v>
      </x:c>
      <x:c r="C1456" s="6">
        <x:v>24.2326616716667</x:v>
      </x:c>
      <x:c r="D1456" s="14" t="s">
        <x:v>77</x:v>
      </x:c>
      <x:c r="E1456" s="15">
        <x:v>43278.4143363426</x:v>
      </x:c>
      <x:c r="F1456" t="s">
        <x:v>82</x:v>
      </x:c>
      <x:c r="G1456" s="6">
        <x:v>185.873017798532</x:v>
      </x:c>
      <x:c r="H1456" t="s">
        <x:v>83</x:v>
      </x:c>
      <x:c r="I1456" s="6">
        <x:v>27.187575453172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21.731</x:v>
      </x:c>
      <x:c r="R1456" s="8">
        <x:v>122127.373959386</x:v>
      </x:c>
      <x:c r="S1456" s="12">
        <x:v>358658.915072999</x:v>
      </x:c>
      <x:c r="T1456" s="12">
        <x:v>58.084829600876</x:v>
      </x:c>
      <x:c r="U1456" s="12">
        <x:v>24</x:v>
      </x:c>
      <x:c r="V1456" s="12">
        <x:f>NA()</x:f>
      </x:c>
    </x:row>
    <x:row r="1457">
      <x:c r="A1457">
        <x:v>2067617</x:v>
      </x:c>
      <x:c r="B1457" s="1">
        <x:v>43313.7495662384</x:v>
      </x:c>
      <x:c r="C1457" s="6">
        <x:v>24.24952268</x:v>
      </x:c>
      <x:c r="D1457" s="14" t="s">
        <x:v>77</x:v>
      </x:c>
      <x:c r="E1457" s="15">
        <x:v>43278.4143363426</x:v>
      </x:c>
      <x:c r="F1457" t="s">
        <x:v>82</x:v>
      </x:c>
      <x:c r="G1457" s="6">
        <x:v>185.905596344278</x:v>
      </x:c>
      <x:c r="H1457" t="s">
        <x:v>83</x:v>
      </x:c>
      <x:c r="I1457" s="6">
        <x:v>27.187575453172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21.729</x:v>
      </x:c>
      <x:c r="R1457" s="8">
        <x:v>122121.297106898</x:v>
      </x:c>
      <x:c r="S1457" s="12">
        <x:v>358655.344872443</x:v>
      </x:c>
      <x:c r="T1457" s="12">
        <x:v>58.084829600876</x:v>
      </x:c>
      <x:c r="U1457" s="12">
        <x:v>24</x:v>
      </x:c>
      <x:c r="V1457" s="12">
        <x:f>NA()</x:f>
      </x:c>
    </x:row>
    <x:row r="1458">
      <x:c r="A1458">
        <x:v>2067627</x:v>
      </x:c>
      <x:c r="B1458" s="1">
        <x:v>43313.7495779282</x:v>
      </x:c>
      <x:c r="C1458" s="6">
        <x:v>24.266345225</x:v>
      </x:c>
      <x:c r="D1458" s="14" t="s">
        <x:v>77</x:v>
      </x:c>
      <x:c r="E1458" s="15">
        <x:v>43278.4143363426</x:v>
      </x:c>
      <x:c r="F1458" t="s">
        <x:v>82</x:v>
      </x:c>
      <x:c r="G1458" s="6">
        <x:v>185.887921171537</x:v>
      </x:c>
      <x:c r="H1458" t="s">
        <x:v>83</x:v>
      </x:c>
      <x:c r="I1458" s="6">
        <x:v>27.1937166971652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21.728</x:v>
      </x:c>
      <x:c r="R1458" s="8">
        <x:v>122125.006796595</x:v>
      </x:c>
      <x:c r="S1458" s="12">
        <x:v>358659.507952059</x:v>
      </x:c>
      <x:c r="T1458" s="12">
        <x:v>58.084829600876</x:v>
      </x:c>
      <x:c r="U1458" s="12">
        <x:v>24</x:v>
      </x:c>
      <x:c r="V1458" s="12">
        <x:f>NA()</x:f>
      </x:c>
    </x:row>
    <x:row r="1459">
      <x:c r="A1459">
        <x:v>2067637</x:v>
      </x:c>
      <x:c r="B1459" s="1">
        <x:v>43313.7495896181</x:v>
      </x:c>
      <x:c r="C1459" s="6">
        <x:v>24.2831505833333</x:v>
      </x:c>
      <x:c r="D1459" s="14" t="s">
        <x:v>77</x:v>
      </x:c>
      <x:c r="E1459" s="15">
        <x:v>43278.4143363426</x:v>
      </x:c>
      <x:c r="F1459" t="s">
        <x:v>82</x:v>
      </x:c>
      <x:c r="G1459" s="6">
        <x:v>185.954477431069</x:v>
      </x:c>
      <x:c r="H1459" t="s">
        <x:v>83</x:v>
      </x:c>
      <x:c r="I1459" s="6">
        <x:v>27.187575453172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21.726</x:v>
      </x:c>
      <x:c r="R1459" s="8">
        <x:v>122131.486994749</x:v>
      </x:c>
      <x:c r="S1459" s="12">
        <x:v>358647.396908595</x:v>
      </x:c>
      <x:c r="T1459" s="12">
        <x:v>58.084829600876</x:v>
      </x:c>
      <x:c r="U1459" s="12">
        <x:v>24</x:v>
      </x:c>
      <x:c r="V1459" s="12">
        <x:f>NA()</x:f>
      </x:c>
    </x:row>
    <x:row r="1460">
      <x:c r="A1460">
        <x:v>2067641</x:v>
      </x:c>
      <x:c r="B1460" s="1">
        <x:v>43313.7496007755</x:v>
      </x:c>
      <x:c r="C1460" s="6">
        <x:v>24.29922281</x:v>
      </x:c>
      <x:c r="D1460" s="14" t="s">
        <x:v>77</x:v>
      </x:c>
      <x:c r="E1460" s="15">
        <x:v>43278.4143363426</x:v>
      </x:c>
      <x:c r="F1460" t="s">
        <x:v>82</x:v>
      </x:c>
      <x:c r="G1460" s="6">
        <x:v>185.905596344278</x:v>
      </x:c>
      <x:c r="H1460" t="s">
        <x:v>83</x:v>
      </x:c>
      <x:c r="I1460" s="6">
        <x:v>27.187575453172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21.729</x:v>
      </x:c>
      <x:c r="R1460" s="8">
        <x:v>122122.44557839</x:v>
      </x:c>
      <x:c r="S1460" s="12">
        <x:v>358662.08166146</x:v>
      </x:c>
      <x:c r="T1460" s="12">
        <x:v>58.084829600876</x:v>
      </x:c>
      <x:c r="U1460" s="12">
        <x:v>24</x:v>
      </x:c>
      <x:c r="V1460" s="12">
        <x:f>NA()</x:f>
      </x:c>
    </x:row>
    <x:row r="1461">
      <x:c r="A1461">
        <x:v>2067651</x:v>
      </x:c>
      <x:c r="B1461" s="1">
        <x:v>43313.7496124653</x:v>
      </x:c>
      <x:c r="C1461" s="6">
        <x:v>24.3160339016667</x:v>
      </x:c>
      <x:c r="D1461" s="14" t="s">
        <x:v>77</x:v>
      </x:c>
      <x:c r="E1461" s="15">
        <x:v>43278.4143363426</x:v>
      </x:c>
      <x:c r="F1461" t="s">
        <x:v>82</x:v>
      </x:c>
      <x:c r="G1461" s="6">
        <x:v>185.921888270524</x:v>
      </x:c>
      <x:c r="H1461" t="s">
        <x:v>83</x:v>
      </x:c>
      <x:c r="I1461" s="6">
        <x:v>27.187575453172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21.728</x:v>
      </x:c>
      <x:c r="R1461" s="8">
        <x:v>122128.223736628</x:v>
      </x:c>
      <x:c r="S1461" s="12">
        <x:v>358669.745100044</x:v>
      </x:c>
      <x:c r="T1461" s="12">
        <x:v>58.084829600876</x:v>
      </x:c>
      <x:c r="U1461" s="12">
        <x:v>24</x:v>
      </x:c>
      <x:c r="V1461" s="12">
        <x:f>NA()</x:f>
      </x:c>
    </x:row>
    <x:row r="1462">
      <x:c r="A1462">
        <x:v>2067662</x:v>
      </x:c>
      <x:c r="B1462" s="1">
        <x:v>43313.7496241088</x:v>
      </x:c>
      <x:c r="C1462" s="6">
        <x:v>24.33281794</x:v>
      </x:c>
      <x:c r="D1462" s="14" t="s">
        <x:v>77</x:v>
      </x:c>
      <x:c r="E1462" s="15">
        <x:v>43278.4143363426</x:v>
      </x:c>
      <x:c r="F1462" t="s">
        <x:v>82</x:v>
      </x:c>
      <x:c r="G1462" s="6">
        <x:v>185.988453759446</x:v>
      </x:c>
      <x:c r="H1462" t="s">
        <x:v>83</x:v>
      </x:c>
      <x:c r="I1462" s="6">
        <x:v>27.1814342204143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21.726</x:v>
      </x:c>
      <x:c r="R1462" s="8">
        <x:v>122114.172980328</x:v>
      </x:c>
      <x:c r="S1462" s="12">
        <x:v>358654.622866646</x:v>
      </x:c>
      <x:c r="T1462" s="12">
        <x:v>58.084829600876</x:v>
      </x:c>
      <x:c r="U1462" s="12">
        <x:v>24</x:v>
      </x:c>
      <x:c r="V1462" s="12">
        <x:f>NA()</x:f>
      </x:c>
    </x:row>
    <x:row r="1463">
      <x:c r="A1463">
        <x:v>2067670</x:v>
      </x:c>
      <x:c r="B1463" s="1">
        <x:v>43313.7496357986</x:v>
      </x:c>
      <x:c r="C1463" s="6">
        <x:v>24.34967144</x:v>
      </x:c>
      <x:c r="D1463" s="14" t="s">
        <x:v>77</x:v>
      </x:c>
      <x:c r="E1463" s="15">
        <x:v>43278.4143363426</x:v>
      </x:c>
      <x:c r="F1463" t="s">
        <x:v>82</x:v>
      </x:c>
      <x:c r="G1463" s="6">
        <x:v>185.970774665891</x:v>
      </x:c>
      <x:c r="H1463" t="s">
        <x:v>83</x:v>
      </x:c>
      <x:c r="I1463" s="6">
        <x:v>27.187575453172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21.725</x:v>
      </x:c>
      <x:c r="R1463" s="8">
        <x:v>122112.192597995</x:v>
      </x:c>
      <x:c r="S1463" s="12">
        <x:v>358663.839581179</x:v>
      </x:c>
      <x:c r="T1463" s="12">
        <x:v>58.084829600876</x:v>
      </x:c>
      <x:c r="U1463" s="12">
        <x:v>24</x:v>
      </x:c>
      <x:c r="V1463" s="12">
        <x:f>NA()</x:f>
      </x:c>
    </x:row>
    <x:row r="1464">
      <x:c r="A1464">
        <x:v>2067683</x:v>
      </x:c>
      <x:c r="B1464" s="1">
        <x:v>43313.7496475694</x:v>
      </x:c>
      <x:c r="C1464" s="6">
        <x:v>24.36660677</x:v>
      </x:c>
      <x:c r="D1464" s="14" t="s">
        <x:v>77</x:v>
      </x:c>
      <x:c r="E1464" s="15">
        <x:v>43278.4143363426</x:v>
      </x:c>
      <x:c r="F1464" t="s">
        <x:v>82</x:v>
      </x:c>
      <x:c r="G1464" s="6">
        <x:v>185.938181966034</x:v>
      </x:c>
      <x:c r="H1464" t="s">
        <x:v>83</x:v>
      </x:c>
      <x:c r="I1464" s="6">
        <x:v>27.187575453172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21.727</x:v>
      </x:c>
      <x:c r="R1464" s="8">
        <x:v>122111.003815716</x:v>
      </x:c>
      <x:c r="S1464" s="12">
        <x:v>358650.550829721</x:v>
      </x:c>
      <x:c r="T1464" s="12">
        <x:v>58.084829600876</x:v>
      </x:c>
      <x:c r="U1464" s="12">
        <x:v>24</x:v>
      </x:c>
      <x:c r="V1464" s="12">
        <x:f>NA()</x:f>
      </x:c>
    </x:row>
    <x:row r="1465">
      <x:c r="A1465">
        <x:v>2067686</x:v>
      </x:c>
      <x:c r="B1465" s="1">
        <x:v>43313.7496586458</x:v>
      </x:c>
      <x:c r="C1465" s="6">
        <x:v>24.38259467</x:v>
      </x:c>
      <x:c r="D1465" s="14" t="s">
        <x:v>77</x:v>
      </x:c>
      <x:c r="E1465" s="15">
        <x:v>43278.4143363426</x:v>
      </x:c>
      <x:c r="F1465" t="s">
        <x:v>82</x:v>
      </x:c>
      <x:c r="G1465" s="6">
        <x:v>185.921888270524</x:v>
      </x:c>
      <x:c r="H1465" t="s">
        <x:v>83</x:v>
      </x:c>
      <x:c r="I1465" s="6">
        <x:v>27.187575453172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21.728</x:v>
      </x:c>
      <x:c r="R1465" s="8">
        <x:v>122106.954370449</x:v>
      </x:c>
      <x:c r="S1465" s="12">
        <x:v>358650.16820757</x:v>
      </x:c>
      <x:c r="T1465" s="12">
        <x:v>58.084829600876</x:v>
      </x:c>
      <x:c r="U1465" s="12">
        <x:v>24</x:v>
      </x:c>
      <x:c r="V1465" s="12">
        <x:f>NA()</x:f>
      </x:c>
    </x:row>
    <x:row r="1466">
      <x:c r="A1466">
        <x:v>2067696</x:v>
      </x:c>
      <x:c r="B1466" s="1">
        <x:v>43313.7496703704</x:v>
      </x:c>
      <x:c r="C1466" s="6">
        <x:v>24.3994610766667</x:v>
      </x:c>
      <x:c r="D1466" s="14" t="s">
        <x:v>77</x:v>
      </x:c>
      <x:c r="E1466" s="15">
        <x:v>43278.4143363426</x:v>
      </x:c>
      <x:c r="F1466" t="s">
        <x:v>82</x:v>
      </x:c>
      <x:c r="G1466" s="6">
        <x:v>185.954477431069</x:v>
      </x:c>
      <x:c r="H1466" t="s">
        <x:v>83</x:v>
      </x:c>
      <x:c r="I1466" s="6">
        <x:v>27.187575453172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21.726</x:v>
      </x:c>
      <x:c r="R1466" s="8">
        <x:v>122107.98314965</x:v>
      </x:c>
      <x:c r="S1466" s="12">
        <x:v>358652.84271563</x:v>
      </x:c>
      <x:c r="T1466" s="12">
        <x:v>58.084829600876</x:v>
      </x:c>
      <x:c r="U1466" s="12">
        <x:v>24</x:v>
      </x:c>
      <x:c r="V1466" s="12">
        <x:f>NA()</x:f>
      </x:c>
    </x:row>
    <x:row r="1467">
      <x:c r="A1467">
        <x:v>2067709</x:v>
      </x:c>
      <x:c r="B1467" s="1">
        <x:v>43313.7496820602</x:v>
      </x:c>
      <x:c r="C1467" s="6">
        <x:v>24.4163145016667</x:v>
      </x:c>
      <x:c r="D1467" s="14" t="s">
        <x:v>77</x:v>
      </x:c>
      <x:c r="E1467" s="15">
        <x:v>43278.4143363426</x:v>
      </x:c>
      <x:c r="F1467" t="s">
        <x:v>82</x:v>
      </x:c>
      <x:c r="G1467" s="6">
        <x:v>185.889306187034</x:v>
      </x:c>
      <x:c r="H1467" t="s">
        <x:v>83</x:v>
      </x:c>
      <x:c r="I1467" s="6">
        <x:v>27.187575453172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21.73</x:v>
      </x:c>
      <x:c r="R1467" s="8">
        <x:v>122107.149450042</x:v>
      </x:c>
      <x:c r="S1467" s="12">
        <x:v>358647.579980483</x:v>
      </x:c>
      <x:c r="T1467" s="12">
        <x:v>58.084829600876</x:v>
      </x:c>
      <x:c r="U1467" s="12">
        <x:v>24</x:v>
      </x:c>
      <x:c r="V1467" s="12">
        <x:f>NA()</x:f>
      </x:c>
    </x:row>
    <x:row r="1468">
      <x:c r="A1468">
        <x:v>2067718</x:v>
      </x:c>
      <x:c r="B1468" s="1">
        <x:v>43313.7496937847</x:v>
      </x:c>
      <x:c r="C1468" s="6">
        <x:v>24.433177335</x:v>
      </x:c>
      <x:c r="D1468" s="14" t="s">
        <x:v>77</x:v>
      </x:c>
      <x:c r="E1468" s="15">
        <x:v>43278.4143363426</x:v>
      </x:c>
      <x:c r="F1468" t="s">
        <x:v>82</x:v>
      </x:c>
      <x:c r="G1468" s="6">
        <x:v>185.954477431069</x:v>
      </x:c>
      <x:c r="H1468" t="s">
        <x:v>83</x:v>
      </x:c>
      <x:c r="I1468" s="6">
        <x:v>27.187575453172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21.726</x:v>
      </x:c>
      <x:c r="R1468" s="8">
        <x:v>122104.231215298</x:v>
      </x:c>
      <x:c r="S1468" s="12">
        <x:v>358644.212962974</x:v>
      </x:c>
      <x:c r="T1468" s="12">
        <x:v>58.084829600876</x:v>
      </x:c>
      <x:c r="U1468" s="12">
        <x:v>24</x:v>
      </x:c>
      <x:c r="V1468" s="12">
        <x:f>NA()</x:f>
      </x:c>
    </x:row>
    <x:row r="1469">
      <x:c r="A1469">
        <x:v>2067723</x:v>
      </x:c>
      <x:c r="B1469" s="1">
        <x:v>43313.7497048958</x:v>
      </x:c>
      <x:c r="C1469" s="6">
        <x:v>24.4491705283333</x:v>
      </x:c>
      <x:c r="D1469" s="14" t="s">
        <x:v>77</x:v>
      </x:c>
      <x:c r="E1469" s="15">
        <x:v>43278.4143363426</x:v>
      </x:c>
      <x:c r="F1469" t="s">
        <x:v>82</x:v>
      </x:c>
      <x:c r="G1469" s="6">
        <x:v>185.987073670762</x:v>
      </x:c>
      <x:c r="H1469" t="s">
        <x:v>83</x:v>
      </x:c>
      <x:c r="I1469" s="6">
        <x:v>27.187575453172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21.724</x:v>
      </x:c>
      <x:c r="R1469" s="8">
        <x:v>122101.815542517</x:v>
      </x:c>
      <x:c r="S1469" s="12">
        <x:v>358641.879438481</x:v>
      </x:c>
      <x:c r="T1469" s="12">
        <x:v>58.084829600876</x:v>
      </x:c>
      <x:c r="U1469" s="12">
        <x:v>24</x:v>
      </x:c>
      <x:c r="V1469" s="12">
        <x:f>NA()</x:f>
      </x:c>
    </x:row>
    <x:row r="1470">
      <x:c r="A1470">
        <x:v>2067730</x:v>
      </x:c>
      <x:c r="B1470" s="1">
        <x:v>43313.7497166319</x:v>
      </x:c>
      <x:c r="C1470" s="6">
        <x:v>24.4660748566667</x:v>
      </x:c>
      <x:c r="D1470" s="14" t="s">
        <x:v>77</x:v>
      </x:c>
      <x:c r="E1470" s="15">
        <x:v>43278.4143363426</x:v>
      </x:c>
      <x:c r="F1470" t="s">
        <x:v>82</x:v>
      </x:c>
      <x:c r="G1470" s="6">
        <x:v>185.987073670762</x:v>
      </x:c>
      <x:c r="H1470" t="s">
        <x:v>83</x:v>
      </x:c>
      <x:c r="I1470" s="6">
        <x:v>27.187575453172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21.724</x:v>
      </x:c>
      <x:c r="R1470" s="8">
        <x:v>122105.456317846</x:v>
      </x:c>
      <x:c r="S1470" s="12">
        <x:v>358649.451300971</x:v>
      </x:c>
      <x:c r="T1470" s="12">
        <x:v>58.084829600876</x:v>
      </x:c>
      <x:c r="U1470" s="12">
        <x:v>24</x:v>
      </x:c>
      <x:c r="V1470" s="12">
        <x:f>NA()</x:f>
      </x:c>
    </x:row>
    <x:row r="1471">
      <x:c r="A1471">
        <x:v>2067740</x:v>
      </x:c>
      <x:c r="B1471" s="1">
        <x:v>43313.7497283218</x:v>
      </x:c>
      <x:c r="C1471" s="6">
        <x:v>24.4828890516667</x:v>
      </x:c>
      <x:c r="D1471" s="14" t="s">
        <x:v>77</x:v>
      </x:c>
      <x:c r="E1471" s="15">
        <x:v>43278.4143363426</x:v>
      </x:c>
      <x:c r="F1471" t="s">
        <x:v>82</x:v>
      </x:c>
      <x:c r="G1471" s="6">
        <x:v>186.035981308279</x:v>
      </x:c>
      <x:c r="H1471" t="s">
        <x:v>83</x:v>
      </x:c>
      <x:c r="I1471" s="6">
        <x:v>27.187575453172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21.721</x:v>
      </x:c>
      <x:c r="R1471" s="8">
        <x:v>122102.273642591</x:v>
      </x:c>
      <x:c r="S1471" s="12">
        <x:v>358637.614518554</x:v>
      </x:c>
      <x:c r="T1471" s="12">
        <x:v>58.084829600876</x:v>
      </x:c>
      <x:c r="U1471" s="12">
        <x:v>24</x:v>
      </x:c>
      <x:c r="V1471" s="12">
        <x:f>NA()</x:f>
      </x:c>
    </x:row>
    <x:row r="1472">
      <x:c r="A1472">
        <x:v>2067749</x:v>
      </x:c>
      <x:c r="B1472" s="1">
        <x:v>43313.749740081</x:v>
      </x:c>
      <x:c r="C1472" s="6">
        <x:v>24.499846375</x:v>
      </x:c>
      <x:c r="D1472" s="14" t="s">
        <x:v>77</x:v>
      </x:c>
      <x:c r="E1472" s="15">
        <x:v>43278.4143363426</x:v>
      </x:c>
      <x:c r="F1472" t="s">
        <x:v>82</x:v>
      </x:c>
      <x:c r="G1472" s="6">
        <x:v>185.921888270524</x:v>
      </x:c>
      <x:c r="H1472" t="s">
        <x:v>83</x:v>
      </x:c>
      <x:c r="I1472" s="6">
        <x:v>27.187575453172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21.728</x:v>
      </x:c>
      <x:c r="R1472" s="8">
        <x:v>122109.061494472</x:v>
      </x:c>
      <x:c r="S1472" s="12">
        <x:v>358664.131705101</x:v>
      </x:c>
      <x:c r="T1472" s="12">
        <x:v>58.084829600876</x:v>
      </x:c>
      <x:c r="U1472" s="12">
        <x:v>24</x:v>
      </x:c>
      <x:c r="V1472" s="12">
        <x:f>NA()</x:f>
      </x:c>
    </x:row>
    <x:row r="1473">
      <x:c r="A1473">
        <x:v>2067759</x:v>
      </x:c>
      <x:c r="B1473" s="1">
        <x:v>43313.7497511921</x:v>
      </x:c>
      <x:c r="C1473" s="6">
        <x:v>24.5158589</x:v>
      </x:c>
      <x:c r="D1473" s="14" t="s">
        <x:v>77</x:v>
      </x:c>
      <x:c r="E1473" s="15">
        <x:v>43278.4143363426</x:v>
      </x:c>
      <x:c r="F1473" t="s">
        <x:v>82</x:v>
      </x:c>
      <x:c r="G1473" s="6">
        <x:v>185.904211915837</x:v>
      </x:c>
      <x:c r="H1473" t="s">
        <x:v>83</x:v>
      </x:c>
      <x:c r="I1473" s="6">
        <x:v>27.1937166971652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21.727</x:v>
      </x:c>
      <x:c r="R1473" s="8">
        <x:v>122099.065021448</x:v>
      </x:c>
      <x:c r="S1473" s="12">
        <x:v>358638.381422981</x:v>
      </x:c>
      <x:c r="T1473" s="12">
        <x:v>58.084829600876</x:v>
      </x:c>
      <x:c r="U1473" s="12">
        <x:v>24</x:v>
      </x:c>
      <x:c r="V1473" s="12">
        <x:f>NA()</x:f>
      </x:c>
    </x:row>
    <x:row r="1474">
      <x:c r="A1474">
        <x:v>2067767</x:v>
      </x:c>
      <x:c r="B1474" s="1">
        <x:v>43313.7497629282</x:v>
      </x:c>
      <x:c r="C1474" s="6">
        <x:v>24.5327166983333</x:v>
      </x:c>
      <x:c r="D1474" s="14" t="s">
        <x:v>77</x:v>
      </x:c>
      <x:c r="E1474" s="15">
        <x:v>43278.4143363426</x:v>
      </x:c>
      <x:c r="F1474" t="s">
        <x:v>82</x:v>
      </x:c>
      <x:c r="G1474" s="6">
        <x:v>185.954477431069</x:v>
      </x:c>
      <x:c r="H1474" t="s">
        <x:v>83</x:v>
      </x:c>
      <x:c r="I1474" s="6">
        <x:v>27.187575453172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21.726</x:v>
      </x:c>
      <x:c r="R1474" s="8">
        <x:v>122101.894014815</x:v>
      </x:c>
      <x:c r="S1474" s="12">
        <x:v>358643.55265605</x:v>
      </x:c>
      <x:c r="T1474" s="12">
        <x:v>58.084829600876</x:v>
      </x:c>
      <x:c r="U1474" s="12">
        <x:v>24</x:v>
      </x:c>
      <x:c r="V1474" s="12">
        <x:f>NA()</x:f>
      </x:c>
    </x:row>
    <x:row r="1475">
      <x:c r="A1475">
        <x:v>2067776</x:v>
      </x:c>
      <x:c r="B1475" s="1">
        <x:v>43313.7497746528</x:v>
      </x:c>
      <x:c r="C1475" s="6">
        <x:v>24.549648855</x:v>
      </x:c>
      <x:c r="D1475" s="14" t="s">
        <x:v>77</x:v>
      </x:c>
      <x:c r="E1475" s="15">
        <x:v>43278.4143363426</x:v>
      </x:c>
      <x:c r="F1475" t="s">
        <x:v>82</x:v>
      </x:c>
      <x:c r="G1475" s="6">
        <x:v>185.920504429343</x:v>
      </x:c>
      <x:c r="H1475" t="s">
        <x:v>83</x:v>
      </x:c>
      <x:c r="I1475" s="6">
        <x:v>27.1937166971652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21.726</x:v>
      </x:c>
      <x:c r="R1475" s="8">
        <x:v>122100.029766777</x:v>
      </x:c>
      <x:c r="S1475" s="12">
        <x:v>358639.877494871</x:v>
      </x:c>
      <x:c r="T1475" s="12">
        <x:v>58.084829600876</x:v>
      </x:c>
      <x:c r="U1475" s="12">
        <x:v>24</x:v>
      </x:c>
      <x:c r="V1475" s="12">
        <x:f>NA()</x:f>
      </x:c>
    </x:row>
    <x:row r="1476">
      <x:c r="A1476">
        <x:v>2067785</x:v>
      </x:c>
      <x:c r="B1476" s="1">
        <x:v>43313.7497859606</x:v>
      </x:c>
      <x:c r="C1476" s="6">
        <x:v>24.5658887533333</x:v>
      </x:c>
      <x:c r="D1476" s="14" t="s">
        <x:v>77</x:v>
      </x:c>
      <x:c r="E1476" s="15">
        <x:v>43278.4143363426</x:v>
      </x:c>
      <x:c r="F1476" t="s">
        <x:v>82</x:v>
      </x:c>
      <x:c r="G1476" s="6">
        <x:v>186.019676991694</x:v>
      </x:c>
      <x:c r="H1476" t="s">
        <x:v>83</x:v>
      </x:c>
      <x:c r="I1476" s="6">
        <x:v>27.187575453172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21.722</x:v>
      </x:c>
      <x:c r="R1476" s="8">
        <x:v>122091.782303808</x:v>
      </x:c>
      <x:c r="S1476" s="12">
        <x:v>358648.261664797</x:v>
      </x:c>
      <x:c r="T1476" s="12">
        <x:v>58.084829600876</x:v>
      </x:c>
      <x:c r="U1476" s="12">
        <x:v>24</x:v>
      </x:c>
      <x:c r="V1476" s="12">
        <x:f>NA()</x:f>
      </x:c>
    </x:row>
    <x:row r="1477">
      <x:c r="A1477">
        <x:v>2067795</x:v>
      </x:c>
      <x:c r="B1477" s="1">
        <x:v>43313.7497977199</x:v>
      </x:c>
      <x:c r="C1477" s="6">
        <x:v>24.5828596316667</x:v>
      </x:c>
      <x:c r="D1477" s="14" t="s">
        <x:v>77</x:v>
      </x:c>
      <x:c r="E1477" s="15">
        <x:v>43278.4143363426</x:v>
      </x:c>
      <x:c r="F1477" t="s">
        <x:v>82</x:v>
      </x:c>
      <x:c r="G1477" s="6">
        <x:v>185.953094765022</x:v>
      </x:c>
      <x:c r="H1477" t="s">
        <x:v>83</x:v>
      </x:c>
      <x:c r="I1477" s="6">
        <x:v>27.1937166971652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21.724</x:v>
      </x:c>
      <x:c r="R1477" s="8">
        <x:v>122092.767401198</x:v>
      </x:c>
      <x:c r="S1477" s="12">
        <x:v>358651.498981397</x:v>
      </x:c>
      <x:c r="T1477" s="12">
        <x:v>58.084829600876</x:v>
      </x:c>
      <x:c r="U1477" s="12">
        <x:v>24</x:v>
      </x:c>
      <x:c r="V1477" s="12">
        <x:f>NA()</x:f>
      </x:c>
    </x:row>
    <x:row r="1478">
      <x:c r="A1478">
        <x:v>2067803</x:v>
      </x:c>
      <x:c r="B1478" s="1">
        <x:v>43313.7498094097</x:v>
      </x:c>
      <x:c r="C1478" s="6">
        <x:v>24.5996805333333</x:v>
      </x:c>
      <x:c r="D1478" s="14" t="s">
        <x:v>77</x:v>
      </x:c>
      <x:c r="E1478" s="15">
        <x:v>43278.4143363426</x:v>
      </x:c>
      <x:c r="F1478" t="s">
        <x:v>82</x:v>
      </x:c>
      <x:c r="G1478" s="6">
        <x:v>186.003374445942</x:v>
      </x:c>
      <x:c r="H1478" t="s">
        <x:v>83</x:v>
      </x:c>
      <x:c r="I1478" s="6">
        <x:v>27.187575453172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21.723</x:v>
      </x:c>
      <x:c r="R1478" s="8">
        <x:v>122094.739007595</x:v>
      </x:c>
      <x:c r="S1478" s="12">
        <x:v>358652.1794942</x:v>
      </x:c>
      <x:c r="T1478" s="12">
        <x:v>58.084829600876</x:v>
      </x:c>
      <x:c r="U1478" s="12">
        <x:v>24</x:v>
      </x:c>
      <x:c r="V1478" s="12">
        <x:f>NA()</x:f>
      </x:c>
    </x:row>
    <x:row r="1479">
      <x:c r="A1479">
        <x:v>2067816</x:v>
      </x:c>
      <x:c r="B1479" s="1">
        <x:v>43313.7498210995</x:v>
      </x:c>
      <x:c r="C1479" s="6">
        <x:v>24.6165203783333</x:v>
      </x:c>
      <x:c r="D1479" s="14" t="s">
        <x:v>77</x:v>
      </x:c>
      <x:c r="E1479" s="15">
        <x:v>43278.4143363426</x:v>
      </x:c>
      <x:c r="F1479" t="s">
        <x:v>82</x:v>
      </x:c>
      <x:c r="G1479" s="6">
        <x:v>185.936798712318</x:v>
      </x:c>
      <x:c r="H1479" t="s">
        <x:v>83</x:v>
      </x:c>
      <x:c r="I1479" s="6">
        <x:v>27.1937166971652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21.725</x:v>
      </x:c>
      <x:c r="R1479" s="8">
        <x:v>122085.846317169</x:v>
      </x:c>
      <x:c r="S1479" s="12">
        <x:v>358636.27644664</x:v>
      </x:c>
      <x:c r="T1479" s="12">
        <x:v>58.084829600876</x:v>
      </x:c>
      <x:c r="U1479" s="12">
        <x:v>24</x:v>
      </x:c>
      <x:c r="V1479" s="12">
        <x:f>NA()</x:f>
      </x:c>
    </x:row>
    <x:row r="1480">
      <x:c r="A1480">
        <x:v>2067823</x:v>
      </x:c>
      <x:c r="B1480" s="1">
        <x:v>43313.7498322106</x:v>
      </x:c>
      <x:c r="C1480" s="6">
        <x:v>24.632509745</x:v>
      </x:c>
      <x:c r="D1480" s="14" t="s">
        <x:v>77</x:v>
      </x:c>
      <x:c r="E1480" s="15">
        <x:v>43278.4143363426</x:v>
      </x:c>
      <x:c r="F1480" t="s">
        <x:v>82</x:v>
      </x:c>
      <x:c r="G1480" s="6">
        <x:v>185.954477431069</x:v>
      </x:c>
      <x:c r="H1480" t="s">
        <x:v>83</x:v>
      </x:c>
      <x:c r="I1480" s="6">
        <x:v>27.187575453172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21.726</x:v>
      </x:c>
      <x:c r="R1480" s="8">
        <x:v>122089.892017397</x:v>
      </x:c>
      <x:c r="S1480" s="12">
        <x:v>358633.044786575</x:v>
      </x:c>
      <x:c r="T1480" s="12">
        <x:v>58.084829600876</x:v>
      </x:c>
      <x:c r="U1480" s="12">
        <x:v>24</x:v>
      </x:c>
      <x:c r="V1480" s="12">
        <x:f>NA()</x:f>
      </x:c>
    </x:row>
    <x:row r="1481">
      <x:c r="A1481">
        <x:v>2067832</x:v>
      </x:c>
      <x:c r="B1481" s="1">
        <x:v>43313.7498439815</x:v>
      </x:c>
      <x:c r="C1481" s="6">
        <x:v>24.6494374283333</x:v>
      </x:c>
      <x:c r="D1481" s="14" t="s">
        <x:v>77</x:v>
      </x:c>
      <x:c r="E1481" s="15">
        <x:v>43278.4143363426</x:v>
      </x:c>
      <x:c r="F1481" t="s">
        <x:v>82</x:v>
      </x:c>
      <x:c r="G1481" s="6">
        <x:v>185.970774665891</x:v>
      </x:c>
      <x:c r="H1481" t="s">
        <x:v>83</x:v>
      </x:c>
      <x:c r="I1481" s="6">
        <x:v>27.187575453172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21.725</x:v>
      </x:c>
      <x:c r="R1481" s="8">
        <x:v>122091.91799034</x:v>
      </x:c>
      <x:c r="S1481" s="12">
        <x:v>358641.124170068</x:v>
      </x:c>
      <x:c r="T1481" s="12">
        <x:v>58.084829600876</x:v>
      </x:c>
      <x:c r="U1481" s="12">
        <x:v>24</x:v>
      </x:c>
      <x:c r="V1481" s="12">
        <x:f>NA()</x:f>
      </x:c>
    </x:row>
    <x:row r="1482">
      <x:c r="A1482">
        <x:v>2067838</x:v>
      </x:c>
      <x:c r="B1482" s="1">
        <x:v>43313.7498556366</x:v>
      </x:c>
      <x:c r="C1482" s="6">
        <x:v>24.666244795</x:v>
      </x:c>
      <x:c r="D1482" s="14" t="s">
        <x:v>77</x:v>
      </x:c>
      <x:c r="E1482" s="15">
        <x:v>43278.4143363426</x:v>
      </x:c>
      <x:c r="F1482" t="s">
        <x:v>82</x:v>
      </x:c>
      <x:c r="G1482" s="6">
        <x:v>185.970774665891</x:v>
      </x:c>
      <x:c r="H1482" t="s">
        <x:v>83</x:v>
      </x:c>
      <x:c r="I1482" s="6">
        <x:v>27.187575453172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21.725</x:v>
      </x:c>
      <x:c r="R1482" s="8">
        <x:v>122094.693420345</x:v>
      </x:c>
      <x:c r="S1482" s="12">
        <x:v>358652.702376519</x:v>
      </x:c>
      <x:c r="T1482" s="12">
        <x:v>58.084829600876</x:v>
      </x:c>
      <x:c r="U1482" s="12">
        <x:v>24</x:v>
      </x:c>
      <x:c r="V1482" s="12">
        <x:f>NA()</x:f>
      </x:c>
    </x:row>
    <x:row r="1483">
      <x:c r="A1483">
        <x:v>2067852</x:v>
      </x:c>
      <x:c r="B1483" s="1">
        <x:v>43313.7498673611</x:v>
      </x:c>
      <x:c r="C1483" s="6">
        <x:v>24.6831066016667</x:v>
      </x:c>
      <x:c r="D1483" s="14" t="s">
        <x:v>77</x:v>
      </x:c>
      <x:c r="E1483" s="15">
        <x:v>43278.4143363426</x:v>
      </x:c>
      <x:c r="F1483" t="s">
        <x:v>82</x:v>
      </x:c>
      <x:c r="G1483" s="6">
        <x:v>185.987073670762</x:v>
      </x:c>
      <x:c r="H1483" t="s">
        <x:v>83</x:v>
      </x:c>
      <x:c r="I1483" s="6">
        <x:v>27.187575453172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21.724</x:v>
      </x:c>
      <x:c r="R1483" s="8">
        <x:v>122081.62934243</x:v>
      </x:c>
      <x:c r="S1483" s="12">
        <x:v>358641.189358137</x:v>
      </x:c>
      <x:c r="T1483" s="12">
        <x:v>58.084829600876</x:v>
      </x:c>
      <x:c r="U1483" s="12">
        <x:v>24</x:v>
      </x:c>
      <x:c r="V1483" s="12">
        <x:f>NA()</x:f>
      </x:c>
    </x:row>
    <x:row r="1484">
      <x:c r="A1484">
        <x:v>2067860</x:v>
      </x:c>
      <x:c r="B1484" s="1">
        <x:v>43313.7498790509</x:v>
      </x:c>
      <x:c r="C1484" s="6">
        <x:v>24.699966735</x:v>
      </x:c>
      <x:c r="D1484" s="14" t="s">
        <x:v>77</x:v>
      </x:c>
      <x:c r="E1484" s="15">
        <x:v>43278.4143363426</x:v>
      </x:c>
      <x:c r="F1484" t="s">
        <x:v>82</x:v>
      </x:c>
      <x:c r="G1484" s="6">
        <x:v>185.954477431069</x:v>
      </x:c>
      <x:c r="H1484" t="s">
        <x:v>83</x:v>
      </x:c>
      <x:c r="I1484" s="6">
        <x:v>27.187575453172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21.726</x:v>
      </x:c>
      <x:c r="R1484" s="8">
        <x:v>122093.039744967</x:v>
      </x:c>
      <x:c r="S1484" s="12">
        <x:v>358654.488127739</x:v>
      </x:c>
      <x:c r="T1484" s="12">
        <x:v>58.084829600876</x:v>
      </x:c>
      <x:c r="U1484" s="12">
        <x:v>24</x:v>
      </x:c>
      <x:c r="V1484" s="12">
        <x:f>NA()</x:f>
      </x:c>
    </x:row>
    <x:row r="1485">
      <x:c r="A1485">
        <x:v>2067870</x:v>
      </x:c>
      <x:c r="B1485" s="1">
        <x:v>43313.7498901968</x:v>
      </x:c>
      <x:c r="C1485" s="6">
        <x:v>24.71601362</x:v>
      </x:c>
      <x:c r="D1485" s="14" t="s">
        <x:v>77</x:v>
      </x:c>
      <x:c r="E1485" s="15">
        <x:v>43278.4143363426</x:v>
      </x:c>
      <x:c r="F1485" t="s">
        <x:v>82</x:v>
      </x:c>
      <x:c r="G1485" s="6">
        <x:v>186.003374445942</x:v>
      </x:c>
      <x:c r="H1485" t="s">
        <x:v>83</x:v>
      </x:c>
      <x:c r="I1485" s="6">
        <x:v>27.187575453172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21.723</x:v>
      </x:c>
      <x:c r="R1485" s="8">
        <x:v>122079.276357416</x:v>
      </x:c>
      <x:c r="S1485" s="12">
        <x:v>358637.378970641</x:v>
      </x:c>
      <x:c r="T1485" s="12">
        <x:v>58.084829600876</x:v>
      </x:c>
      <x:c r="U1485" s="12">
        <x:v>24</x:v>
      </x:c>
      <x:c r="V1485" s="12">
        <x:f>NA()</x:f>
      </x:c>
    </x:row>
    <x:row r="1486">
      <x:c r="A1486">
        <x:v>2067877</x:v>
      </x:c>
      <x:c r="B1486" s="1">
        <x:v>43313.7499018866</x:v>
      </x:c>
      <x:c r="C1486" s="6">
        <x:v>24.73283789</x:v>
      </x:c>
      <x:c r="D1486" s="14" t="s">
        <x:v>77</x:v>
      </x:c>
      <x:c r="E1486" s="15">
        <x:v>43278.4143363426</x:v>
      </x:c>
      <x:c r="F1486" t="s">
        <x:v>82</x:v>
      </x:c>
      <x:c r="G1486" s="6">
        <x:v>185.921888270524</x:v>
      </x:c>
      <x:c r="H1486" t="s">
        <x:v>83</x:v>
      </x:c>
      <x:c r="I1486" s="6">
        <x:v>27.187575453172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21.728</x:v>
      </x:c>
      <x:c r="R1486" s="8">
        <x:v>122086.047366399</x:v>
      </x:c>
      <x:c r="S1486" s="12">
        <x:v>358634.025190482</x:v>
      </x:c>
      <x:c r="T1486" s="12">
        <x:v>58.084829600876</x:v>
      </x:c>
      <x:c r="U1486" s="12">
        <x:v>24</x:v>
      </x:c>
      <x:c r="V1486" s="12">
        <x:f>NA()</x:f>
      </x:c>
    </x:row>
    <x:row r="1487">
      <x:c r="A1487">
        <x:v>2067885</x:v>
      </x:c>
      <x:c r="B1487" s="1">
        <x:v>43313.7499136227</x:v>
      </x:c>
      <x:c r="C1487" s="6">
        <x:v>24.749702125</x:v>
      </x:c>
      <x:c r="D1487" s="14" t="s">
        <x:v>77</x:v>
      </x:c>
      <x:c r="E1487" s="15">
        <x:v>43278.4143363426</x:v>
      </x:c>
      <x:c r="F1487" t="s">
        <x:v>82</x:v>
      </x:c>
      <x:c r="G1487" s="6">
        <x:v>185.985692180663</x:v>
      </x:c>
      <x:c r="H1487" t="s">
        <x:v>83</x:v>
      </x:c>
      <x:c r="I1487" s="6">
        <x:v>27.1937166971652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21.722</x:v>
      </x:c>
      <x:c r="R1487" s="8">
        <x:v>122080.264717211</x:v>
      </x:c>
      <x:c r="S1487" s="12">
        <x:v>358639.439307713</x:v>
      </x:c>
      <x:c r="T1487" s="12">
        <x:v>58.084829600876</x:v>
      </x:c>
      <x:c r="U1487" s="12">
        <x:v>24</x:v>
      </x:c>
      <x:c r="V1487" s="12">
        <x:f>NA()</x:f>
      </x:c>
    </x:row>
    <x:row r="1488">
      <x:c r="A1488">
        <x:v>2067897</x:v>
      </x:c>
      <x:c r="B1488" s="1">
        <x:v>43313.7499253125</x:v>
      </x:c>
      <x:c r="C1488" s="6">
        <x:v>24.7665515033333</x:v>
      </x:c>
      <x:c r="D1488" s="14" t="s">
        <x:v>77</x:v>
      </x:c>
      <x:c r="E1488" s="15">
        <x:v>43278.4143363426</x:v>
      </x:c>
      <x:c r="F1488" t="s">
        <x:v>82</x:v>
      </x:c>
      <x:c r="G1488" s="6">
        <x:v>186.003374445942</x:v>
      </x:c>
      <x:c r="H1488" t="s">
        <x:v>83</x:v>
      </x:c>
      <x:c r="I1488" s="6">
        <x:v>27.187575453172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21.723</x:v>
      </x:c>
      <x:c r="R1488" s="8">
        <x:v>122075.405997236</x:v>
      </x:c>
      <x:c r="S1488" s="12">
        <x:v>358654.149088073</x:v>
      </x:c>
      <x:c r="T1488" s="12">
        <x:v>58.084829600876</x:v>
      </x:c>
      <x:c r="U1488" s="12">
        <x:v>24</x:v>
      </x:c>
      <x:c r="V1488" s="12">
        <x:f>NA()</x:f>
      </x:c>
    </x:row>
    <x:row r="1489">
      <x:c r="A1489">
        <x:v>2067903</x:v>
      </x:c>
      <x:c r="B1489" s="1">
        <x:v>43313.7499364583</x:v>
      </x:c>
      <x:c r="C1489" s="6">
        <x:v>24.782633555</x:v>
      </x:c>
      <x:c r="D1489" s="14" t="s">
        <x:v>77</x:v>
      </x:c>
      <x:c r="E1489" s="15">
        <x:v>43278.4143363426</x:v>
      </x:c>
      <x:c r="F1489" t="s">
        <x:v>82</x:v>
      </x:c>
      <x:c r="G1489" s="6">
        <x:v>185.985692180663</x:v>
      </x:c>
      <x:c r="H1489" t="s">
        <x:v>83</x:v>
      </x:c>
      <x:c r="I1489" s="6">
        <x:v>27.1937166971652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21.722</x:v>
      </x:c>
      <x:c r="R1489" s="8">
        <x:v>122064.884327181</x:v>
      </x:c>
      <x:c r="S1489" s="12">
        <x:v>358637.315387127</x:v>
      </x:c>
      <x:c r="T1489" s="12">
        <x:v>58.084829600876</x:v>
      </x:c>
      <x:c r="U1489" s="12">
        <x:v>24</x:v>
      </x:c>
      <x:c r="V1489" s="12">
        <x:f>NA()</x:f>
      </x:c>
    </x:row>
    <x:row r="1490">
      <x:c r="A1490">
        <x:v>2067912</x:v>
      </x:c>
      <x:c r="B1490" s="1">
        <x:v>43313.7499482639</x:v>
      </x:c>
      <x:c r="C1490" s="6">
        <x:v>24.79961284</x:v>
      </x:c>
      <x:c r="D1490" s="14" t="s">
        <x:v>77</x:v>
      </x:c>
      <x:c r="E1490" s="15">
        <x:v>43278.4143363426</x:v>
      </x:c>
      <x:c r="F1490" t="s">
        <x:v>82</x:v>
      </x:c>
      <x:c r="G1490" s="6">
        <x:v>185.938181966034</x:v>
      </x:c>
      <x:c r="H1490" t="s">
        <x:v>83</x:v>
      </x:c>
      <x:c r="I1490" s="6">
        <x:v>27.187575453172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21.727</x:v>
      </x:c>
      <x:c r="R1490" s="8">
        <x:v>122073.819497147</x:v>
      </x:c>
      <x:c r="S1490" s="12">
        <x:v>358636.513961721</x:v>
      </x:c>
      <x:c r="T1490" s="12">
        <x:v>58.084829600876</x:v>
      </x:c>
      <x:c r="U1490" s="12">
        <x:v>24</x:v>
      </x:c>
      <x:c r="V1490" s="12">
        <x:f>NA()</x:f>
      </x:c>
    </x:row>
    <x:row r="1491">
      <x:c r="A1491">
        <x:v>2067921</x:v>
      </x:c>
      <x:c r="B1491" s="1">
        <x:v>43313.7499600347</x:v>
      </x:c>
      <x:c r="C1491" s="6">
        <x:v>24.816537105</x:v>
      </x:c>
      <x:c r="D1491" s="14" t="s">
        <x:v>77</x:v>
      </x:c>
      <x:c r="E1491" s="15">
        <x:v>43278.4143363426</x:v>
      </x:c>
      <x:c r="F1491" t="s">
        <x:v>82</x:v>
      </x:c>
      <x:c r="G1491" s="6">
        <x:v>186.035981308279</x:v>
      </x:c>
      <x:c r="H1491" t="s">
        <x:v>83</x:v>
      </x:c>
      <x:c r="I1491" s="6">
        <x:v>27.187575453172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21.721</x:v>
      </x:c>
      <x:c r="R1491" s="8">
        <x:v>122072.944582071</x:v>
      </x:c>
      <x:c r="S1491" s="12">
        <x:v>358646.612656975</x:v>
      </x:c>
      <x:c r="T1491" s="12">
        <x:v>58.084829600876</x:v>
      </x:c>
      <x:c r="U1491" s="12">
        <x:v>24</x:v>
      </x:c>
      <x:c r="V1491" s="12">
        <x:f>NA()</x:f>
      </x:c>
    </x:row>
    <x:row r="1492">
      <x:c r="A1492">
        <x:v>2067930</x:v>
      </x:c>
      <x:c r="B1492" s="1">
        <x:v>43313.7499710995</x:v>
      </x:c>
      <x:c r="C1492" s="6">
        <x:v>24.8325059883333</x:v>
      </x:c>
      <x:c r="D1492" s="14" t="s">
        <x:v>77</x:v>
      </x:c>
      <x:c r="E1492" s="15">
        <x:v>43278.4143363426</x:v>
      </x:c>
      <x:c r="F1492" t="s">
        <x:v>82</x:v>
      </x:c>
      <x:c r="G1492" s="6">
        <x:v>186.053665130512</x:v>
      </x:c>
      <x:c r="H1492" t="s">
        <x:v>83</x:v>
      </x:c>
      <x:c r="I1492" s="6">
        <x:v>27.1814342204143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21.722</x:v>
      </x:c>
      <x:c r="R1492" s="8">
        <x:v>122068.240519657</x:v>
      </x:c>
      <x:c r="S1492" s="12">
        <x:v>358651.596686055</x:v>
      </x:c>
      <x:c r="T1492" s="12">
        <x:v>58.084829600876</x:v>
      </x:c>
      <x:c r="U1492" s="12">
        <x:v>24</x:v>
      </x:c>
      <x:c r="V1492" s="12">
        <x:f>NA()</x:f>
      </x:c>
    </x:row>
    <x:row r="1493">
      <x:c r="A1493">
        <x:v>2067940</x:v>
      </x:c>
      <x:c r="B1493" s="1">
        <x:v>43313.7499827893</x:v>
      </x:c>
      <x:c r="C1493" s="6">
        <x:v>24.84933219</x:v>
      </x:c>
      <x:c r="D1493" s="14" t="s">
        <x:v>77</x:v>
      </x:c>
      <x:c r="E1493" s="15">
        <x:v>43278.4143363426</x:v>
      </x:c>
      <x:c r="F1493" t="s">
        <x:v>82</x:v>
      </x:c>
      <x:c r="G1493" s="6">
        <x:v>186.052287395958</x:v>
      </x:c>
      <x:c r="H1493" t="s">
        <x:v>83</x:v>
      </x:c>
      <x:c r="I1493" s="6">
        <x:v>27.187575453172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21.72</x:v>
      </x:c>
      <x:c r="R1493" s="8">
        <x:v>122077.015771222</x:v>
      </x:c>
      <x:c r="S1493" s="12">
        <x:v>358647.129582003</x:v>
      </x:c>
      <x:c r="T1493" s="12">
        <x:v>58.084829600876</x:v>
      </x:c>
      <x:c r="U1493" s="12">
        <x:v>24</x:v>
      </x:c>
      <x:c r="V1493" s="12">
        <x:f>NA()</x:f>
      </x:c>
    </x:row>
    <x:row r="1494">
      <x:c r="A1494">
        <x:v>2067948</x:v>
      </x:c>
      <x:c r="B1494" s="1">
        <x:v>43313.7499945255</x:v>
      </x:c>
      <x:c r="C1494" s="6">
        <x:v>24.86622107</x:v>
      </x:c>
      <x:c r="D1494" s="14" t="s">
        <x:v>77</x:v>
      </x:c>
      <x:c r="E1494" s="15">
        <x:v>43278.4143363426</x:v>
      </x:c>
      <x:c r="F1494" t="s">
        <x:v>82</x:v>
      </x:c>
      <x:c r="G1494" s="6">
        <x:v>186.01829667836</x:v>
      </x:c>
      <x:c r="H1494" t="s">
        <x:v>83</x:v>
      </x:c>
      <x:c r="I1494" s="6">
        <x:v>27.1937166971652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21.72</x:v>
      </x:c>
      <x:c r="R1494" s="8">
        <x:v>122065.915938435</x:v>
      </x:c>
      <x:c r="S1494" s="12">
        <x:v>358635.455866839</x:v>
      </x:c>
      <x:c r="T1494" s="12">
        <x:v>58.084829600876</x:v>
      </x:c>
      <x:c r="U1494" s="12">
        <x:v>24</x:v>
      </x:c>
      <x:c r="V1494" s="12">
        <x:f>NA()</x:f>
      </x:c>
    </x:row>
    <x:row r="1495">
      <x:c r="A1495">
        <x:v>2067956</x:v>
      </x:c>
      <x:c r="B1495" s="1">
        <x:v>43313.750006331</x:v>
      </x:c>
      <x:c r="C1495" s="6">
        <x:v>24.8832238033333</x:v>
      </x:c>
      <x:c r="D1495" s="14" t="s">
        <x:v>77</x:v>
      </x:c>
      <x:c r="E1495" s="15">
        <x:v>43278.4143363426</x:v>
      </x:c>
      <x:c r="F1495" t="s">
        <x:v>82</x:v>
      </x:c>
      <x:c r="G1495" s="6">
        <x:v>185.987073670762</x:v>
      </x:c>
      <x:c r="H1495" t="s">
        <x:v>83</x:v>
      </x:c>
      <x:c r="I1495" s="6">
        <x:v>27.187575453172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21.724</x:v>
      </x:c>
      <x:c r="R1495" s="8">
        <x:v>122065.220136297</x:v>
      </x:c>
      <x:c r="S1495" s="12">
        <x:v>358661.175339603</x:v>
      </x:c>
      <x:c r="T1495" s="12">
        <x:v>58.084829600876</x:v>
      </x:c>
      <x:c r="U1495" s="12">
        <x:v>24</x:v>
      </x:c>
      <x:c r="V1495" s="12">
        <x:f>NA()</x:f>
      </x:c>
    </x:row>
    <x:row r="1496">
      <x:c r="A1496">
        <x:v>2067965</x:v>
      </x:c>
      <x:c r="B1496" s="1">
        <x:v>43313.7500173958</x:v>
      </x:c>
      <x:c r="C1496" s="6">
        <x:v>24.8991888466667</x:v>
      </x:c>
      <x:c r="D1496" s="14" t="s">
        <x:v>77</x:v>
      </x:c>
      <x:c r="E1496" s="15">
        <x:v>43278.4143363426</x:v>
      </x:c>
      <x:c r="F1496" t="s">
        <x:v>82</x:v>
      </x:c>
      <x:c r="G1496" s="6">
        <x:v>186.052287395958</x:v>
      </x:c>
      <x:c r="H1496" t="s">
        <x:v>83</x:v>
      </x:c>
      <x:c r="I1496" s="6">
        <x:v>27.187575453172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21.72</x:v>
      </x:c>
      <x:c r="R1496" s="8">
        <x:v>122055.659306693</x:v>
      </x:c>
      <x:c r="S1496" s="12">
        <x:v>358636.966608811</x:v>
      </x:c>
      <x:c r="T1496" s="12">
        <x:v>58.084829600876</x:v>
      </x:c>
      <x:c r="U1496" s="12">
        <x:v>24</x:v>
      </x:c>
      <x:c r="V1496" s="12">
        <x:f>NA()</x:f>
      </x:c>
    </x:row>
    <x:row r="1497">
      <x:c r="A1497">
        <x:v>2067975</x:v>
      </x:c>
      <x:c r="B1497" s="1">
        <x:v>43313.7500290856</x:v>
      </x:c>
      <x:c r="C1497" s="6">
        <x:v>24.916003495</x:v>
      </x:c>
      <x:c r="D1497" s="14" t="s">
        <x:v>77</x:v>
      </x:c>
      <x:c r="E1497" s="15">
        <x:v>43278.4143363426</x:v>
      </x:c>
      <x:c r="F1497" t="s">
        <x:v>82</x:v>
      </x:c>
      <x:c r="G1497" s="6">
        <x:v>186.019676991694</x:v>
      </x:c>
      <x:c r="H1497" t="s">
        <x:v>83</x:v>
      </x:c>
      <x:c r="I1497" s="6">
        <x:v>27.187575453172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21.722</x:v>
      </x:c>
      <x:c r="R1497" s="8">
        <x:v>122054.62888401</x:v>
      </x:c>
      <x:c r="S1497" s="12">
        <x:v>358635.566893741</x:v>
      </x:c>
      <x:c r="T1497" s="12">
        <x:v>58.084829600876</x:v>
      </x:c>
      <x:c r="U1497" s="12">
        <x:v>24</x:v>
      </x:c>
      <x:c r="V1497" s="12">
        <x:f>NA()</x:f>
      </x:c>
    </x:row>
    <x:row r="1498">
      <x:c r="A1498">
        <x:v>2067983</x:v>
      </x:c>
      <x:c r="B1498" s="1">
        <x:v>43313.7500407755</x:v>
      </x:c>
      <x:c r="C1498" s="6">
        <x:v>24.9328437233333</x:v>
      </x:c>
      <x:c r="D1498" s="14" t="s">
        <x:v>77</x:v>
      </x:c>
      <x:c r="E1498" s="15">
        <x:v>43278.4143363426</x:v>
      </x:c>
      <x:c r="F1498" t="s">
        <x:v>82</x:v>
      </x:c>
      <x:c r="G1498" s="6">
        <x:v>185.936798712318</x:v>
      </x:c>
      <x:c r="H1498" t="s">
        <x:v>83</x:v>
      </x:c>
      <x:c r="I1498" s="6">
        <x:v>27.1937166971652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21.725</x:v>
      </x:c>
      <x:c r="R1498" s="8">
        <x:v>122065.288860413</x:v>
      </x:c>
      <x:c r="S1498" s="12">
        <x:v>358638.291397378</x:v>
      </x:c>
      <x:c r="T1498" s="12">
        <x:v>58.084829600876</x:v>
      </x:c>
      <x:c r="U1498" s="12">
        <x:v>24</x:v>
      </x:c>
      <x:c r="V1498" s="12">
        <x:f>NA()</x:f>
      </x:c>
    </x:row>
    <x:row r="1499">
      <x:c r="A1499">
        <x:v>2067991</x:v>
      </x:c>
      <x:c r="B1499" s="1">
        <x:v>43313.7500524653</x:v>
      </x:c>
      <x:c r="C1499" s="6">
        <x:v>24.9496546383333</x:v>
      </x:c>
      <x:c r="D1499" s="14" t="s">
        <x:v>77</x:v>
      </x:c>
      <x:c r="E1499" s="15">
        <x:v>43278.4143363426</x:v>
      </x:c>
      <x:c r="F1499" t="s">
        <x:v>82</x:v>
      </x:c>
      <x:c r="G1499" s="6">
        <x:v>186.035981308279</x:v>
      </x:c>
      <x:c r="H1499" t="s">
        <x:v>83</x:v>
      </x:c>
      <x:c r="I1499" s="6">
        <x:v>27.187575453172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21.721</x:v>
      </x:c>
      <x:c r="R1499" s="8">
        <x:v>122054.900904532</x:v>
      </x:c>
      <x:c r="S1499" s="12">
        <x:v>358632.043364382</x:v>
      </x:c>
      <x:c r="T1499" s="12">
        <x:v>58.084829600876</x:v>
      </x:c>
      <x:c r="U1499" s="12">
        <x:v>24</x:v>
      </x:c>
      <x:c r="V1499" s="12">
        <x:f>NA()</x:f>
      </x:c>
    </x:row>
    <x:row r="1500">
      <x:c r="A1500">
        <x:v>2068006</x:v>
      </x:c>
      <x:c r="B1500" s="1">
        <x:v>43313.7500641551</x:v>
      </x:c>
      <x:c r="C1500" s="6">
        <x:v>24.9665185666667</x:v>
      </x:c>
      <x:c r="D1500" s="14" t="s">
        <x:v>77</x:v>
      </x:c>
      <x:c r="E1500" s="15">
        <x:v>43278.4143363426</x:v>
      </x:c>
      <x:c r="F1500" t="s">
        <x:v>82</x:v>
      </x:c>
      <x:c r="G1500" s="6">
        <x:v>185.969392587716</x:v>
      </x:c>
      <x:c r="H1500" t="s">
        <x:v>83</x:v>
      </x:c>
      <x:c r="I1500" s="6">
        <x:v>27.1937166971652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21.723</x:v>
      </x:c>
      <x:c r="R1500" s="8">
        <x:v>122047.589782716</x:v>
      </x:c>
      <x:c r="S1500" s="12">
        <x:v>358639.080916559</x:v>
      </x:c>
      <x:c r="T1500" s="12">
        <x:v>58.084829600876</x:v>
      </x:c>
      <x:c r="U1500" s="12">
        <x:v>24</x:v>
      </x:c>
      <x:c r="V1500" s="12">
        <x:f>NA()</x:f>
      </x:c>
    </x:row>
    <x:row r="1501">
      <x:c r="A1501">
        <x:v>2068010</x:v>
      </x:c>
      <x:c r="B1501" s="1">
        <x:v>43313.7500752662</x:v>
      </x:c>
      <x:c r="C1501" s="6">
        <x:v>24.9825132066667</x:v>
      </x:c>
      <x:c r="D1501" s="14" t="s">
        <x:v>77</x:v>
      </x:c>
      <x:c r="E1501" s="15">
        <x:v>43278.4143363426</x:v>
      </x:c>
      <x:c r="F1501" t="s">
        <x:v>82</x:v>
      </x:c>
      <x:c r="G1501" s="6">
        <x:v>186.050908260206</x:v>
      </x:c>
      <x:c r="H1501" t="s">
        <x:v>83</x:v>
      </x:c>
      <x:c r="I1501" s="6">
        <x:v>27.1937166971652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21.718</x:v>
      </x:c>
      <x:c r="R1501" s="8">
        <x:v>122051.401753668</x:v>
      </x:c>
      <x:c r="S1501" s="12">
        <x:v>358628.721353716</x:v>
      </x:c>
      <x:c r="T1501" s="12">
        <x:v>58.084829600876</x:v>
      </x:c>
      <x:c r="U1501" s="12">
        <x:v>24</x:v>
      </x:c>
      <x:c r="V1501" s="12">
        <x:f>NA()</x:f>
      </x:c>
    </x:row>
    <x:row r="1502">
      <x:c r="A1502">
        <x:v>2068019</x:v>
      </x:c>
      <x:c r="B1502" s="1">
        <x:v>43313.750087037</x:v>
      </x:c>
      <x:c r="C1502" s="6">
        <x:v>24.99944296</x:v>
      </x:c>
      <x:c r="D1502" s="14" t="s">
        <x:v>77</x:v>
      </x:c>
      <x:c r="E1502" s="15">
        <x:v>43278.4143363426</x:v>
      </x:c>
      <x:c r="F1502" t="s">
        <x:v>82</x:v>
      </x:c>
      <x:c r="G1502" s="6">
        <x:v>185.969392587716</x:v>
      </x:c>
      <x:c r="H1502" t="s">
        <x:v>83</x:v>
      </x:c>
      <x:c r="I1502" s="6">
        <x:v>27.1937166971652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21.723</x:v>
      </x:c>
      <x:c r="R1502" s="8">
        <x:v>122055.458716101</x:v>
      </x:c>
      <x:c r="S1502" s="12">
        <x:v>358646.564779868</x:v>
      </x:c>
      <x:c r="T1502" s="12">
        <x:v>58.084829600876</x:v>
      </x:c>
      <x:c r="U1502" s="12">
        <x:v>24</x:v>
      </x:c>
      <x:c r="V1502" s="12">
        <x:f>NA()</x:f>
      </x:c>
    </x:row>
    <x:row r="1503">
      <x:c r="A1503">
        <x:v>2068028</x:v>
      </x:c>
      <x:c r="B1503" s="1">
        <x:v>43313.7500987616</x:v>
      </x:c>
      <x:c r="C1503" s="6">
        <x:v>25.0163374216667</x:v>
      </x:c>
      <x:c r="D1503" s="14" t="s">
        <x:v>77</x:v>
      </x:c>
      <x:c r="E1503" s="15">
        <x:v>43278.4143363426</x:v>
      </x:c>
      <x:c r="F1503" t="s">
        <x:v>82</x:v>
      </x:c>
      <x:c r="G1503" s="6">
        <x:v>186.019676991694</x:v>
      </x:c>
      <x:c r="H1503" t="s">
        <x:v>83</x:v>
      </x:c>
      <x:c r="I1503" s="6">
        <x:v>27.187575453172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21.722</x:v>
      </x:c>
      <x:c r="R1503" s="8">
        <x:v>122060.409695002</x:v>
      </x:c>
      <x:c r="S1503" s="12">
        <x:v>358642.106892035</x:v>
      </x:c>
      <x:c r="T1503" s="12">
        <x:v>58.084829600876</x:v>
      </x:c>
      <x:c r="U1503" s="12">
        <x:v>24</x:v>
      </x:c>
      <x:c r="V1503" s="12">
        <x:f>NA()</x:f>
      </x:c>
    </x:row>
    <x:row r="1504">
      <x:c r="A1504">
        <x:v>2068036</x:v>
      </x:c>
      <x:c r="B1504" s="1">
        <x:v>43313.7501104514</x:v>
      </x:c>
      <x:c r="C1504" s="6">
        <x:v>25.0331930983333</x:v>
      </x:c>
      <x:c r="D1504" s="14" t="s">
        <x:v>77</x:v>
      </x:c>
      <x:c r="E1504" s="15">
        <x:v>43278.4143363426</x:v>
      </x:c>
      <x:c r="F1504" t="s">
        <x:v>82</x:v>
      </x:c>
      <x:c r="G1504" s="6">
        <x:v>185.970774665891</x:v>
      </x:c>
      <x:c r="H1504" t="s">
        <x:v>83</x:v>
      </x:c>
      <x:c r="I1504" s="6">
        <x:v>27.187575453172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21.725</x:v>
      </x:c>
      <x:c r="R1504" s="8">
        <x:v>122061.171135854</x:v>
      </x:c>
      <x:c r="S1504" s="12">
        <x:v>358643.959637404</x:v>
      </x:c>
      <x:c r="T1504" s="12">
        <x:v>58.084829600876</x:v>
      </x:c>
      <x:c r="U1504" s="12">
        <x:v>24</x:v>
      </x:c>
      <x:c r="V1504" s="12">
        <x:f>NA()</x:f>
      </x:c>
    </x:row>
    <x:row r="1505">
      <x:c r="A1505">
        <x:v>2068045</x:v>
      </x:c>
      <x:c r="B1505" s="1">
        <x:v>43313.7501215625</x:v>
      </x:c>
      <x:c r="C1505" s="6">
        <x:v>25.0491938</x:v>
      </x:c>
      <x:c r="D1505" s="14" t="s">
        <x:v>77</x:v>
      </x:c>
      <x:c r="E1505" s="15">
        <x:v>43278.4143363426</x:v>
      </x:c>
      <x:c r="F1505" t="s">
        <x:v>82</x:v>
      </x:c>
      <x:c r="G1505" s="6">
        <x:v>185.953094765022</x:v>
      </x:c>
      <x:c r="H1505" t="s">
        <x:v>83</x:v>
      </x:c>
      <x:c r="I1505" s="6">
        <x:v>27.1937166971652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21.724</x:v>
      </x:c>
      <x:c r="R1505" s="8">
        <x:v>122056.715267517</x:v>
      </x:c>
      <x:c r="S1505" s="12">
        <x:v>358632.51685515</x:v>
      </x:c>
      <x:c r="T1505" s="12">
        <x:v>58.084829600876</x:v>
      </x:c>
      <x:c r="U1505" s="12">
        <x:v>24</x:v>
      </x:c>
      <x:c r="V1505" s="12">
        <x:f>NA()</x:f>
      </x:c>
    </x:row>
    <x:row r="1506">
      <x:c r="A1506">
        <x:v>2068054</x:v>
      </x:c>
      <x:c r="B1506" s="1">
        <x:v>43313.7501333681</x:v>
      </x:c>
      <x:c r="C1506" s="6">
        <x:v>25.0661750416667</x:v>
      </x:c>
      <x:c r="D1506" s="14" t="s">
        <x:v>77</x:v>
      </x:c>
      <x:c r="E1506" s="15">
        <x:v>43278.4143363426</x:v>
      </x:c>
      <x:c r="F1506" t="s">
        <x:v>82</x:v>
      </x:c>
      <x:c r="G1506" s="6">
        <x:v>186.001993544124</x:v>
      </x:c>
      <x:c r="H1506" t="s">
        <x:v>83</x:v>
      </x:c>
      <x:c r="I1506" s="6">
        <x:v>27.1937166971652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21.721</x:v>
      </x:c>
      <x:c r="R1506" s="8">
        <x:v>122050.696827831</x:v>
      </x:c>
      <x:c r="S1506" s="12">
        <x:v>358631.196722378</x:v>
      </x:c>
      <x:c r="T1506" s="12">
        <x:v>58.084829600876</x:v>
      </x:c>
      <x:c r="U1506" s="12">
        <x:v>24</x:v>
      </x:c>
      <x:c r="V1506" s="12">
        <x:f>NA()</x:f>
      </x:c>
    </x:row>
    <x:row r="1507">
      <x:c r="A1507">
        <x:v>2068065</x:v>
      </x:c>
      <x:c r="B1507" s="1">
        <x:v>43313.7501447917</x:v>
      </x:c>
      <x:c r="C1507" s="6">
        <x:v>25.0826444416667</x:v>
      </x:c>
      <x:c r="D1507" s="14" t="s">
        <x:v>77</x:v>
      </x:c>
      <x:c r="E1507" s="15">
        <x:v>43278.4143363426</x:v>
      </x:c>
      <x:c r="F1507" t="s">
        <x:v>82</x:v>
      </x:c>
      <x:c r="G1507" s="6">
        <x:v>186.001993544124</x:v>
      </x:c>
      <x:c r="H1507" t="s">
        <x:v>83</x:v>
      </x:c>
      <x:c r="I1507" s="6">
        <x:v>27.1937166971652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21.721</x:v>
      </x:c>
      <x:c r="R1507" s="8">
        <x:v>122047.338770528</x:v>
      </x:c>
      <x:c r="S1507" s="12">
        <x:v>358636.074944172</x:v>
      </x:c>
      <x:c r="T1507" s="12">
        <x:v>58.084829600876</x:v>
      </x:c>
      <x:c r="U1507" s="12">
        <x:v>24</x:v>
      </x:c>
      <x:c r="V1507" s="12">
        <x:f>NA()</x:f>
      </x:c>
    </x:row>
    <x:row r="1508">
      <x:c r="A1508">
        <x:v>2068078</x:v>
      </x:c>
      <x:c r="B1508" s="1">
        <x:v>43313.7501565162</x:v>
      </x:c>
      <x:c r="C1508" s="6">
        <x:v>25.0994891633333</x:v>
      </x:c>
      <x:c r="D1508" s="14" t="s">
        <x:v>77</x:v>
      </x:c>
      <x:c r="E1508" s="15">
        <x:v>43278.4143363426</x:v>
      </x:c>
      <x:c r="F1508" t="s">
        <x:v>82</x:v>
      </x:c>
      <x:c r="G1508" s="6">
        <x:v>186.001993544124</x:v>
      </x:c>
      <x:c r="H1508" t="s">
        <x:v>83</x:v>
      </x:c>
      <x:c r="I1508" s="6">
        <x:v>27.1937166971652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21.721</x:v>
      </x:c>
      <x:c r="R1508" s="8">
        <x:v>122046.481347461</x:v>
      </x:c>
      <x:c r="S1508" s="12">
        <x:v>358636.043733347</x:v>
      </x:c>
      <x:c r="T1508" s="12">
        <x:v>58.084829600876</x:v>
      </x:c>
      <x:c r="U1508" s="12">
        <x:v>24</x:v>
      </x:c>
      <x:c r="V1508" s="12">
        <x:f>NA()</x:f>
      </x:c>
    </x:row>
    <x:row r="1509">
      <x:c r="A1509">
        <x:v>2068082</x:v>
      </x:c>
      <x:c r="B1509" s="1">
        <x:v>43313.750168206</x:v>
      </x:c>
      <x:c r="C1509" s="6">
        <x:v>25.11635367</x:v>
      </x:c>
      <x:c r="D1509" s="14" t="s">
        <x:v>77</x:v>
      </x:c>
      <x:c r="E1509" s="15">
        <x:v>43278.4143363426</x:v>
      </x:c>
      <x:c r="F1509" t="s">
        <x:v>82</x:v>
      </x:c>
      <x:c r="G1509" s="6">
        <x:v>186.084904885649</x:v>
      </x:c>
      <x:c r="H1509" t="s">
        <x:v>83</x:v>
      </x:c>
      <x:c r="I1509" s="6">
        <x:v>27.187575453172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21.718</x:v>
      </x:c>
      <x:c r="R1509" s="8">
        <x:v>122043.202717532</x:v>
      </x:c>
      <x:c r="S1509" s="12">
        <x:v>358626.514716559</x:v>
      </x:c>
      <x:c r="T1509" s="12">
        <x:v>58.084829600876</x:v>
      </x:c>
      <x:c r="U1509" s="12">
        <x:v>24</x:v>
      </x:c>
      <x:c r="V1509" s="12">
        <x:f>NA()</x:f>
      </x:c>
    </x:row>
    <x:row r="1510">
      <x:c r="A1510">
        <x:v>2068092</x:v>
      </x:c>
      <x:c r="B1510" s="1">
        <x:v>43313.7501798958</x:v>
      </x:c>
      <x:c r="C1510" s="6">
        <x:v>25.13317765</x:v>
      </x:c>
      <x:c r="D1510" s="14" t="s">
        <x:v>77</x:v>
      </x:c>
      <x:c r="E1510" s="15">
        <x:v>43278.4143363426</x:v>
      </x:c>
      <x:c r="F1510" t="s">
        <x:v>82</x:v>
      </x:c>
      <x:c r="G1510" s="6">
        <x:v>185.985692180663</x:v>
      </x:c>
      <x:c r="H1510" t="s">
        <x:v>83</x:v>
      </x:c>
      <x:c r="I1510" s="6">
        <x:v>27.1937166971652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21.722</x:v>
      </x:c>
      <x:c r="R1510" s="8">
        <x:v>122042.242234846</x:v>
      </x:c>
      <x:c r="S1510" s="12">
        <x:v>358624.595272115</x:v>
      </x:c>
      <x:c r="T1510" s="12">
        <x:v>58.084829600876</x:v>
      </x:c>
      <x:c r="U1510" s="12">
        <x:v>24</x:v>
      </x:c>
      <x:c r="V1510" s="12">
        <x:f>NA()</x:f>
      </x:c>
    </x:row>
    <x:row r="1511">
      <x:c r="A1511">
        <x:v>2068102</x:v>
      </x:c>
      <x:c r="B1511" s="1">
        <x:v>43313.7501910069</x:v>
      </x:c>
      <x:c r="C1511" s="6">
        <x:v>25.1491998666667</x:v>
      </x:c>
      <x:c r="D1511" s="14" t="s">
        <x:v>77</x:v>
      </x:c>
      <x:c r="E1511" s="15">
        <x:v>43278.4143363426</x:v>
      </x:c>
      <x:c r="F1511" t="s">
        <x:v>82</x:v>
      </x:c>
      <x:c r="G1511" s="6">
        <x:v>185.953094765022</x:v>
      </x:c>
      <x:c r="H1511" t="s">
        <x:v>83</x:v>
      </x:c>
      <x:c r="I1511" s="6">
        <x:v>27.1937166971652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21.724</x:v>
      </x:c>
      <x:c r="R1511" s="8">
        <x:v>122038.315358022</x:v>
      </x:c>
      <x:c r="S1511" s="12">
        <x:v>358622.201852566</x:v>
      </x:c>
      <x:c r="T1511" s="12">
        <x:v>58.084829600876</x:v>
      </x:c>
      <x:c r="U1511" s="12">
        <x:v>24</x:v>
      </x:c>
      <x:c r="V1511" s="12">
        <x:f>NA()</x:f>
      </x:c>
    </x:row>
    <x:row r="1512">
      <x:c r="A1512">
        <x:v>2068112</x:v>
      </x:c>
      <x:c r="B1512" s="1">
        <x:v>43313.7502027431</x:v>
      </x:c>
      <x:c r="C1512" s="6">
        <x:v>25.1660794066667</x:v>
      </x:c>
      <x:c r="D1512" s="14" t="s">
        <x:v>77</x:v>
      </x:c>
      <x:c r="E1512" s="15">
        <x:v>43278.4143363426</x:v>
      </x:c>
      <x:c r="F1512" t="s">
        <x:v>82</x:v>
      </x:c>
      <x:c r="G1512" s="6">
        <x:v>186.003374445942</x:v>
      </x:c>
      <x:c r="H1512" t="s">
        <x:v>83</x:v>
      </x:c>
      <x:c r="I1512" s="6">
        <x:v>27.187575453172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21.723</x:v>
      </x:c>
      <x:c r="R1512" s="8">
        <x:v>122032.08725296</x:v>
      </x:c>
      <x:c r="S1512" s="12">
        <x:v>358622.346164371</x:v>
      </x:c>
      <x:c r="T1512" s="12">
        <x:v>58.084829600876</x:v>
      </x:c>
      <x:c r="U1512" s="12">
        <x:v>24</x:v>
      </x:c>
      <x:c r="V1512" s="12">
        <x:f>NA()</x:f>
      </x:c>
    </x:row>
    <x:row r="1513">
      <x:c r="A1513">
        <x:v>2068118</x:v>
      </x:c>
      <x:c r="B1513" s="1">
        <x:v>43313.7502144329</x:v>
      </x:c>
      <x:c r="C1513" s="6">
        <x:v>25.1829115866667</x:v>
      </x:c>
      <x:c r="D1513" s="14" t="s">
        <x:v>77</x:v>
      </x:c>
      <x:c r="E1513" s="15">
        <x:v>43278.4143363426</x:v>
      </x:c>
      <x:c r="F1513" t="s">
        <x:v>82</x:v>
      </x:c>
      <x:c r="G1513" s="6">
        <x:v>186.001993544124</x:v>
      </x:c>
      <x:c r="H1513" t="s">
        <x:v>83</x:v>
      </x:c>
      <x:c r="I1513" s="6">
        <x:v>27.1937166971652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21.721</x:v>
      </x:c>
      <x:c r="R1513" s="8">
        <x:v>122044.818668328</x:v>
      </x:c>
      <x:c r="S1513" s="12">
        <x:v>358644.510463831</x:v>
      </x:c>
      <x:c r="T1513" s="12">
        <x:v>58.084829600876</x:v>
      </x:c>
      <x:c r="U1513" s="12">
        <x:v>24</x:v>
      </x:c>
      <x:c r="V1513" s="12">
        <x:f>NA()</x:f>
      </x:c>
    </x:row>
    <x:row r="1514">
      <x:c r="A1514">
        <x:v>2068126</x:v>
      </x:c>
      <x:c r="B1514" s="1">
        <x:v>43313.7502261574</x:v>
      </x:c>
      <x:c r="C1514" s="6">
        <x:v>25.1997860933333</x:v>
      </x:c>
      <x:c r="D1514" s="14" t="s">
        <x:v>77</x:v>
      </x:c>
      <x:c r="E1514" s="15">
        <x:v>43278.4143363426</x:v>
      </x:c>
      <x:c r="F1514" t="s">
        <x:v>82</x:v>
      </x:c>
      <x:c r="G1514" s="6">
        <x:v>185.985692180663</x:v>
      </x:c>
      <x:c r="H1514" t="s">
        <x:v>83</x:v>
      </x:c>
      <x:c r="I1514" s="6">
        <x:v>27.1937166971652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21.722</x:v>
      </x:c>
      <x:c r="R1514" s="8">
        <x:v>122048.679629449</x:v>
      </x:c>
      <x:c r="S1514" s="12">
        <x:v>358619.358897657</x:v>
      </x:c>
      <x:c r="T1514" s="12">
        <x:v>58.084829600876</x:v>
      </x:c>
      <x:c r="U1514" s="12">
        <x:v>24</x:v>
      </x:c>
      <x:c r="V1514" s="12">
        <x:f>NA()</x:f>
      </x:c>
    </x:row>
    <x:row r="1515">
      <x:c r="A1515">
        <x:v>2068138</x:v>
      </x:c>
      <x:c r="B1515" s="1">
        <x:v>43313.7502378125</x:v>
      </x:c>
      <x:c r="C1515" s="6">
        <x:v>25.2165944783333</x:v>
      </x:c>
      <x:c r="D1515" s="14" t="s">
        <x:v>77</x:v>
      </x:c>
      <x:c r="E1515" s="15">
        <x:v>43278.4143363426</x:v>
      </x:c>
      <x:c r="F1515" t="s">
        <x:v>82</x:v>
      </x:c>
      <x:c r="G1515" s="6">
        <x:v>186.01829667836</x:v>
      </x:c>
      <x:c r="H1515" t="s">
        <x:v>83</x:v>
      </x:c>
      <x:c r="I1515" s="6">
        <x:v>27.1937166971652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21.72</x:v>
      </x:c>
      <x:c r="R1515" s="8">
        <x:v>122045.267684453</x:v>
      </x:c>
      <x:c r="S1515" s="12">
        <x:v>358631.113523549</x:v>
      </x:c>
      <x:c r="T1515" s="12">
        <x:v>58.084829600876</x:v>
      </x:c>
      <x:c r="U1515" s="12">
        <x:v>24</x:v>
      </x:c>
      <x:c r="V1515" s="12">
        <x:f>NA()</x:f>
      </x:c>
    </x:row>
    <x:row r="1516">
      <x:c r="A1516">
        <x:v>2068145</x:v>
      </x:c>
      <x:c r="B1516" s="1">
        <x:v>43313.7502489931</x:v>
      </x:c>
      <x:c r="C1516" s="6">
        <x:v>25.2326510616667</x:v>
      </x:c>
      <x:c r="D1516" s="14" t="s">
        <x:v>77</x:v>
      </x:c>
      <x:c r="E1516" s="15">
        <x:v>43278.4143363426</x:v>
      </x:c>
      <x:c r="F1516" t="s">
        <x:v>82</x:v>
      </x:c>
      <x:c r="G1516" s="6">
        <x:v>186.035981308279</x:v>
      </x:c>
      <x:c r="H1516" t="s">
        <x:v>83</x:v>
      </x:c>
      <x:c r="I1516" s="6">
        <x:v>27.187575453172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21.721</x:v>
      </x:c>
      <x:c r="R1516" s="8">
        <x:v>122040.301566227</x:v>
      </x:c>
      <x:c r="S1516" s="12">
        <x:v>358634.292588639</x:v>
      </x:c>
      <x:c r="T1516" s="12">
        <x:v>58.084829600876</x:v>
      </x:c>
      <x:c r="U1516" s="12">
        <x:v>24</x:v>
      </x:c>
      <x:c r="V1516" s="12">
        <x:f>NA()</x:f>
      </x:c>
    </x:row>
    <x:row r="1517">
      <x:c r="A1517">
        <x:v>2068153</x:v>
      </x:c>
      <x:c r="B1517" s="1">
        <x:v>43313.7502606829</x:v>
      </x:c>
      <x:c r="C1517" s="6">
        <x:v>25.24949886</x:v>
      </x:c>
      <x:c r="D1517" s="14" t="s">
        <x:v>77</x:v>
      </x:c>
      <x:c r="E1517" s="15">
        <x:v>43278.4143363426</x:v>
      </x:c>
      <x:c r="F1517" t="s">
        <x:v>82</x:v>
      </x:c>
      <x:c r="G1517" s="6">
        <x:v>186.052287395958</x:v>
      </x:c>
      <x:c r="H1517" t="s">
        <x:v>83</x:v>
      </x:c>
      <x:c r="I1517" s="6">
        <x:v>27.187575453172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21.72</x:v>
      </x:c>
      <x:c r="R1517" s="8">
        <x:v>122045.120275964</x:v>
      </x:c>
      <x:c r="S1517" s="12">
        <x:v>358628.233525818</x:v>
      </x:c>
      <x:c r="T1517" s="12">
        <x:v>58.084829600876</x:v>
      </x:c>
      <x:c r="U1517" s="12">
        <x:v>24</x:v>
      </x:c>
      <x:c r="V1517" s="12">
        <x:f>NA()</x:f>
      </x:c>
    </x:row>
    <x:row r="1518">
      <x:c r="A1518">
        <x:v>2068170</x:v>
      </x:c>
      <x:c r="B1518" s="1">
        <x:v>43313.7502724884</x:v>
      </x:c>
      <x:c r="C1518" s="6">
        <x:v>25.2665134566667</x:v>
      </x:c>
      <x:c r="D1518" s="14" t="s">
        <x:v>77</x:v>
      </x:c>
      <x:c r="E1518" s="15">
        <x:v>43278.4143363426</x:v>
      </x:c>
      <x:c r="F1518" t="s">
        <x:v>82</x:v>
      </x:c>
      <x:c r="G1518" s="6">
        <x:v>186.050908260206</x:v>
      </x:c>
      <x:c r="H1518" t="s">
        <x:v>83</x:v>
      </x:c>
      <x:c r="I1518" s="6">
        <x:v>27.1937166971652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21.718</x:v>
      </x:c>
      <x:c r="R1518" s="8">
        <x:v>122044.844959956</x:v>
      </x:c>
      <x:c r="S1518" s="12">
        <x:v>358639.521256672</x:v>
      </x:c>
      <x:c r="T1518" s="12">
        <x:v>58.084829600876</x:v>
      </x:c>
      <x:c r="U1518" s="12">
        <x:v>24</x:v>
      </x:c>
      <x:c r="V1518" s="12">
        <x:f>NA()</x:f>
      </x:c>
    </x:row>
    <x:row r="1519">
      <x:c r="A1519">
        <x:v>2068172</x:v>
      </x:c>
      <x:c r="B1519" s="1">
        <x:v>43313.7502835995</x:v>
      </x:c>
      <x:c r="C1519" s="6">
        <x:v>25.2824898533333</x:v>
      </x:c>
      <x:c r="D1519" s="14" t="s">
        <x:v>77</x:v>
      </x:c>
      <x:c r="E1519" s="15">
        <x:v>43278.4143363426</x:v>
      </x:c>
      <x:c r="F1519" t="s">
        <x:v>82</x:v>
      </x:c>
      <x:c r="G1519" s="6">
        <x:v>186.034601583634</x:v>
      </x:c>
      <x:c r="H1519" t="s">
        <x:v>83</x:v>
      </x:c>
      <x:c r="I1519" s="6">
        <x:v>27.1937166971652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21.719</x:v>
      </x:c>
      <x:c r="R1519" s="8">
        <x:v>122036.707311839</x:v>
      </x:c>
      <x:c r="S1519" s="12">
        <x:v>358623.932265869</x:v>
      </x:c>
      <x:c r="T1519" s="12">
        <x:v>58.084829600876</x:v>
      </x:c>
      <x:c r="U1519" s="12">
        <x:v>24</x:v>
      </x:c>
      <x:c r="V1519" s="12">
        <x:f>NA()</x:f>
      </x:c>
    </x:row>
    <x:row r="1520">
      <x:c r="A1520">
        <x:v>2068180</x:v>
      </x:c>
      <x:c r="B1520" s="1">
        <x:v>43313.7502953356</x:v>
      </x:c>
      <x:c r="C1520" s="6">
        <x:v>25.2993888333333</x:v>
      </x:c>
      <x:c r="D1520" s="14" t="s">
        <x:v>77</x:v>
      </x:c>
      <x:c r="E1520" s="15">
        <x:v>43278.4143363426</x:v>
      </x:c>
      <x:c r="F1520" t="s">
        <x:v>82</x:v>
      </x:c>
      <x:c r="G1520" s="6">
        <x:v>186.068595254995</x:v>
      </x:c>
      <x:c r="H1520" t="s">
        <x:v>83</x:v>
      </x:c>
      <x:c r="I1520" s="6">
        <x:v>27.187575453172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21.719</x:v>
      </x:c>
      <x:c r="R1520" s="8">
        <x:v>122030.70137697</x:v>
      </x:c>
      <x:c r="S1520" s="12">
        <x:v>358634.098514735</x:v>
      </x:c>
      <x:c r="T1520" s="12">
        <x:v>58.084829600876</x:v>
      </x:c>
      <x:c r="U1520" s="12">
        <x:v>24</x:v>
      </x:c>
      <x:c r="V1520" s="12">
        <x:f>NA()</x:f>
      </x:c>
    </x:row>
    <x:row r="1521">
      <x:c r="A1521">
        <x:v>2068192</x:v>
      </x:c>
      <x:c r="B1521" s="1">
        <x:v>43313.7503070255</x:v>
      </x:c>
      <x:c r="C1521" s="6">
        <x:v>25.3162344666667</x:v>
      </x:c>
      <x:c r="D1521" s="14" t="s">
        <x:v>77</x:v>
      </x:c>
      <x:c r="E1521" s="15">
        <x:v>43278.4143363426</x:v>
      </x:c>
      <x:c r="F1521" t="s">
        <x:v>82</x:v>
      </x:c>
      <x:c r="G1521" s="6">
        <x:v>186.052287395958</x:v>
      </x:c>
      <x:c r="H1521" t="s">
        <x:v>83</x:v>
      </x:c>
      <x:c r="I1521" s="6">
        <x:v>27.187575453172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21.72</x:v>
      </x:c>
      <x:c r="R1521" s="8">
        <x:v>122038.018932959</x:v>
      </x:c>
      <x:c r="S1521" s="12">
        <x:v>358629.489339227</x:v>
      </x:c>
      <x:c r="T1521" s="12">
        <x:v>58.084829600876</x:v>
      </x:c>
      <x:c r="U1521" s="12">
        <x:v>24</x:v>
      </x:c>
      <x:c r="V1521" s="12">
        <x:f>NA()</x:f>
      </x:c>
    </x:row>
    <x:row r="1522">
      <x:c r="A1522">
        <x:v>2068199</x:v>
      </x:c>
      <x:c r="B1522" s="1">
        <x:v>43313.7503187153</x:v>
      </x:c>
      <x:c r="C1522" s="6">
        <x:v>25.3330971866667</x:v>
      </x:c>
      <x:c r="D1522" s="14" t="s">
        <x:v>77</x:v>
      </x:c>
      <x:c r="E1522" s="15">
        <x:v>43278.4143363426</x:v>
      </x:c>
      <x:c r="F1522" t="s">
        <x:v>82</x:v>
      </x:c>
      <x:c r="G1522" s="6">
        <x:v>185.985692180663</x:v>
      </x:c>
      <x:c r="H1522" t="s">
        <x:v>83</x:v>
      </x:c>
      <x:c r="I1522" s="6">
        <x:v>27.1937166971652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21.722</x:v>
      </x:c>
      <x:c r="R1522" s="8">
        <x:v>122031.929417984</x:v>
      </x:c>
      <x:c r="S1522" s="12">
        <x:v>358633.451474507</x:v>
      </x:c>
      <x:c r="T1522" s="12">
        <x:v>58.084829600876</x:v>
      </x:c>
      <x:c r="U1522" s="12">
        <x:v>24</x:v>
      </x:c>
      <x:c r="V1522" s="12">
        <x:f>NA()</x:f>
      </x:c>
    </x:row>
    <x:row r="1523">
      <x:c r="A1523">
        <x:v>2068215</x:v>
      </x:c>
      <x:c r="B1523" s="1">
        <x:v>43313.7503304398</x:v>
      </x:c>
      <x:c r="C1523" s="6">
        <x:v>25.3499804666667</x:v>
      </x:c>
      <x:c r="D1523" s="14" t="s">
        <x:v>77</x:v>
      </x:c>
      <x:c r="E1523" s="15">
        <x:v>43278.4143363426</x:v>
      </x:c>
      <x:c r="F1523" t="s">
        <x:v>82</x:v>
      </x:c>
      <x:c r="G1523" s="6">
        <x:v>186.052287395958</x:v>
      </x:c>
      <x:c r="H1523" t="s">
        <x:v>83</x:v>
      </x:c>
      <x:c r="I1523" s="6">
        <x:v>27.187575453172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21.72</x:v>
      </x:c>
      <x:c r="R1523" s="8">
        <x:v>122022.963632941</x:v>
      </x:c>
      <x:c r="S1523" s="12">
        <x:v>358635.567185471</x:v>
      </x:c>
      <x:c r="T1523" s="12">
        <x:v>58.084829600876</x:v>
      </x:c>
      <x:c r="U1523" s="12">
        <x:v>24</x:v>
      </x:c>
      <x:c r="V1523" s="12">
        <x:f>NA()</x:f>
      </x:c>
    </x:row>
    <x:row r="1524">
      <x:c r="A1524">
        <x:v>2068221</x:v>
      </x:c>
      <x:c r="B1524" s="1">
        <x:v>43313.7503415856</x:v>
      </x:c>
      <x:c r="C1524" s="6">
        <x:v>25.36601552</x:v>
      </x:c>
      <x:c r="D1524" s="14" t="s">
        <x:v>77</x:v>
      </x:c>
      <x:c r="E1524" s="15">
        <x:v>43278.4143363426</x:v>
      </x:c>
      <x:c r="F1524" t="s">
        <x:v>82</x:v>
      </x:c>
      <x:c r="G1524" s="6">
        <x:v>186.034601583634</x:v>
      </x:c>
      <x:c r="H1524" t="s">
        <x:v>83</x:v>
      </x:c>
      <x:c r="I1524" s="6">
        <x:v>27.1937166971652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21.719</x:v>
      </x:c>
      <x:c r="R1524" s="8">
        <x:v>122025.63256068</x:v>
      </x:c>
      <x:c r="S1524" s="12">
        <x:v>358630.978397681</x:v>
      </x:c>
      <x:c r="T1524" s="12">
        <x:v>58.084829600876</x:v>
      </x:c>
      <x:c r="U1524" s="12">
        <x:v>24</x:v>
      </x:c>
      <x:c r="V1524" s="12">
        <x:f>NA()</x:f>
      </x:c>
    </x:row>
    <x:row r="1525">
      <x:c r="A1525">
        <x:v>2068232</x:v>
      </x:c>
      <x:c r="B1525" s="1">
        <x:v>43313.7503533218</x:v>
      </x:c>
      <x:c r="C1525" s="6">
        <x:v>25.3828998</x:v>
      </x:c>
      <x:c r="D1525" s="14" t="s">
        <x:v>77</x:v>
      </x:c>
      <x:c r="E1525" s="15">
        <x:v>43278.4143363426</x:v>
      </x:c>
      <x:c r="F1525" t="s">
        <x:v>82</x:v>
      </x:c>
      <x:c r="G1525" s="6">
        <x:v>186.052287395958</x:v>
      </x:c>
      <x:c r="H1525" t="s">
        <x:v>83</x:v>
      </x:c>
      <x:c r="I1525" s="6">
        <x:v>27.187575453172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21.72</x:v>
      </x:c>
      <x:c r="R1525" s="8">
        <x:v>122026.39762833</x:v>
      </x:c>
      <x:c r="S1525" s="12">
        <x:v>358621.619958913</x:v>
      </x:c>
      <x:c r="T1525" s="12">
        <x:v>58.084829600876</x:v>
      </x:c>
      <x:c r="U1525" s="12">
        <x:v>24</x:v>
      </x:c>
      <x:c r="V1525" s="12">
        <x:f>NA()</x:f>
      </x:c>
    </x:row>
    <x:row r="1526">
      <x:c r="A1526">
        <x:v>2068242</x:v>
      </x:c>
      <x:c r="B1526" s="1">
        <x:v>43313.7503650116</x:v>
      </x:c>
      <x:c r="C1526" s="6">
        <x:v>25.399737895</x:v>
      </x:c>
      <x:c r="D1526" s="14" t="s">
        <x:v>77</x:v>
      </x:c>
      <x:c r="E1526" s="15">
        <x:v>43278.4143363426</x:v>
      </x:c>
      <x:c r="F1526" t="s">
        <x:v>82</x:v>
      </x:c>
      <x:c r="G1526" s="6">
        <x:v>186.084904885649</x:v>
      </x:c>
      <x:c r="H1526" t="s">
        <x:v>83</x:v>
      </x:c>
      <x:c r="I1526" s="6">
        <x:v>27.187575453172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21.718</x:v>
      </x:c>
      <x:c r="R1526" s="8">
        <x:v>122029.479197104</x:v>
      </x:c>
      <x:c r="S1526" s="12">
        <x:v>358641.000733334</x:v>
      </x:c>
      <x:c r="T1526" s="12">
        <x:v>58.084829600876</x:v>
      </x:c>
      <x:c r="U1526" s="12">
        <x:v>24</x:v>
      </x:c>
      <x:c r="V1526" s="12">
        <x:f>NA()</x:f>
      </x:c>
    </x:row>
    <x:row r="1527">
      <x:c r="A1527">
        <x:v>2068243</x:v>
      </x:c>
      <x:c r="B1527" s="1">
        <x:v>43313.7503767014</x:v>
      </x:c>
      <x:c r="C1527" s="6">
        <x:v>25.4165578716667</x:v>
      </x:c>
      <x:c r="D1527" s="14" t="s">
        <x:v>77</x:v>
      </x:c>
      <x:c r="E1527" s="15">
        <x:v>43278.4143363426</x:v>
      </x:c>
      <x:c r="F1527" t="s">
        <x:v>82</x:v>
      </x:c>
      <x:c r="G1527" s="6">
        <x:v>186.01829667836</x:v>
      </x:c>
      <x:c r="H1527" t="s">
        <x:v>83</x:v>
      </x:c>
      <x:c r="I1527" s="6">
        <x:v>27.1937166971652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21.72</x:v>
      </x:c>
      <x:c r="R1527" s="8">
        <x:v>122024.255873541</x:v>
      </x:c>
      <x:c r="S1527" s="12">
        <x:v>358631.384667462</x:v>
      </x:c>
      <x:c r="T1527" s="12">
        <x:v>58.084829600876</x:v>
      </x:c>
      <x:c r="U1527" s="12">
        <x:v>24</x:v>
      </x:c>
      <x:c r="V1527" s="12">
        <x:f>NA()</x:f>
      </x:c>
    </x:row>
    <x:row r="1528">
      <x:c r="A1528">
        <x:v>2068256</x:v>
      </x:c>
      <x:c r="B1528" s="1">
        <x:v>43313.7503878125</x:v>
      </x:c>
      <x:c r="C1528" s="6">
        <x:v>25.4325870683333</x:v>
      </x:c>
      <x:c r="D1528" s="14" t="s">
        <x:v>77</x:v>
      </x:c>
      <x:c r="E1528" s="15">
        <x:v>43278.4143363426</x:v>
      </x:c>
      <x:c r="F1528" t="s">
        <x:v>82</x:v>
      </x:c>
      <x:c r="G1528" s="6">
        <x:v>186.068595254995</x:v>
      </x:c>
      <x:c r="H1528" t="s">
        <x:v>83</x:v>
      </x:c>
      <x:c r="I1528" s="6">
        <x:v>27.187575453172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21.719</x:v>
      </x:c>
      <x:c r="R1528" s="8">
        <x:v>122020.146219334</x:v>
      </x:c>
      <x:c r="S1528" s="12">
        <x:v>358627.809240783</x:v>
      </x:c>
      <x:c r="T1528" s="12">
        <x:v>58.084829600876</x:v>
      </x:c>
      <x:c r="U1528" s="12">
        <x:v>24</x:v>
      </x:c>
      <x:c r="V1528" s="12">
        <x:f>NA()</x:f>
      </x:c>
    </x:row>
    <x:row r="1529">
      <x:c r="A1529">
        <x:v>2068262</x:v>
      </x:c>
      <x:c r="B1529" s="1">
        <x:v>43313.750399537</x:v>
      </x:c>
      <x:c r="C1529" s="6">
        <x:v>25.449446365</x:v>
      </x:c>
      <x:c r="D1529" s="14" t="s">
        <x:v>77</x:v>
      </x:c>
      <x:c r="E1529" s="15">
        <x:v>43278.4143363426</x:v>
      </x:c>
      <x:c r="F1529" t="s">
        <x:v>82</x:v>
      </x:c>
      <x:c r="G1529" s="6">
        <x:v>186.050908260206</x:v>
      </x:c>
      <x:c r="H1529" t="s">
        <x:v>83</x:v>
      </x:c>
      <x:c r="I1529" s="6">
        <x:v>27.1937166971652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21.718</x:v>
      </x:c>
      <x:c r="R1529" s="8">
        <x:v>122015.666536534</x:v>
      </x:c>
      <x:c r="S1529" s="12">
        <x:v>358635.261060195</x:v>
      </x:c>
      <x:c r="T1529" s="12">
        <x:v>58.084829600876</x:v>
      </x:c>
      <x:c r="U1529" s="12">
        <x:v>24</x:v>
      </x:c>
      <x:c r="V1529" s="12">
        <x:f>NA()</x:f>
      </x:c>
    </x:row>
    <x:row r="1530">
      <x:c r="A1530">
        <x:v>2068272</x:v>
      </x:c>
      <x:c r="B1530" s="1">
        <x:v>43313.7504111921</x:v>
      </x:c>
      <x:c r="C1530" s="6">
        <x:v>25.4662599033333</x:v>
      </x:c>
      <x:c r="D1530" s="14" t="s">
        <x:v>77</x:v>
      </x:c>
      <x:c r="E1530" s="15">
        <x:v>43278.4143363426</x:v>
      </x:c>
      <x:c r="F1530" t="s">
        <x:v>82</x:v>
      </x:c>
      <x:c r="G1530" s="6">
        <x:v>186.050908260206</x:v>
      </x:c>
      <x:c r="H1530" t="s">
        <x:v>83</x:v>
      </x:c>
      <x:c r="I1530" s="6">
        <x:v>27.1937166971652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21.718</x:v>
      </x:c>
      <x:c r="R1530" s="8">
        <x:v>122020.604234984</x:v>
      </x:c>
      <x:c r="S1530" s="12">
        <x:v>358620.451714964</x:v>
      </x:c>
      <x:c r="T1530" s="12">
        <x:v>58.084829600876</x:v>
      </x:c>
      <x:c r="U1530" s="12">
        <x:v>24</x:v>
      </x:c>
      <x:c r="V1530" s="12">
        <x:f>NA()</x:f>
      </x:c>
    </x:row>
    <x:row r="1531">
      <x:c r="A1531">
        <x:v>2068281</x:v>
      </x:c>
      <x:c r="B1531" s="1">
        <x:v>43313.7504229167</x:v>
      </x:c>
      <x:c r="C1531" s="6">
        <x:v>25.483125845</x:v>
      </x:c>
      <x:c r="D1531" s="14" t="s">
        <x:v>77</x:v>
      </x:c>
      <x:c r="E1531" s="15">
        <x:v>43278.4143363426</x:v>
      </x:c>
      <x:c r="F1531" t="s">
        <x:v>82</x:v>
      </x:c>
      <x:c r="G1531" s="6">
        <x:v>186.050908260206</x:v>
      </x:c>
      <x:c r="H1531" t="s">
        <x:v>83</x:v>
      </x:c>
      <x:c r="I1531" s="6">
        <x:v>27.1937166971652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21.718</x:v>
      </x:c>
      <x:c r="R1531" s="8">
        <x:v>122011.015176248</x:v>
      </x:c>
      <x:c r="S1531" s="12">
        <x:v>358623.07006361</x:v>
      </x:c>
      <x:c r="T1531" s="12">
        <x:v>58.084829600876</x:v>
      </x:c>
      <x:c r="U1531" s="12">
        <x:v>24</x:v>
      </x:c>
      <x:c r="V1531" s="12">
        <x:f>NA()</x:f>
      </x:c>
    </x:row>
    <x:row r="1532">
      <x:c r="A1532">
        <x:v>2068289</x:v>
      </x:c>
      <x:c r="B1532" s="1">
        <x:v>43313.7504346065</x:v>
      </x:c>
      <x:c r="C1532" s="6">
        <x:v>25.4999363966667</x:v>
      </x:c>
      <x:c r="D1532" s="14" t="s">
        <x:v>77</x:v>
      </x:c>
      <x:c r="E1532" s="15">
        <x:v>43278.4143363426</x:v>
      </x:c>
      <x:c r="F1532" t="s">
        <x:v>82</x:v>
      </x:c>
      <x:c r="G1532" s="6">
        <x:v>186.116152684725</x:v>
      </x:c>
      <x:c r="H1532" t="s">
        <x:v>83</x:v>
      </x:c>
      <x:c r="I1532" s="6">
        <x:v>27.1937166971652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21.714</x:v>
      </x:c>
      <x:c r="R1532" s="8">
        <x:v>122010.778238746</x:v>
      </x:c>
      <x:c r="S1532" s="12">
        <x:v>358614.254045379</x:v>
      </x:c>
      <x:c r="T1532" s="12">
        <x:v>58.084829600876</x:v>
      </x:c>
      <x:c r="U1532" s="12">
        <x:v>24</x:v>
      </x:c>
      <x:c r="V1532" s="12">
        <x:f>NA()</x:f>
      </x:c>
    </x:row>
    <x:row r="1533">
      <x:c r="A1533">
        <x:v>2068297</x:v>
      </x:c>
      <x:c r="B1533" s="1">
        <x:v>43313.7504457176</x:v>
      </x:c>
      <x:c r="C1533" s="6">
        <x:v>25.5159549683333</x:v>
      </x:c>
      <x:c r="D1533" s="14" t="s">
        <x:v>77</x:v>
      </x:c>
      <x:c r="E1533" s="15">
        <x:v>43278.4143363426</x:v>
      </x:c>
      <x:c r="F1533" t="s">
        <x:v>82</x:v>
      </x:c>
      <x:c r="G1533" s="6">
        <x:v>186.034601583634</x:v>
      </x:c>
      <x:c r="H1533" t="s">
        <x:v>83</x:v>
      </x:c>
      <x:c r="I1533" s="6">
        <x:v>27.1937166971652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21.719</x:v>
      </x:c>
      <x:c r="R1533" s="8">
        <x:v>122007.925589704</x:v>
      </x:c>
      <x:c r="S1533" s="12">
        <x:v>358629.91599701</x:v>
      </x:c>
      <x:c r="T1533" s="12">
        <x:v>58.084829600876</x:v>
      </x:c>
      <x:c r="U1533" s="12">
        <x:v>24</x:v>
      </x:c>
      <x:c r="V1533" s="12">
        <x:f>NA()</x:f>
      </x:c>
    </x:row>
    <x:row r="1534">
      <x:c r="A1534">
        <x:v>2068306</x:v>
      </x:c>
      <x:c r="B1534" s="1">
        <x:v>43313.7504574074</x:v>
      </x:c>
      <x:c r="C1534" s="6">
        <x:v>25.53280224</x:v>
      </x:c>
      <x:c r="D1534" s="14" t="s">
        <x:v>77</x:v>
      </x:c>
      <x:c r="E1534" s="15">
        <x:v>43278.4143363426</x:v>
      </x:c>
      <x:c r="F1534" t="s">
        <x:v>82</x:v>
      </x:c>
      <x:c r="G1534" s="6">
        <x:v>186.083526928296</x:v>
      </x:c>
      <x:c r="H1534" t="s">
        <x:v>83</x:v>
      </x:c>
      <x:c r="I1534" s="6">
        <x:v>27.1937166971652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21.716</x:v>
      </x:c>
      <x:c r="R1534" s="8">
        <x:v>122016.606034922</x:v>
      </x:c>
      <x:c r="S1534" s="12">
        <x:v>358627.868021051</x:v>
      </x:c>
      <x:c r="T1534" s="12">
        <x:v>58.084829600876</x:v>
      </x:c>
      <x:c r="U1534" s="12">
        <x:v>24</x:v>
      </x:c>
      <x:c r="V1534" s="12">
        <x:f>NA()</x:f>
      </x:c>
    </x:row>
    <x:row r="1535">
      <x:c r="A1535">
        <x:v>2068315</x:v>
      </x:c>
      <x:c r="B1535" s="1">
        <x:v>43313.7504690972</x:v>
      </x:c>
      <x:c r="C1535" s="6">
        <x:v>25.549627735</x:v>
      </x:c>
      <x:c r="D1535" s="14" t="s">
        <x:v>77</x:v>
      </x:c>
      <x:c r="E1535" s="15">
        <x:v>43278.4143363426</x:v>
      </x:c>
      <x:c r="F1535" t="s">
        <x:v>82</x:v>
      </x:c>
      <x:c r="G1535" s="6">
        <x:v>186.049527719784</x:v>
      </x:c>
      <x:c r="H1535" t="s">
        <x:v>83</x:v>
      </x:c>
      <x:c r="I1535" s="6">
        <x:v>27.1998579523956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21.716</x:v>
      </x:c>
      <x:c r="R1535" s="8">
        <x:v>122013.63360119</x:v>
      </x:c>
      <x:c r="S1535" s="12">
        <x:v>358624.776112477</x:v>
      </x:c>
      <x:c r="T1535" s="12">
        <x:v>58.084829600876</x:v>
      </x:c>
      <x:c r="U1535" s="12">
        <x:v>24</x:v>
      </x:c>
      <x:c r="V1535" s="12">
        <x:f>NA()</x:f>
      </x:c>
    </x:row>
    <x:row r="1536">
      <x:c r="A1536">
        <x:v>2068324</x:v>
      </x:c>
      <x:c r="B1536" s="1">
        <x:v>43313.750480787</x:v>
      </x:c>
      <x:c r="C1536" s="6">
        <x:v>25.566479015</x:v>
      </x:c>
      <x:c r="D1536" s="14" t="s">
        <x:v>77</x:v>
      </x:c>
      <x:c r="E1536" s="15">
        <x:v>43278.4143363426</x:v>
      </x:c>
      <x:c r="F1536" t="s">
        <x:v>82</x:v>
      </x:c>
      <x:c r="G1536" s="6">
        <x:v>186.15016112969</x:v>
      </x:c>
      <x:c r="H1536" t="s">
        <x:v>83</x:v>
      </x:c>
      <x:c r="I1536" s="6">
        <x:v>27.187575453172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21.714</x:v>
      </x:c>
      <x:c r="R1536" s="8">
        <x:v>122007.545649961</x:v>
      </x:c>
      <x:c r="S1536" s="12">
        <x:v>358616.289147289</x:v>
      </x:c>
      <x:c r="T1536" s="12">
        <x:v>58.084829600876</x:v>
      </x:c>
      <x:c r="U1536" s="12">
        <x:v>24</x:v>
      </x:c>
      <x:c r="V1536" s="12">
        <x:f>NA()</x:f>
      </x:c>
    </x:row>
    <x:row r="1537">
      <x:c r="A1537">
        <x:v>2068339</x:v>
      </x:c>
      <x:c r="B1537" s="1">
        <x:v>43313.7504924769</x:v>
      </x:c>
      <x:c r="C1537" s="6">
        <x:v>25.58329112</x:v>
      </x:c>
      <x:c r="D1537" s="14" t="s">
        <x:v>77</x:v>
      </x:c>
      <x:c r="E1537" s="15">
        <x:v>43278.4143363426</x:v>
      </x:c>
      <x:c r="F1537" t="s">
        <x:v>82</x:v>
      </x:c>
      <x:c r="G1537" s="6">
        <x:v>186.084904885649</x:v>
      </x:c>
      <x:c r="H1537" t="s">
        <x:v>83</x:v>
      </x:c>
      <x:c r="I1537" s="6">
        <x:v>27.187575453172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21.718</x:v>
      </x:c>
      <x:c r="R1537" s="8">
        <x:v>122006.71570725</x:v>
      </x:c>
      <x:c r="S1537" s="12">
        <x:v>358623.802261689</x:v>
      </x:c>
      <x:c r="T1537" s="12">
        <x:v>58.084829600876</x:v>
      </x:c>
      <x:c r="U1537" s="12">
        <x:v>24</x:v>
      </x:c>
      <x:c r="V1537" s="12">
        <x:f>NA()</x:f>
      </x:c>
    </x:row>
    <x:row r="1538">
      <x:c r="A1538">
        <x:v>2068346</x:v>
      </x:c>
      <x:c r="B1538" s="1">
        <x:v>43313.750503588</x:v>
      </x:c>
      <x:c r="C1538" s="6">
        <x:v>25.5992791966667</x:v>
      </x:c>
      <x:c r="D1538" s="14" t="s">
        <x:v>77</x:v>
      </x:c>
      <x:c r="E1538" s="15">
        <x:v>43278.4143363426</x:v>
      </x:c>
      <x:c r="F1538" t="s">
        <x:v>82</x:v>
      </x:c>
      <x:c r="G1538" s="6">
        <x:v>186.133844409942</x:v>
      </x:c>
      <x:c r="H1538" t="s">
        <x:v>83</x:v>
      </x:c>
      <x:c r="I1538" s="6">
        <x:v>27.187575453172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21.715</x:v>
      </x:c>
      <x:c r="R1538" s="8">
        <x:v>122003.14050315</x:v>
      </x:c>
      <x:c r="S1538" s="12">
        <x:v>358608.940961045</x:v>
      </x:c>
      <x:c r="T1538" s="12">
        <x:v>58.084829600876</x:v>
      </x:c>
      <x:c r="U1538" s="12">
        <x:v>24</x:v>
      </x:c>
      <x:c r="V1538" s="12">
        <x:f>NA()</x:f>
      </x:c>
    </x:row>
    <x:row r="1539">
      <x:c r="A1539">
        <x:v>2068351</x:v>
      </x:c>
      <x:c r="B1539" s="1">
        <x:v>43313.7505153588</x:v>
      </x:c>
      <x:c r="C1539" s="6">
        <x:v>25.6162276833333</x:v>
      </x:c>
      <x:c r="D1539" s="14" t="s">
        <x:v>77</x:v>
      </x:c>
      <x:c r="E1539" s="15">
        <x:v>43278.4143363426</x:v>
      </x:c>
      <x:c r="F1539" t="s">
        <x:v>82</x:v>
      </x:c>
      <x:c r="G1539" s="6">
        <x:v>186.050908260206</x:v>
      </x:c>
      <x:c r="H1539" t="s">
        <x:v>83</x:v>
      </x:c>
      <x:c r="I1539" s="6">
        <x:v>27.1937166971652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21.718</x:v>
      </x:c>
      <x:c r="R1539" s="8">
        <x:v>122004.56035967</x:v>
      </x:c>
      <x:c r="S1539" s="12">
        <x:v>358610.218220611</x:v>
      </x:c>
      <x:c r="T1539" s="12">
        <x:v>58.084829600876</x:v>
      </x:c>
      <x:c r="U1539" s="12">
        <x:v>24</x:v>
      </x:c>
      <x:c r="V1539" s="12">
        <x:f>NA()</x:f>
      </x:c>
    </x:row>
    <x:row r="1540">
      <x:c r="A1540">
        <x:v>2068363</x:v>
      </x:c>
      <x:c r="B1540" s="1">
        <x:v>43313.7505270486</x:v>
      </x:c>
      <x:c r="C1540" s="6">
        <x:v>25.6330574716667</x:v>
      </x:c>
      <x:c r="D1540" s="14" t="s">
        <x:v>77</x:v>
      </x:c>
      <x:c r="E1540" s="15">
        <x:v>43278.4143363426</x:v>
      </x:c>
      <x:c r="F1540" t="s">
        <x:v>82</x:v>
      </x:c>
      <x:c r="G1540" s="6">
        <x:v>186.184172904716</x:v>
      </x:c>
      <x:c r="H1540" t="s">
        <x:v>83</x:v>
      </x:c>
      <x:c r="I1540" s="6">
        <x:v>27.1814342204143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21.714</x:v>
      </x:c>
      <x:c r="R1540" s="8">
        <x:v>122000.5274477</x:v>
      </x:c>
      <x:c r="S1540" s="12">
        <x:v>358613.805210774</x:v>
      </x:c>
      <x:c r="T1540" s="12">
        <x:v>58.084829600876</x:v>
      </x:c>
      <x:c r="U1540" s="12">
        <x:v>24</x:v>
      </x:c>
      <x:c r="V1540" s="12">
        <x:f>NA()</x:f>
      </x:c>
    </x:row>
    <x:row r="1541">
      <x:c r="A1541">
        <x:v>2068371</x:v>
      </x:c>
      <x:c r="B1541" s="1">
        <x:v>43313.7505387384</x:v>
      </x:c>
      <x:c r="C1541" s="6">
        <x:v>25.6499263716667</x:v>
      </x:c>
      <x:c r="D1541" s="14" t="s">
        <x:v>77</x:v>
      </x:c>
      <x:c r="E1541" s="15">
        <x:v>43278.4143363426</x:v>
      </x:c>
      <x:c r="F1541" t="s">
        <x:v>82</x:v>
      </x:c>
      <x:c r="G1541" s="6">
        <x:v>186.101216288184</x:v>
      </x:c>
      <x:c r="H1541" t="s">
        <x:v>83</x:v>
      </x:c>
      <x:c r="I1541" s="6">
        <x:v>27.187575453172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21.717</x:v>
      </x:c>
      <x:c r="R1541" s="8">
        <x:v>122000.535092944</x:v>
      </x:c>
      <x:c r="S1541" s="12">
        <x:v>358614.85277727</x:v>
      </x:c>
      <x:c r="T1541" s="12">
        <x:v>58.084829600876</x:v>
      </x:c>
      <x:c r="U1541" s="12">
        <x:v>24</x:v>
      </x:c>
      <x:c r="V1541" s="12">
        <x:f>NA()</x:f>
      </x:c>
    </x:row>
    <x:row r="1542">
      <x:c r="A1542">
        <x:v>2068379</x:v>
      </x:c>
      <x:c r="B1542" s="1">
        <x:v>43313.7505498495</x:v>
      </x:c>
      <x:c r="C1542" s="6">
        <x:v>25.6658835116667</x:v>
      </x:c>
      <x:c r="D1542" s="14" t="s">
        <x:v>77</x:v>
      </x:c>
      <x:c r="E1542" s="15">
        <x:v>43278.4143363426</x:v>
      </x:c>
      <x:c r="F1542" t="s">
        <x:v>82</x:v>
      </x:c>
      <x:c r="G1542" s="6">
        <x:v>186.050908260206</x:v>
      </x:c>
      <x:c r="H1542" t="s">
        <x:v>83</x:v>
      </x:c>
      <x:c r="I1542" s="6">
        <x:v>27.1937166971652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21.718</x:v>
      </x:c>
      <x:c r="R1542" s="8">
        <x:v>121995.893293793</x:v>
      </x:c>
      <x:c r="S1542" s="12">
        <x:v>358604.425233539</x:v>
      </x:c>
      <x:c r="T1542" s="12">
        <x:v>58.084829600876</x:v>
      </x:c>
      <x:c r="U1542" s="12">
        <x:v>24</x:v>
      </x:c>
      <x:c r="V1542" s="12">
        <x:f>NA()</x:f>
      </x:c>
    </x:row>
    <x:row r="1543">
      <x:c r="A1543">
        <x:v>2068390</x:v>
      </x:c>
      <x:c r="B1543" s="1">
        <x:v>43313.7505615741</x:v>
      </x:c>
      <x:c r="C1543" s="6">
        <x:v>25.6827696216667</x:v>
      </x:c>
      <x:c r="D1543" s="14" t="s">
        <x:v>77</x:v>
      </x:c>
      <x:c r="E1543" s="15">
        <x:v>43278.4143363426</x:v>
      </x:c>
      <x:c r="F1543" t="s">
        <x:v>82</x:v>
      </x:c>
      <x:c r="G1543" s="6">
        <x:v>186.099838920337</x:v>
      </x:c>
      <x:c r="H1543" t="s">
        <x:v>83</x:v>
      </x:c>
      <x:c r="I1543" s="6">
        <x:v>27.1937166971652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21.715</x:v>
      </x:c>
      <x:c r="R1543" s="8">
        <x:v>122001.380391357</x:v>
      </x:c>
      <x:c r="S1543" s="12">
        <x:v>358618.452130046</x:v>
      </x:c>
      <x:c r="T1543" s="12">
        <x:v>58.084829600876</x:v>
      </x:c>
      <x:c r="U1543" s="12">
        <x:v>24</x:v>
      </x:c>
      <x:c r="V1543" s="12">
        <x:f>NA()</x:f>
      </x:c>
    </x:row>
    <x:row r="1544">
      <x:c r="A1544">
        <x:v>2068397</x:v>
      </x:c>
      <x:c r="B1544" s="1">
        <x:v>43313.7505732639</x:v>
      </x:c>
      <x:c r="C1544" s="6">
        <x:v>25.6996366333333</x:v>
      </x:c>
      <x:c r="D1544" s="14" t="s">
        <x:v>77</x:v>
      </x:c>
      <x:c r="E1544" s="15">
        <x:v>43278.4143363426</x:v>
      </x:c>
      <x:c r="F1544" t="s">
        <x:v>82</x:v>
      </x:c>
      <x:c r="G1544" s="6">
        <x:v>186.15016112969</x:v>
      </x:c>
      <x:c r="H1544" t="s">
        <x:v>83</x:v>
      </x:c>
      <x:c r="I1544" s="6">
        <x:v>27.187575453172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21.714</x:v>
      </x:c>
      <x:c r="R1544" s="8">
        <x:v>121998.959570312</x:v>
      </x:c>
      <x:c r="S1544" s="12">
        <x:v>358609.846484219</x:v>
      </x:c>
      <x:c r="T1544" s="12">
        <x:v>58.084829600876</x:v>
      </x:c>
      <x:c r="U1544" s="12">
        <x:v>24</x:v>
      </x:c>
      <x:c r="V1544" s="12">
        <x:f>NA()</x:f>
      </x:c>
    </x:row>
    <x:row r="1545">
      <x:c r="A1545">
        <x:v>2068408</x:v>
      </x:c>
      <x:c r="B1545" s="1">
        <x:v>43313.7505850347</x:v>
      </x:c>
      <x:c r="C1545" s="6">
        <x:v>25.71654701</x:v>
      </x:c>
      <x:c r="D1545" s="14" t="s">
        <x:v>77</x:v>
      </x:c>
      <x:c r="E1545" s="15">
        <x:v>43278.4143363426</x:v>
      </x:c>
      <x:c r="F1545" t="s">
        <x:v>82</x:v>
      </x:c>
      <x:c r="G1545" s="6">
        <x:v>186.133844409942</x:v>
      </x:c>
      <x:c r="H1545" t="s">
        <x:v>83</x:v>
      </x:c>
      <x:c r="I1545" s="6">
        <x:v>27.187575453172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21.715</x:v>
      </x:c>
      <x:c r="R1545" s="8">
        <x:v>121986.454407195</x:v>
      </x:c>
      <x:c r="S1545" s="12">
        <x:v>358618.801844678</x:v>
      </x:c>
      <x:c r="T1545" s="12">
        <x:v>58.084829600876</x:v>
      </x:c>
      <x:c r="U1545" s="12">
        <x:v>24</x:v>
      </x:c>
      <x:c r="V1545" s="12">
        <x:f>NA()</x:f>
      </x:c>
    </x:row>
    <x:row r="1546">
      <x:c r="A1546">
        <x:v>2068416</x:v>
      </x:c>
      <x:c r="B1546" s="1">
        <x:v>43313.7505961458</x:v>
      </x:c>
      <x:c r="C1546" s="6">
        <x:v>25.7325939533333</x:v>
      </x:c>
      <x:c r="D1546" s="14" t="s">
        <x:v>77</x:v>
      </x:c>
      <x:c r="E1546" s="15">
        <x:v>43278.4143363426</x:v>
      </x:c>
      <x:c r="F1546" t="s">
        <x:v>82</x:v>
      </x:c>
      <x:c r="G1546" s="6">
        <x:v>186.050908260206</x:v>
      </x:c>
      <x:c r="H1546" t="s">
        <x:v>83</x:v>
      </x:c>
      <x:c r="I1546" s="6">
        <x:v>27.1937166971652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21.718</x:v>
      </x:c>
      <x:c r="R1546" s="8">
        <x:v>121989.921247527</x:v>
      </x:c>
      <x:c r="S1546" s="12">
        <x:v>358614.165607039</x:v>
      </x:c>
      <x:c r="T1546" s="12">
        <x:v>58.084829600876</x:v>
      </x:c>
      <x:c r="U1546" s="12">
        <x:v>24</x:v>
      </x:c>
      <x:c r="V1546" s="12">
        <x:f>NA()</x:f>
      </x:c>
    </x:row>
    <x:row r="1547">
      <x:c r="A1547">
        <x:v>2068425</x:v>
      </x:c>
      <x:c r="B1547" s="1">
        <x:v>43313.7506079051</x:v>
      </x:c>
      <x:c r="C1547" s="6">
        <x:v>25.7495134483333</x:v>
      </x:c>
      <x:c r="D1547" s="14" t="s">
        <x:v>77</x:v>
      </x:c>
      <x:c r="E1547" s="15">
        <x:v>43278.4143363426</x:v>
      </x:c>
      <x:c r="F1547" t="s">
        <x:v>82</x:v>
      </x:c>
      <x:c r="G1547" s="6">
        <x:v>186.084904885649</x:v>
      </x:c>
      <x:c r="H1547" t="s">
        <x:v>83</x:v>
      </x:c>
      <x:c r="I1547" s="6">
        <x:v>27.187575453172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21.718</x:v>
      </x:c>
      <x:c r="R1547" s="8">
        <x:v>121994.325086568</x:v>
      </x:c>
      <x:c r="S1547" s="12">
        <x:v>358605.602086239</x:v>
      </x:c>
      <x:c r="T1547" s="12">
        <x:v>58.084829600876</x:v>
      </x:c>
      <x:c r="U1547" s="12">
        <x:v>24</x:v>
      </x:c>
      <x:c r="V1547" s="12">
        <x:f>NA()</x:f>
      </x:c>
    </x:row>
    <x:row r="1548">
      <x:c r="A1548">
        <x:v>2068432</x:v>
      </x:c>
      <x:c r="B1548" s="1">
        <x:v>43313.7506196412</x:v>
      </x:c>
      <x:c r="C1548" s="6">
        <x:v>25.766386545</x:v>
      </x:c>
      <x:c r="D1548" s="14" t="s">
        <x:v>77</x:v>
      </x:c>
      <x:c r="E1548" s="15">
        <x:v>43278.4143363426</x:v>
      </x:c>
      <x:c r="F1548" t="s">
        <x:v>82</x:v>
      </x:c>
      <x:c r="G1548" s="6">
        <x:v>186.15016112969</x:v>
      </x:c>
      <x:c r="H1548" t="s">
        <x:v>83</x:v>
      </x:c>
      <x:c r="I1548" s="6">
        <x:v>27.187575453172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21.714</x:v>
      </x:c>
      <x:c r="R1548" s="8">
        <x:v>121976.03778142</x:v>
      </x:c>
      <x:c r="S1548" s="12">
        <x:v>358606.952327306</x:v>
      </x:c>
      <x:c r="T1548" s="12">
        <x:v>58.084829600876</x:v>
      </x:c>
      <x:c r="U1548" s="12">
        <x:v>24</x:v>
      </x:c>
      <x:c r="V1548" s="12">
        <x:f>NA()</x:f>
      </x:c>
    </x:row>
    <x:row r="1549">
      <x:c r="A1549">
        <x:v>2068445</x:v>
      </x:c>
      <x:c r="B1549" s="1">
        <x:v>43313.750631331</x:v>
      </x:c>
      <x:c r="C1549" s="6">
        <x:v>25.7832263766667</x:v>
      </x:c>
      <x:c r="D1549" s="14" t="s">
        <x:v>77</x:v>
      </x:c>
      <x:c r="E1549" s="15">
        <x:v>43278.4143363426</x:v>
      </x:c>
      <x:c r="F1549" t="s">
        <x:v>82</x:v>
      </x:c>
      <x:c r="G1549" s="6">
        <x:v>186.082147566381</x:v>
      </x:c>
      <x:c r="H1549" t="s">
        <x:v>83</x:v>
      </x:c>
      <x:c r="I1549" s="6">
        <x:v>27.1998579523956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21.714</x:v>
      </x:c>
      <x:c r="R1549" s="8">
        <x:v>121986.493216618</x:v>
      </x:c>
      <x:c r="S1549" s="12">
        <x:v>358605.615341894</x:v>
      </x:c>
      <x:c r="T1549" s="12">
        <x:v>58.084829600876</x:v>
      </x:c>
      <x:c r="U1549" s="12">
        <x:v>24</x:v>
      </x:c>
      <x:c r="V1549" s="12">
        <x:f>NA()</x:f>
      </x:c>
    </x:row>
    <x:row r="1550">
      <x:c r="A1550">
        <x:v>2068450</x:v>
      </x:c>
      <x:c r="B1550" s="1">
        <x:v>43313.7506424769</x:v>
      </x:c>
      <x:c r="C1550" s="6">
        <x:v>25.7992947083333</x:v>
      </x:c>
      <x:c r="D1550" s="14" t="s">
        <x:v>77</x:v>
      </x:c>
      <x:c r="E1550" s="15">
        <x:v>43278.4143363426</x:v>
      </x:c>
      <x:c r="F1550" t="s">
        <x:v>82</x:v>
      </x:c>
      <x:c r="G1550" s="6">
        <x:v>186.116152684725</x:v>
      </x:c>
      <x:c r="H1550" t="s">
        <x:v>83</x:v>
      </x:c>
      <x:c r="I1550" s="6">
        <x:v>27.1937166971652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21.714</x:v>
      </x:c>
      <x:c r="R1550" s="8">
        <x:v>121987.895331483</x:v>
      </x:c>
      <x:c r="S1550" s="12">
        <x:v>358608.668313053</x:v>
      </x:c>
      <x:c r="T1550" s="12">
        <x:v>58.084829600876</x:v>
      </x:c>
      <x:c r="U1550" s="12">
        <x:v>24</x:v>
      </x:c>
      <x:c r="V1550" s="12">
        <x:f>NA()</x:f>
      </x:c>
    </x:row>
    <x:row r="1551">
      <x:c r="A1551">
        <x:v>2068463</x:v>
      </x:c>
      <x:c r="B1551" s="1">
        <x:v>43313.7506541667</x:v>
      </x:c>
      <x:c r="C1551" s="6">
        <x:v>25.8161423883333</x:v>
      </x:c>
      <x:c r="D1551" s="14" t="s">
        <x:v>77</x:v>
      </x:c>
      <x:c r="E1551" s="15">
        <x:v>43278.4143363426</x:v>
      </x:c>
      <x:c r="F1551" t="s">
        <x:v>82</x:v>
      </x:c>
      <x:c r="G1551" s="6">
        <x:v>186.13246822172</x:v>
      </x:c>
      <x:c r="H1551" t="s">
        <x:v>83</x:v>
      </x:c>
      <x:c r="I1551" s="6">
        <x:v>27.1937166971652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21.713</x:v>
      </x:c>
      <x:c r="R1551" s="8">
        <x:v>121980.783698728</x:v>
      </x:c>
      <x:c r="S1551" s="12">
        <x:v>358608.292743753</x:v>
      </x:c>
      <x:c r="T1551" s="12">
        <x:v>58.084829600876</x:v>
      </x:c>
      <x:c r="U1551" s="12">
        <x:v>24</x:v>
      </x:c>
      <x:c r="V1551" s="12">
        <x:f>NA()</x:f>
      </x:c>
    </x:row>
    <x:row r="1552">
      <x:c r="A1552">
        <x:v>2068472</x:v>
      </x:c>
      <x:c r="B1552" s="1">
        <x:v>43313.7506658565</x:v>
      </x:c>
      <x:c r="C1552" s="6">
        <x:v>25.8329695516667</x:v>
      </x:c>
      <x:c r="D1552" s="14" t="s">
        <x:v>77</x:v>
      </x:c>
      <x:c r="E1552" s="15">
        <x:v>43278.4143363426</x:v>
      </x:c>
      <x:c r="F1552" t="s">
        <x:v>82</x:v>
      </x:c>
      <x:c r="G1552" s="6">
        <x:v>186.166479622365</x:v>
      </x:c>
      <x:c r="H1552" t="s">
        <x:v>83</x:v>
      </x:c>
      <x:c r="I1552" s="6">
        <x:v>27.187575453172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21.713</x:v>
      </x:c>
      <x:c r="R1552" s="8">
        <x:v>121992.126144074</x:v>
      </x:c>
      <x:c r="S1552" s="12">
        <x:v>358610.454673883</x:v>
      </x:c>
      <x:c r="T1552" s="12">
        <x:v>58.084829600876</x:v>
      </x:c>
      <x:c r="U1552" s="12">
        <x:v>24</x:v>
      </x:c>
      <x:c r="V1552" s="12">
        <x:f>NA()</x:f>
      </x:c>
    </x:row>
    <x:row r="1553">
      <x:c r="A1553">
        <x:v>2068479</x:v>
      </x:c>
      <x:c r="B1553" s="1">
        <x:v>43313.750677581</x:v>
      </x:c>
      <x:c r="C1553" s="6">
        <x:v>25.849817905</x:v>
      </x:c>
      <x:c r="D1553" s="14" t="s">
        <x:v>77</x:v>
      </x:c>
      <x:c r="E1553" s="15">
        <x:v>43278.4143363426</x:v>
      </x:c>
      <x:c r="F1553" t="s">
        <x:v>82</x:v>
      </x:c>
      <x:c r="G1553" s="6">
        <x:v>186.15016112969</x:v>
      </x:c>
      <x:c r="H1553" t="s">
        <x:v>83</x:v>
      </x:c>
      <x:c r="I1553" s="6">
        <x:v>27.187575453172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21.714</x:v>
      </x:c>
      <x:c r="R1553" s="8">
        <x:v>121997.124281093</x:v>
      </x:c>
      <x:c r="S1553" s="12">
        <x:v>358619.830724222</x:v>
      </x:c>
      <x:c r="T1553" s="12">
        <x:v>58.084829600876</x:v>
      </x:c>
      <x:c r="U1553" s="12">
        <x:v>24</x:v>
      </x:c>
      <x:c r="V1553" s="12">
        <x:f>NA()</x:f>
      </x:c>
    </x:row>
    <x:row r="1554">
      <x:c r="A1554">
        <x:v>2068488</x:v>
      </x:c>
      <x:c r="B1554" s="1">
        <x:v>43313.7506886921</x:v>
      </x:c>
      <x:c r="C1554" s="6">
        <x:v>25.8658376733333</x:v>
      </x:c>
      <x:c r="D1554" s="14" t="s">
        <x:v>77</x:v>
      </x:c>
      <x:c r="E1554" s="15">
        <x:v>43278.4143363426</x:v>
      </x:c>
      <x:c r="F1554" t="s">
        <x:v>82</x:v>
      </x:c>
      <x:c r="G1554" s="6">
        <x:v>186.083526928296</x:v>
      </x:c>
      <x:c r="H1554" t="s">
        <x:v>83</x:v>
      </x:c>
      <x:c r="I1554" s="6">
        <x:v>27.1937166971652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21.716</x:v>
      </x:c>
      <x:c r="R1554" s="8">
        <x:v>121978.950761983</x:v>
      </x:c>
      <x:c r="S1554" s="12">
        <x:v>358623.134330518</x:v>
      </x:c>
      <x:c r="T1554" s="12">
        <x:v>58.084829600876</x:v>
      </x:c>
      <x:c r="U1554" s="12">
        <x:v>24</x:v>
      </x:c>
      <x:c r="V1554" s="12">
        <x:f>NA()</x:f>
      </x:c>
    </x:row>
    <x:row r="1555">
      <x:c r="A1555">
        <x:v>2068498</x:v>
      </x:c>
      <x:c r="B1555" s="1">
        <x:v>43313.7507003819</x:v>
      </x:c>
      <x:c r="C1555" s="6">
        <x:v>25.88266512</x:v>
      </x:c>
      <x:c r="D1555" s="14" t="s">
        <x:v>77</x:v>
      </x:c>
      <x:c r="E1555" s="15">
        <x:v>43278.4143363426</x:v>
      </x:c>
      <x:c r="F1555" t="s">
        <x:v>82</x:v>
      </x:c>
      <x:c r="G1555" s="6">
        <x:v>186.148785531587</x:v>
      </x:c>
      <x:c r="H1555" t="s">
        <x:v>83</x:v>
      </x:c>
      <x:c r="I1555" s="6">
        <x:v>27.1937166971652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21.712</x:v>
      </x:c>
      <x:c r="R1555" s="8">
        <x:v>121980.555341766</x:v>
      </x:c>
      <x:c r="S1555" s="12">
        <x:v>358598.599509808</x:v>
      </x:c>
      <x:c r="T1555" s="12">
        <x:v>58.084829600876</x:v>
      </x:c>
      <x:c r="U1555" s="12">
        <x:v>24</x:v>
      </x:c>
      <x:c r="V1555" s="12">
        <x:f>NA()</x:f>
      </x:c>
    </x:row>
    <x:row r="1556">
      <x:c r="A1556">
        <x:v>2068506</x:v>
      </x:c>
      <x:c r="B1556" s="1">
        <x:v>43313.7507120718</x:v>
      </x:c>
      <x:c r="C1556" s="6">
        <x:v>25.8995252033333</x:v>
      </x:c>
      <x:c r="D1556" s="14" t="s">
        <x:v>77</x:v>
      </x:c>
      <x:c r="E1556" s="15">
        <x:v>43278.4143363426</x:v>
      </x:c>
      <x:c r="F1556" t="s">
        <x:v>82</x:v>
      </x:c>
      <x:c r="G1556" s="6">
        <x:v>186.15016112969</x:v>
      </x:c>
      <x:c r="H1556" t="s">
        <x:v>83</x:v>
      </x:c>
      <x:c r="I1556" s="6">
        <x:v>27.187575453172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21.714</x:v>
      </x:c>
      <x:c r="R1556" s="8">
        <x:v>121974.749546595</x:v>
      </x:c>
      <x:c r="S1556" s="12">
        <x:v>358612.808210757</x:v>
      </x:c>
      <x:c r="T1556" s="12">
        <x:v>58.084829600876</x:v>
      </x:c>
      <x:c r="U1556" s="12">
        <x:v>24</x:v>
      </x:c>
      <x:c r="V1556" s="12">
        <x:f>NA()</x:f>
      </x:c>
    </x:row>
    <x:row r="1557">
      <x:c r="A1557">
        <x:v>2068520</x:v>
      </x:c>
      <x:c r="B1557" s="1">
        <x:v>43313.7507238426</x:v>
      </x:c>
      <x:c r="C1557" s="6">
        <x:v>25.9164649816667</x:v>
      </x:c>
      <x:c r="D1557" s="14" t="s">
        <x:v>77</x:v>
      </x:c>
      <x:c r="E1557" s="15">
        <x:v>43278.4143363426</x:v>
      </x:c>
      <x:c r="F1557" t="s">
        <x:v>82</x:v>
      </x:c>
      <x:c r="G1557" s="6">
        <x:v>186.06721670834</x:v>
      </x:c>
      <x:c r="H1557" t="s">
        <x:v>83</x:v>
      </x:c>
      <x:c r="I1557" s="6">
        <x:v>27.1937166971652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21.717</x:v>
      </x:c>
      <x:c r="R1557" s="8">
        <x:v>121976.967090359</x:v>
      </x:c>
      <x:c r="S1557" s="12">
        <x:v>358614.212601833</x:v>
      </x:c>
      <x:c r="T1557" s="12">
        <x:v>58.084829600876</x:v>
      </x:c>
      <x:c r="U1557" s="12">
        <x:v>24</x:v>
      </x:c>
      <x:c r="V1557" s="12">
        <x:f>NA()</x:f>
      </x:c>
    </x:row>
    <x:row r="1558">
      <x:c r="A1558">
        <x:v>2068527</x:v>
      </x:c>
      <x:c r="B1558" s="1">
        <x:v>43313.7507349884</x:v>
      </x:c>
      <x:c r="C1558" s="6">
        <x:v>25.9325035033333</x:v>
      </x:c>
      <x:c r="D1558" s="14" t="s">
        <x:v>77</x:v>
      </x:c>
      <x:c r="E1558" s="15">
        <x:v>43278.4143363426</x:v>
      </x:c>
      <x:c r="F1558" t="s">
        <x:v>82</x:v>
      </x:c>
      <x:c r="G1558" s="6">
        <x:v>186.166479622365</x:v>
      </x:c>
      <x:c r="H1558" t="s">
        <x:v>83</x:v>
      </x:c>
      <x:c r="I1558" s="6">
        <x:v>27.187575453172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21.713</x:v>
      </x:c>
      <x:c r="R1558" s="8">
        <x:v>121965.621317239</x:v>
      </x:c>
      <x:c r="S1558" s="12">
        <x:v>358609.179346808</x:v>
      </x:c>
      <x:c r="T1558" s="12">
        <x:v>58.084829600876</x:v>
      </x:c>
      <x:c r="U1558" s="12">
        <x:v>24</x:v>
      </x:c>
      <x:c r="V1558" s="12">
        <x:f>NA()</x:f>
      </x:c>
    </x:row>
    <x:row r="1559">
      <x:c r="A1559">
        <x:v>2068537</x:v>
      </x:c>
      <x:c r="B1559" s="1">
        <x:v>43313.7507467593</x:v>
      </x:c>
      <x:c r="C1559" s="6">
        <x:v>25.9494425</x:v>
      </x:c>
      <x:c r="D1559" s="14" t="s">
        <x:v>77</x:v>
      </x:c>
      <x:c r="E1559" s="15">
        <x:v>43278.4143363426</x:v>
      </x:c>
      <x:c r="F1559" t="s">
        <x:v>82</x:v>
      </x:c>
      <x:c r="G1559" s="6">
        <x:v>186.148785531587</x:v>
      </x:c>
      <x:c r="H1559" t="s">
        <x:v>83</x:v>
      </x:c>
      <x:c r="I1559" s="6">
        <x:v>27.1937166971652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21.712</x:v>
      </x:c>
      <x:c r="R1559" s="8">
        <x:v>121969.787874751</x:v>
      </x:c>
      <x:c r="S1559" s="12">
        <x:v>358601.133635185</x:v>
      </x:c>
      <x:c r="T1559" s="12">
        <x:v>58.084829600876</x:v>
      </x:c>
      <x:c r="U1559" s="12">
        <x:v>24</x:v>
      </x:c>
      <x:c r="V1559" s="12">
        <x:f>NA()</x:f>
      </x:c>
    </x:row>
    <x:row r="1560">
      <x:c r="A1560">
        <x:v>2068542</x:v>
      </x:c>
      <x:c r="B1560" s="1">
        <x:v>43313.7507584838</x:v>
      </x:c>
      <x:c r="C1560" s="6">
        <x:v>25.9663363383333</x:v>
      </x:c>
      <x:c r="D1560" s="14" t="s">
        <x:v>77</x:v>
      </x:c>
      <x:c r="E1560" s="15">
        <x:v>43278.4143363426</x:v>
      </x:c>
      <x:c r="F1560" t="s">
        <x:v>82</x:v>
      </x:c>
      <x:c r="G1560" s="6">
        <x:v>186.117529462861</x:v>
      </x:c>
      <x:c r="H1560" t="s">
        <x:v>83</x:v>
      </x:c>
      <x:c r="I1560" s="6">
        <x:v>27.187575453172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21.716</x:v>
      </x:c>
      <x:c r="R1560" s="8">
        <x:v>121971.348508708</x:v>
      </x:c>
      <x:c r="S1560" s="12">
        <x:v>358614.882237869</x:v>
      </x:c>
      <x:c r="T1560" s="12">
        <x:v>58.084829600876</x:v>
      </x:c>
      <x:c r="U1560" s="12">
        <x:v>24</x:v>
      </x:c>
      <x:c r="V1560" s="12">
        <x:f>NA()</x:f>
      </x:c>
    </x:row>
    <x:row r="1561">
      <x:c r="A1561">
        <x:v>2068552</x:v>
      </x:c>
      <x:c r="B1561" s="1">
        <x:v>43313.7507701736</x:v>
      </x:c>
      <x:c r="C1561" s="6">
        <x:v>25.9831878566667</x:v>
      </x:c>
      <x:c r="D1561" s="14" t="s">
        <x:v>77</x:v>
      </x:c>
      <x:c r="E1561" s="15">
        <x:v>43278.4143363426</x:v>
      </x:c>
      <x:c r="F1561" t="s">
        <x:v>82</x:v>
      </x:c>
      <x:c r="G1561" s="6">
        <x:v>186.165104614586</x:v>
      </x:c>
      <x:c r="H1561" t="s">
        <x:v>83</x:v>
      </x:c>
      <x:c r="I1561" s="6">
        <x:v>27.1937166971652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21.711</x:v>
      </x:c>
      <x:c r="R1561" s="8">
        <x:v>121966.748830377</x:v>
      </x:c>
      <x:c r="S1561" s="12">
        <x:v>358603.20394083</x:v>
      </x:c>
      <x:c r="T1561" s="12">
        <x:v>58.084829600876</x:v>
      </x:c>
      <x:c r="U1561" s="12">
        <x:v>24</x:v>
      </x:c>
      <x:c r="V1561" s="12">
        <x:f>NA()</x:f>
      </x:c>
    </x:row>
    <x:row r="1562">
      <x:c r="A1562">
        <x:v>2068562</x:v>
      </x:c>
      <x:c r="B1562" s="1">
        <x:v>43313.7507818634</x:v>
      </x:c>
      <x:c r="C1562" s="6">
        <x:v>25.9999891</x:v>
      </x:c>
      <x:c r="D1562" s="14" t="s">
        <x:v>77</x:v>
      </x:c>
      <x:c r="E1562" s="15">
        <x:v>43278.4143363426</x:v>
      </x:c>
      <x:c r="F1562" t="s">
        <x:v>82</x:v>
      </x:c>
      <x:c r="G1562" s="6">
        <x:v>186.13246822172</x:v>
      </x:c>
      <x:c r="H1562" t="s">
        <x:v>83</x:v>
      </x:c>
      <x:c r="I1562" s="6">
        <x:v>27.1937166971652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21.713</x:v>
      </x:c>
      <x:c r="R1562" s="8">
        <x:v>121968.659174283</x:v>
      </x:c>
      <x:c r="S1562" s="12">
        <x:v>358616.265505863</x:v>
      </x:c>
      <x:c r="T1562" s="12">
        <x:v>58.084829600876</x:v>
      </x:c>
      <x:c r="U1562" s="12">
        <x:v>24</x:v>
      </x:c>
      <x:c r="V1562" s="12">
        <x:f>NA()</x:f>
      </x:c>
    </x:row>
    <x:row r="1563">
      <x:c r="A1563">
        <x:v>2068575</x:v>
      </x:c>
      <x:c r="B1563" s="1">
        <x:v>43313.7507929745</x:v>
      </x:c>
      <x:c r="C1563" s="6">
        <x:v>26.0160178616667</x:v>
      </x:c>
      <x:c r="D1563" s="14" t="s">
        <x:v>77</x:v>
      </x:c>
      <x:c r="E1563" s="15">
        <x:v>43278.4143363426</x:v>
      </x:c>
      <x:c r="F1563" t="s">
        <x:v>82</x:v>
      </x:c>
      <x:c r="G1563" s="6">
        <x:v>186.13246822172</x:v>
      </x:c>
      <x:c r="H1563" t="s">
        <x:v>83</x:v>
      </x:c>
      <x:c r="I1563" s="6">
        <x:v>27.1937166971652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21.713</x:v>
      </x:c>
      <x:c r="R1563" s="8">
        <x:v>121960.376955828</x:v>
      </x:c>
      <x:c r="S1563" s="12">
        <x:v>358602.927344094</x:v>
      </x:c>
      <x:c r="T1563" s="12">
        <x:v>58.084829600876</x:v>
      </x:c>
      <x:c r="U1563" s="12">
        <x:v>24</x:v>
      </x:c>
      <x:c r="V1563" s="12">
        <x:f>NA()</x:f>
      </x:c>
    </x:row>
    <x:row r="1564">
      <x:c r="A1564">
        <x:v>2068577</x:v>
      </x:c>
      <x:c r="B1564" s="1">
        <x:v>43313.7508047106</x:v>
      </x:c>
      <x:c r="C1564" s="6">
        <x:v>26.0328732933333</x:v>
      </x:c>
      <x:c r="D1564" s="14" t="s">
        <x:v>77</x:v>
      </x:c>
      <x:c r="E1564" s="15">
        <x:v>43278.4143363426</x:v>
      </x:c>
      <x:c r="F1564" t="s">
        <x:v>82</x:v>
      </x:c>
      <x:c r="G1564" s="6">
        <x:v>186.18279988823</x:v>
      </x:c>
      <x:c r="H1564" t="s">
        <x:v>83</x:v>
      </x:c>
      <x:c r="I1564" s="6">
        <x:v>27.187575453172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21.712</x:v>
      </x:c>
      <x:c r="R1564" s="8">
        <x:v>121964.433993723</x:v>
      </x:c>
      <x:c r="S1564" s="12">
        <x:v>358619.876435627</x:v>
      </x:c>
      <x:c r="T1564" s="12">
        <x:v>58.084829600876</x:v>
      </x:c>
      <x:c r="U1564" s="12">
        <x:v>24</x:v>
      </x:c>
      <x:c r="V1564" s="12">
        <x:f>NA()</x:f>
      </x:c>
    </x:row>
    <x:row r="1565">
      <x:c r="A1565">
        <x:v>2068590</x:v>
      </x:c>
      <x:c r="B1565" s="1">
        <x:v>43313.7508164352</x:v>
      </x:c>
      <x:c r="C1565" s="6">
        <x:v>26.0497826066667</x:v>
      </x:c>
      <x:c r="D1565" s="14" t="s">
        <x:v>77</x:v>
      </x:c>
      <x:c r="E1565" s="15">
        <x:v>43278.4143363426</x:v>
      </x:c>
      <x:c r="F1565" t="s">
        <x:v>82</x:v>
      </x:c>
      <x:c r="G1565" s="6">
        <x:v>186.165104614586</x:v>
      </x:c>
      <x:c r="H1565" t="s">
        <x:v>83</x:v>
      </x:c>
      <x:c r="I1565" s="6">
        <x:v>27.1937166971652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21.711</x:v>
      </x:c>
      <x:c r="R1565" s="8">
        <x:v>121956.465150847</x:v>
      </x:c>
      <x:c r="S1565" s="12">
        <x:v>358587.233694839</x:v>
      </x:c>
      <x:c r="T1565" s="12">
        <x:v>58.084829600876</x:v>
      </x:c>
      <x:c r="U1565" s="12">
        <x:v>24</x:v>
      </x:c>
      <x:c r="V1565" s="12">
        <x:f>NA()</x:f>
      </x:c>
    </x:row>
    <x:row r="1566">
      <x:c r="A1566">
        <x:v>2068601</x:v>
      </x:c>
      <x:c r="B1566" s="1">
        <x:v>43313.750828125</x:v>
      </x:c>
      <x:c r="C1566" s="6">
        <x:v>26.0666059383333</x:v>
      </x:c>
      <x:c r="D1566" s="14" t="s">
        <x:v>77</x:v>
      </x:c>
      <x:c r="E1566" s="15">
        <x:v>43278.4143363426</x:v>
      </x:c>
      <x:c r="F1566" t="s">
        <x:v>82</x:v>
      </x:c>
      <x:c r="G1566" s="6">
        <x:v>186.18142547098</x:v>
      </x:c>
      <x:c r="H1566" t="s">
        <x:v>83</x:v>
      </x:c>
      <x:c r="I1566" s="6">
        <x:v>27.1937166971652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21.71</x:v>
      </x:c>
      <x:c r="R1566" s="8">
        <x:v>121955.328866778</x:v>
      </x:c>
      <x:c r="S1566" s="12">
        <x:v>358594.097716341</x:v>
      </x:c>
      <x:c r="T1566" s="12">
        <x:v>58.084829600876</x:v>
      </x:c>
      <x:c r="U1566" s="12">
        <x:v>24</x:v>
      </x:c>
      <x:c r="V1566" s="12">
        <x:f>NA()</x:f>
      </x:c>
    </x:row>
    <x:row r="1567">
      <x:c r="A1567">
        <x:v>2068608</x:v>
      </x:c>
      <x:c r="B1567" s="1">
        <x:v>43313.7508392708</x:v>
      </x:c>
      <x:c r="C1567" s="6">
        <x:v>26.0826627983333</x:v>
      </x:c>
      <x:c r="D1567" s="14" t="s">
        <x:v>77</x:v>
      </x:c>
      <x:c r="E1567" s="15">
        <x:v>43278.4143363426</x:v>
      </x:c>
      <x:c r="F1567" t="s">
        <x:v>82</x:v>
      </x:c>
      <x:c r="G1567" s="6">
        <x:v>186.18142547098</x:v>
      </x:c>
      <x:c r="H1567" t="s">
        <x:v>83</x:v>
      </x:c>
      <x:c r="I1567" s="6">
        <x:v>27.1937166971652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21.71</x:v>
      </x:c>
      <x:c r="R1567" s="8">
        <x:v>121953.24443258</x:v>
      </x:c>
      <x:c r="S1567" s="12">
        <x:v>358598.124775629</x:v>
      </x:c>
      <x:c r="T1567" s="12">
        <x:v>58.084829600876</x:v>
      </x:c>
      <x:c r="U1567" s="12">
        <x:v>24</x:v>
      </x:c>
      <x:c r="V1567" s="12">
        <x:f>NA()</x:f>
      </x:c>
    </x:row>
    <x:row r="1568">
      <x:c r="A1568">
        <x:v>2068613</x:v>
      </x:c>
      <x:c r="B1568" s="1">
        <x:v>43313.7508509606</x:v>
      </x:c>
      <x:c r="C1568" s="6">
        <x:v>26.0995108166667</x:v>
      </x:c>
      <x:c r="D1568" s="14" t="s">
        <x:v>77</x:v>
      </x:c>
      <x:c r="E1568" s="15">
        <x:v>43278.4143363426</x:v>
      </x:c>
      <x:c r="F1568" t="s">
        <x:v>82</x:v>
      </x:c>
      <x:c r="G1568" s="6">
        <x:v>186.165104614586</x:v>
      </x:c>
      <x:c r="H1568" t="s">
        <x:v>83</x:v>
      </x:c>
      <x:c r="I1568" s="6">
        <x:v>27.1937166971652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21.711</x:v>
      </x:c>
      <x:c r="R1568" s="8">
        <x:v>121957.018538091</x:v>
      </x:c>
      <x:c r="S1568" s="12">
        <x:v>358600.909635349</x:v>
      </x:c>
      <x:c r="T1568" s="12">
        <x:v>58.084829600876</x:v>
      </x:c>
      <x:c r="U1568" s="12">
        <x:v>24</x:v>
      </x:c>
      <x:c r="V1568" s="12">
        <x:f>NA()</x:f>
      </x:c>
    </x:row>
    <x:row r="1569">
      <x:c r="A1569">
        <x:v>2068621</x:v>
      </x:c>
      <x:c r="B1569" s="1">
        <x:v>43313.7508626968</x:v>
      </x:c>
      <x:c r="C1569" s="6">
        <x:v>26.116375765</x:v>
      </x:c>
      <x:c r="D1569" s="14" t="s">
        <x:v>77</x:v>
      </x:c>
      <x:c r="E1569" s="15">
        <x:v>43278.4143363426</x:v>
      </x:c>
      <x:c r="F1569" t="s">
        <x:v>82</x:v>
      </x:c>
      <x:c r="G1569" s="6">
        <x:v>186.197748101031</x:v>
      </x:c>
      <x:c r="H1569" t="s">
        <x:v>83</x:v>
      </x:c>
      <x:c r="I1569" s="6">
        <x:v>27.1937166971652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21.709</x:v>
      </x:c>
      <x:c r="R1569" s="8">
        <x:v>121946.607019057</x:v>
      </x:c>
      <x:c r="S1569" s="12">
        <x:v>358595.196500074</x:v>
      </x:c>
      <x:c r="T1569" s="12">
        <x:v>58.084829600876</x:v>
      </x:c>
      <x:c r="U1569" s="12">
        <x:v>24</x:v>
      </x:c>
      <x:c r="V1569" s="12">
        <x:f>NA()</x:f>
      </x:c>
    </x:row>
    <x:row r="1570">
      <x:c r="A1570">
        <x:v>2068636</x:v>
      </x:c>
      <x:c r="B1570" s="1">
        <x:v>43313.7508743866</x:v>
      </x:c>
      <x:c r="C1570" s="6">
        <x:v>26.1332431033333</x:v>
      </x:c>
      <x:c r="D1570" s="14" t="s">
        <x:v>77</x:v>
      </x:c>
      <x:c r="E1570" s="15">
        <x:v>43278.4143363426</x:v>
      </x:c>
      <x:c r="F1570" t="s">
        <x:v>82</x:v>
      </x:c>
      <x:c r="G1570" s="6">
        <x:v>186.116152684725</x:v>
      </x:c>
      <x:c r="H1570" t="s">
        <x:v>83</x:v>
      </x:c>
      <x:c r="I1570" s="6">
        <x:v>27.1937166971652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21.714</x:v>
      </x:c>
      <x:c r="R1570" s="8">
        <x:v>121950.367844242</x:v>
      </x:c>
      <x:c r="S1570" s="12">
        <x:v>358603.671521691</x:v>
      </x:c>
      <x:c r="T1570" s="12">
        <x:v>58.084829600876</x:v>
      </x:c>
      <x:c r="U1570" s="12">
        <x:v>24</x:v>
      </x:c>
      <x:c r="V1570" s="12">
        <x:f>NA()</x:f>
      </x:c>
    </x:row>
    <x:row r="1571">
      <x:c r="A1571">
        <x:v>2068639</x:v>
      </x:c>
      <x:c r="B1571" s="1">
        <x:v>43313.7508854977</x:v>
      </x:c>
      <x:c r="C1571" s="6">
        <x:v>26.1492224083333</x:v>
      </x:c>
      <x:c r="D1571" s="14" t="s">
        <x:v>77</x:v>
      </x:c>
      <x:c r="E1571" s="15">
        <x:v>43278.4143363426</x:v>
      </x:c>
      <x:c r="F1571" t="s">
        <x:v>82</x:v>
      </x:c>
      <x:c r="G1571" s="6">
        <x:v>186.165104614586</x:v>
      </x:c>
      <x:c r="H1571" t="s">
        <x:v>83</x:v>
      </x:c>
      <x:c r="I1571" s="6">
        <x:v>27.1937166971652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21.711</x:v>
      </x:c>
      <x:c r="R1571" s="8">
        <x:v>121952.142330111</x:v>
      </x:c>
      <x:c r="S1571" s="12">
        <x:v>358593.580186875</x:v>
      </x:c>
      <x:c r="T1571" s="12">
        <x:v>58.084829600876</x:v>
      </x:c>
      <x:c r="U1571" s="12">
        <x:v>24</x:v>
      </x:c>
      <x:c r="V1571" s="12">
        <x:f>NA()</x:f>
      </x:c>
    </x:row>
    <x:row r="1572">
      <x:c r="A1572">
        <x:v>2068648</x:v>
      </x:c>
      <x:c r="B1572" s="1">
        <x:v>43313.7508971875</x:v>
      </x:c>
      <x:c r="C1572" s="6">
        <x:v>26.166053895</x:v>
      </x:c>
      <x:c r="D1572" s="14" t="s">
        <x:v>77</x:v>
      </x:c>
      <x:c r="E1572" s="15">
        <x:v>43278.4143363426</x:v>
      </x:c>
      <x:c r="F1572" t="s">
        <x:v>82</x:v>
      </x:c>
      <x:c r="G1572" s="6">
        <x:v>186.18279988823</x:v>
      </x:c>
      <x:c r="H1572" t="s">
        <x:v>83</x:v>
      </x:c>
      <x:c r="I1572" s="6">
        <x:v>27.187575453172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21.712</x:v>
      </x:c>
      <x:c r="R1572" s="8">
        <x:v>121946.33947233</x:v>
      </x:c>
      <x:c r="S1572" s="12">
        <x:v>358601.011597973</x:v>
      </x:c>
      <x:c r="T1572" s="12">
        <x:v>58.084829600876</x:v>
      </x:c>
      <x:c r="U1572" s="12">
        <x:v>24</x:v>
      </x:c>
      <x:c r="V1572" s="12">
        <x:f>NA()</x:f>
      </x:c>
    </x:row>
    <x:row r="1573">
      <x:c r="A1573">
        <x:v>2068658</x:v>
      </x:c>
      <x:c r="B1573" s="1">
        <x:v>43313.7509089468</x:v>
      </x:c>
      <x:c r="C1573" s="6">
        <x:v>26.18303228</x:v>
      </x:c>
      <x:c r="D1573" s="14" t="s">
        <x:v>77</x:v>
      </x:c>
      <x:c r="E1573" s="15">
        <x:v>43278.4143363426</x:v>
      </x:c>
      <x:c r="F1573" t="s">
        <x:v>82</x:v>
      </x:c>
      <x:c r="G1573" s="6">
        <x:v>186.21544574058</x:v>
      </x:c>
      <x:c r="H1573" t="s">
        <x:v>83</x:v>
      </x:c>
      <x:c r="I1573" s="6">
        <x:v>27.187575453172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21.71</x:v>
      </x:c>
      <x:c r="R1573" s="8">
        <x:v>121944.851199835</x:v>
      </x:c>
      <x:c r="S1573" s="12">
        <x:v>358598.685803565</x:v>
      </x:c>
      <x:c r="T1573" s="12">
        <x:v>58.084829600876</x:v>
      </x:c>
      <x:c r="U1573" s="12">
        <x:v>24</x:v>
      </x:c>
      <x:c r="V1573" s="12">
        <x:f>NA()</x:f>
      </x:c>
    </x:row>
    <x:row r="1574">
      <x:c r="A1574">
        <x:v>2068673</x:v>
      </x:c>
      <x:c r="B1574" s="1">
        <x:v>43313.7509207176</x:v>
      </x:c>
      <x:c r="C1574" s="6">
        <x:v>26.1999610966667</x:v>
      </x:c>
      <x:c r="D1574" s="14" t="s">
        <x:v>77</x:v>
      </x:c>
      <x:c r="E1574" s="15">
        <x:v>43278.4143363426</x:v>
      </x:c>
      <x:c r="F1574" t="s">
        <x:v>82</x:v>
      </x:c>
      <x:c r="G1574" s="6">
        <x:v>186.18279988823</x:v>
      </x:c>
      <x:c r="H1574" t="s">
        <x:v>83</x:v>
      </x:c>
      <x:c r="I1574" s="6">
        <x:v>27.187575453172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21.712</x:v>
      </x:c>
      <x:c r="R1574" s="8">
        <x:v>121939.79934756</x:v>
      </x:c>
      <x:c r="S1574" s="12">
        <x:v>358597.375623744</x:v>
      </x:c>
      <x:c r="T1574" s="12">
        <x:v>58.084829600876</x:v>
      </x:c>
      <x:c r="U1574" s="12">
        <x:v>24</x:v>
      </x:c>
      <x:c r="V1574" s="12">
        <x:f>NA()</x:f>
      </x:c>
    </x:row>
    <x:row r="1575">
      <x:c r="A1575">
        <x:v>2068675</x:v>
      </x:c>
      <x:c r="B1575" s="1">
        <x:v>43313.7509318634</x:v>
      </x:c>
      <x:c r="C1575" s="6">
        <x:v>26.2160257216667</x:v>
      </x:c>
      <x:c r="D1575" s="14" t="s">
        <x:v>77</x:v>
      </x:c>
      <x:c r="E1575" s="15">
        <x:v>43278.4143363426</x:v>
      </x:c>
      <x:c r="F1575" t="s">
        <x:v>82</x:v>
      </x:c>
      <x:c r="G1575" s="6">
        <x:v>186.13246822172</x:v>
      </x:c>
      <x:c r="H1575" t="s">
        <x:v>83</x:v>
      </x:c>
      <x:c r="I1575" s="6">
        <x:v>27.1937166971652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21.713</x:v>
      </x:c>
      <x:c r="R1575" s="8">
        <x:v>121942.936504114</x:v>
      </x:c>
      <x:c r="S1575" s="12">
        <x:v>358594.747284999</x:v>
      </x:c>
      <x:c r="T1575" s="12">
        <x:v>58.084829600876</x:v>
      </x:c>
      <x:c r="U1575" s="12">
        <x:v>24</x:v>
      </x:c>
      <x:c r="V1575" s="12">
        <x:f>NA()</x:f>
      </x:c>
    </x:row>
    <x:row r="1576">
      <x:c r="A1576">
        <x:v>2068685</x:v>
      </x:c>
      <x:c r="B1576" s="1">
        <x:v>43313.7509435995</x:v>
      </x:c>
      <x:c r="C1576" s="6">
        <x:v>26.232928395</x:v>
      </x:c>
      <x:c r="D1576" s="14" t="s">
        <x:v>77</x:v>
      </x:c>
      <x:c r="E1576" s="15">
        <x:v>43278.4143363426</x:v>
      </x:c>
      <x:c r="F1576" t="s">
        <x:v>82</x:v>
      </x:c>
      <x:c r="G1576" s="6">
        <x:v>186.148785531587</x:v>
      </x:c>
      <x:c r="H1576" t="s">
        <x:v>83</x:v>
      </x:c>
      <x:c r="I1576" s="6">
        <x:v>27.1937166971652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21.712</x:v>
      </x:c>
      <x:c r="R1576" s="8">
        <x:v>121938.930969108</x:v>
      </x:c>
      <x:c r="S1576" s="12">
        <x:v>358589.836365709</x:v>
      </x:c>
      <x:c r="T1576" s="12">
        <x:v>58.084829600876</x:v>
      </x:c>
      <x:c r="U1576" s="12">
        <x:v>24</x:v>
      </x:c>
      <x:c r="V1576" s="12">
        <x:f>NA()</x:f>
      </x:c>
    </x:row>
    <x:row r="1577">
      <x:c r="A1577">
        <x:v>2068693</x:v>
      </x:c>
      <x:c r="B1577" s="1">
        <x:v>43313.7509553241</x:v>
      </x:c>
      <x:c r="C1577" s="6">
        <x:v>26.24977851</x:v>
      </x:c>
      <x:c r="D1577" s="14" t="s">
        <x:v>77</x:v>
      </x:c>
      <x:c r="E1577" s="15">
        <x:v>43278.4143363426</x:v>
      </x:c>
      <x:c r="F1577" t="s">
        <x:v>82</x:v>
      </x:c>
      <x:c r="G1577" s="6">
        <x:v>186.231771327589</x:v>
      </x:c>
      <x:c r="H1577" t="s">
        <x:v>83</x:v>
      </x:c>
      <x:c r="I1577" s="6">
        <x:v>27.187575453172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21.709</x:v>
      </x:c>
      <x:c r="R1577" s="8">
        <x:v>121940.351423606</x:v>
      </x:c>
      <x:c r="S1577" s="12">
        <x:v>358597.1118573</x:v>
      </x:c>
      <x:c r="T1577" s="12">
        <x:v>58.084829600876</x:v>
      </x:c>
      <x:c r="U1577" s="12">
        <x:v>24</x:v>
      </x:c>
      <x:c r="V1577" s="12">
        <x:f>NA()</x:f>
      </x:c>
    </x:row>
    <x:row r="1578">
      <x:c r="A1578">
        <x:v>2068706</x:v>
      </x:c>
      <x:c r="B1578" s="1">
        <x:v>43313.7509670139</x:v>
      </x:c>
      <x:c r="C1578" s="6">
        <x:v>26.2666141383333</x:v>
      </x:c>
      <x:c r="D1578" s="14" t="s">
        <x:v>77</x:v>
      </x:c>
      <x:c r="E1578" s="15">
        <x:v>43278.4143363426</x:v>
      </x:c>
      <x:c r="F1578" t="s">
        <x:v>82</x:v>
      </x:c>
      <x:c r="G1578" s="6">
        <x:v>186.165104614586</x:v>
      </x:c>
      <x:c r="H1578" t="s">
        <x:v>83</x:v>
      </x:c>
      <x:c r="I1578" s="6">
        <x:v>27.1937166971652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21.711</x:v>
      </x:c>
      <x:c r="R1578" s="8">
        <x:v>121933.553575143</x:v>
      </x:c>
      <x:c r="S1578" s="12">
        <x:v>358604.490890659</x:v>
      </x:c>
      <x:c r="T1578" s="12">
        <x:v>58.084829600876</x:v>
      </x:c>
      <x:c r="U1578" s="12">
        <x:v>24</x:v>
      </x:c>
      <x:c r="V1578" s="12">
        <x:f>NA()</x:f>
      </x:c>
    </x:row>
    <x:row r="1579">
      <x:c r="A1579">
        <x:v>2068712</x:v>
      </x:c>
      <x:c r="B1579" s="1">
        <x:v>43313.750978125</x:v>
      </x:c>
      <x:c r="C1579" s="6">
        <x:v>26.2826149516667</x:v>
      </x:c>
      <x:c r="D1579" s="14" t="s">
        <x:v>77</x:v>
      </x:c>
      <x:c r="E1579" s="15">
        <x:v>43278.4143363426</x:v>
      </x:c>
      <x:c r="F1579" t="s">
        <x:v>82</x:v>
      </x:c>
      <x:c r="G1579" s="6">
        <x:v>186.148785531587</x:v>
      </x:c>
      <x:c r="H1579" t="s">
        <x:v>83</x:v>
      </x:c>
      <x:c r="I1579" s="6">
        <x:v>27.1937166971652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21.712</x:v>
      </x:c>
      <x:c r="R1579" s="8">
        <x:v>121933.688983991</x:v>
      </x:c>
      <x:c r="S1579" s="12">
        <x:v>358586.738637738</x:v>
      </x:c>
      <x:c r="T1579" s="12">
        <x:v>58.084829600876</x:v>
      </x:c>
      <x:c r="U1579" s="12">
        <x:v>24</x:v>
      </x:c>
      <x:c r="V1579" s="12">
        <x:f>NA()</x:f>
      </x:c>
    </x:row>
    <x:row r="1580">
      <x:c r="A1580">
        <x:v>2068722</x:v>
      </x:c>
      <x:c r="B1580" s="1">
        <x:v>43313.7509898495</x:v>
      </x:c>
      <x:c r="C1580" s="6">
        <x:v>26.2995130066667</x:v>
      </x:c>
      <x:c r="D1580" s="14" t="s">
        <x:v>77</x:v>
      </x:c>
      <x:c r="E1580" s="15">
        <x:v>43278.4143363426</x:v>
      </x:c>
      <x:c r="F1580" t="s">
        <x:v>82</x:v>
      </x:c>
      <x:c r="G1580" s="6">
        <x:v>186.214072505001</x:v>
      </x:c>
      <x:c r="H1580" t="s">
        <x:v>83</x:v>
      </x:c>
      <x:c r="I1580" s="6">
        <x:v>27.1937166971652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21.708</x:v>
      </x:c>
      <x:c r="R1580" s="8">
        <x:v>121937.732938647</x:v>
      </x:c>
      <x:c r="S1580" s="12">
        <x:v>358602.834661573</x:v>
      </x:c>
      <x:c r="T1580" s="12">
        <x:v>58.084829600876</x:v>
      </x:c>
      <x:c r="U1580" s="12">
        <x:v>24</x:v>
      </x:c>
      <x:c r="V1580" s="12">
        <x:f>NA()</x:f>
      </x:c>
    </x:row>
    <x:row r="1581">
      <x:c r="A1581">
        <x:v>2068731</x:v>
      </x:c>
      <x:c r="B1581" s="1">
        <x:v>43313.7510015856</x:v>
      </x:c>
      <x:c r="C1581" s="6">
        <x:v>26.31638752</x:v>
      </x:c>
      <x:c r="D1581" s="14" t="s">
        <x:v>77</x:v>
      </x:c>
      <x:c r="E1581" s="15">
        <x:v>43278.4143363426</x:v>
      </x:c>
      <x:c r="F1581" t="s">
        <x:v>82</x:v>
      </x:c>
      <x:c r="G1581" s="6">
        <x:v>186.165104614586</x:v>
      </x:c>
      <x:c r="H1581" t="s">
        <x:v>83</x:v>
      </x:c>
      <x:c r="I1581" s="6">
        <x:v>27.1937166971652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21.711</x:v>
      </x:c>
      <x:c r="R1581" s="8">
        <x:v>121932.557024591</x:v>
      </x:c>
      <x:c r="S1581" s="12">
        <x:v>358596.350101292</x:v>
      </x:c>
      <x:c r="T1581" s="12">
        <x:v>58.084829600876</x:v>
      </x:c>
      <x:c r="U1581" s="12">
        <x:v>24</x:v>
      </x:c>
      <x:c r="V1581" s="12">
        <x:f>NA()</x:f>
      </x:c>
    </x:row>
    <x:row r="1582">
      <x:c r="A1582">
        <x:v>2068741</x:v>
      </x:c>
      <x:c r="B1582" s="1">
        <x:v>43313.7510132755</x:v>
      </x:c>
      <x:c r="C1582" s="6">
        <x:v>26.3332307566667</x:v>
      </x:c>
      <x:c r="D1582" s="14" t="s">
        <x:v>77</x:v>
      </x:c>
      <x:c r="E1582" s="15">
        <x:v>43278.4143363426</x:v>
      </x:c>
      <x:c r="F1582" t="s">
        <x:v>82</x:v>
      </x:c>
      <x:c r="G1582" s="6">
        <x:v>186.214072505001</x:v>
      </x:c>
      <x:c r="H1582" t="s">
        <x:v>83</x:v>
      </x:c>
      <x:c r="I1582" s="6">
        <x:v>27.1937166971652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21.708</x:v>
      </x:c>
      <x:c r="R1582" s="8">
        <x:v>121933.04845342</x:v>
      </x:c>
      <x:c r="S1582" s="12">
        <x:v>358607.762816609</x:v>
      </x:c>
      <x:c r="T1582" s="12">
        <x:v>58.084829600876</x:v>
      </x:c>
      <x:c r="U1582" s="12">
        <x:v>24</x:v>
      </x:c>
      <x:c r="V1582" s="12">
        <x:f>NA()</x:f>
      </x:c>
    </x:row>
    <x:row r="1583">
      <x:c r="A1583">
        <x:v>2068747</x:v>
      </x:c>
      <x:c r="B1583" s="1">
        <x:v>43313.7510243866</x:v>
      </x:c>
      <x:c r="C1583" s="6">
        <x:v>26.3492192616667</x:v>
      </x:c>
      <x:c r="D1583" s="14" t="s">
        <x:v>77</x:v>
      </x:c>
      <x:c r="E1583" s="15">
        <x:v>43278.4143363426</x:v>
      </x:c>
      <x:c r="F1583" t="s">
        <x:v>82</x:v>
      </x:c>
      <x:c r="G1583" s="6">
        <x:v>186.231771327589</x:v>
      </x:c>
      <x:c r="H1583" t="s">
        <x:v>83</x:v>
      </x:c>
      <x:c r="I1583" s="6">
        <x:v>27.187575453172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21.709</x:v>
      </x:c>
      <x:c r="R1583" s="8">
        <x:v>121935.021520194</x:v>
      </x:c>
      <x:c r="S1583" s="12">
        <x:v>358602.503152554</x:v>
      </x:c>
      <x:c r="T1583" s="12">
        <x:v>58.084829600876</x:v>
      </x:c>
      <x:c r="U1583" s="12">
        <x:v>24</x:v>
      </x:c>
      <x:c r="V1583" s="12">
        <x:f>NA()</x:f>
      </x:c>
    </x:row>
    <x:row r="1584">
      <x:c r="A1584">
        <x:v>2068756</x:v>
      </x:c>
      <x:c r="B1584" s="1">
        <x:v>43313.7510360764</x:v>
      </x:c>
      <x:c r="C1584" s="6">
        <x:v>26.3660925533333</x:v>
      </x:c>
      <x:c r="D1584" s="14" t="s">
        <x:v>77</x:v>
      </x:c>
      <x:c r="E1584" s="15">
        <x:v>43278.4143363426</x:v>
      </x:c>
      <x:c r="F1584" t="s">
        <x:v>82</x:v>
      </x:c>
      <x:c r="G1584" s="6">
        <x:v>186.163728202515</x:v>
      </x:c>
      <x:c r="H1584" t="s">
        <x:v>83</x:v>
      </x:c>
      <x:c r="I1584" s="6">
        <x:v>27.1998579523956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21.709</x:v>
      </x:c>
      <x:c r="R1584" s="8">
        <x:v>121928.676002628</x:v>
      </x:c>
      <x:c r="S1584" s="12">
        <x:v>358605.691270186</x:v>
      </x:c>
      <x:c r="T1584" s="12">
        <x:v>58.084829600876</x:v>
      </x:c>
      <x:c r="U1584" s="12">
        <x:v>24</x:v>
      </x:c>
      <x:c r="V1584" s="12">
        <x:f>NA()</x:f>
      </x:c>
    </x:row>
    <x:row r="1585">
      <x:c r="A1585">
        <x:v>2068773</x:v>
      </x:c>
      <x:c r="B1585" s="1">
        <x:v>43313.7510478819</x:v>
      </x:c>
      <x:c r="C1585" s="6">
        <x:v>26.3831000566667</x:v>
      </x:c>
      <x:c r="D1585" s="14" t="s">
        <x:v>77</x:v>
      </x:c>
      <x:c r="E1585" s="15">
        <x:v>43278.4143363426</x:v>
      </x:c>
      <x:c r="F1585" t="s">
        <x:v>82</x:v>
      </x:c>
      <x:c r="G1585" s="6">
        <x:v>186.165104614586</x:v>
      </x:c>
      <x:c r="H1585" t="s">
        <x:v>83</x:v>
      </x:c>
      <x:c r="I1585" s="6">
        <x:v>27.1937166971652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21.711</x:v>
      </x:c>
      <x:c r="R1585" s="8">
        <x:v>121925.702043862</x:v>
      </x:c>
      <x:c r="S1585" s="12">
        <x:v>358609.814566383</x:v>
      </x:c>
      <x:c r="T1585" s="12">
        <x:v>58.084829600876</x:v>
      </x:c>
      <x:c r="U1585" s="12">
        <x:v>24</x:v>
      </x:c>
      <x:c r="V1585" s="12">
        <x:f>NA()</x:f>
      </x:c>
    </x:row>
    <x:row r="1586">
      <x:c r="A1586">
        <x:v>2068782</x:v>
      </x:c>
      <x:c r="B1586" s="1">
        <x:v>43313.7510596065</x:v>
      </x:c>
      <x:c r="C1586" s="6">
        <x:v>26.3999494416667</x:v>
      </x:c>
      <x:c r="D1586" s="14" t="s">
        <x:v>77</x:v>
      </x:c>
      <x:c r="E1586" s="15">
        <x:v>43278.4143363426</x:v>
      </x:c>
      <x:c r="F1586" t="s">
        <x:v>82</x:v>
      </x:c>
      <x:c r="G1586" s="6">
        <x:v>186.18142547098</x:v>
      </x:c>
      <x:c r="H1586" t="s">
        <x:v>83</x:v>
      </x:c>
      <x:c r="I1586" s="6">
        <x:v>27.1937166971652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21.71</x:v>
      </x:c>
      <x:c r="R1586" s="8">
        <x:v>121931.29639438</x:v>
      </x:c>
      <x:c r="S1586" s="12">
        <x:v>358599.712310089</x:v>
      </x:c>
      <x:c r="T1586" s="12">
        <x:v>58.084829600876</x:v>
      </x:c>
      <x:c r="U1586" s="12">
        <x:v>24</x:v>
      </x:c>
      <x:c r="V1586" s="12">
        <x:f>NA()</x:f>
      </x:c>
    </x:row>
    <x:row r="1587">
      <x:c r="A1587">
        <x:v>2068791</x:v>
      </x:c>
      <x:c r="B1587" s="1">
        <x:v>43313.7510707176</x:v>
      </x:c>
      <x:c r="C1587" s="6">
        <x:v>26.415978895</x:v>
      </x:c>
      <x:c r="D1587" s="14" t="s">
        <x:v>77</x:v>
      </x:c>
      <x:c r="E1587" s="15">
        <x:v>43278.4143363426</x:v>
      </x:c>
      <x:c r="F1587" t="s">
        <x:v>82</x:v>
      </x:c>
      <x:c r="G1587" s="6">
        <x:v>186.18142547098</x:v>
      </x:c>
      <x:c r="H1587" t="s">
        <x:v>83</x:v>
      </x:c>
      <x:c r="I1587" s="6">
        <x:v>27.1937166971652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21.71</x:v>
      </x:c>
      <x:c r="R1587" s="8">
        <x:v>121923.602296143</x:v>
      </x:c>
      <x:c r="S1587" s="12">
        <x:v>358586.101705256</x:v>
      </x:c>
      <x:c r="T1587" s="12">
        <x:v>58.084829600876</x:v>
      </x:c>
      <x:c r="U1587" s="12">
        <x:v>24</x:v>
      </x:c>
      <x:c r="V1587" s="12">
        <x:f>NA()</x:f>
      </x:c>
    </x:row>
    <x:row r="1588">
      <x:c r="A1588">
        <x:v>2068800</x:v>
      </x:c>
      <x:c r="B1588" s="1">
        <x:v>43313.7510824421</x:v>
      </x:c>
      <x:c r="C1588" s="6">
        <x:v>26.4328292683333</x:v>
      </x:c>
      <x:c r="D1588" s="14" t="s">
        <x:v>77</x:v>
      </x:c>
      <x:c r="E1588" s="15">
        <x:v>43278.4143363426</x:v>
      </x:c>
      <x:c r="F1588" t="s">
        <x:v>82</x:v>
      </x:c>
      <x:c r="G1588" s="6">
        <x:v>186.197748101031</x:v>
      </x:c>
      <x:c r="H1588" t="s">
        <x:v>83</x:v>
      </x:c>
      <x:c r="I1588" s="6">
        <x:v>27.1937166971652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21.709</x:v>
      </x:c>
      <x:c r="R1588" s="8">
        <x:v>121922.428414478</x:v>
      </x:c>
      <x:c r="S1588" s="12">
        <x:v>358593.347942856</x:v>
      </x:c>
      <x:c r="T1588" s="12">
        <x:v>58.084829600876</x:v>
      </x:c>
      <x:c r="U1588" s="12">
        <x:v>24</x:v>
      </x:c>
      <x:c r="V1588" s="12">
        <x:f>NA()</x:f>
      </x:c>
    </x:row>
    <x:row r="1589">
      <x:c r="A1589">
        <x:v>2068809</x:v>
      </x:c>
      <x:c r="B1589" s="1">
        <x:v>43313.7510941782</x:v>
      </x:c>
      <x:c r="C1589" s="6">
        <x:v>26.449763595</x:v>
      </x:c>
      <x:c r="D1589" s="14" t="s">
        <x:v>77</x:v>
      </x:c>
      <x:c r="E1589" s="15">
        <x:v>43278.4143363426</x:v>
      </x:c>
      <x:c r="F1589" t="s">
        <x:v>82</x:v>
      </x:c>
      <x:c r="G1589" s="6">
        <x:v>186.214072505001</x:v>
      </x:c>
      <x:c r="H1589" t="s">
        <x:v>83</x:v>
      </x:c>
      <x:c r="I1589" s="6">
        <x:v>27.1937166971652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21.708</x:v>
      </x:c>
      <x:c r="R1589" s="8">
        <x:v>121931.630138686</x:v>
      </x:c>
      <x:c r="S1589" s="12">
        <x:v>358591.553532763</x:v>
      </x:c>
      <x:c r="T1589" s="12">
        <x:v>58.084829600876</x:v>
      </x:c>
      <x:c r="U1589" s="12">
        <x:v>24</x:v>
      </x:c>
      <x:c r="V1589" s="12">
        <x:f>NA()</x:f>
      </x:c>
    </x:row>
    <x:row r="1590">
      <x:c r="A1590">
        <x:v>2068818</x:v>
      </x:c>
      <x:c r="B1590" s="1">
        <x:v>43313.7511053588</x:v>
      </x:c>
      <x:c r="C1590" s="6">
        <x:v>26.465820915</x:v>
      </x:c>
      <x:c r="D1590" s="14" t="s">
        <x:v>77</x:v>
      </x:c>
      <x:c r="E1590" s="15">
        <x:v>43278.4143363426</x:v>
      </x:c>
      <x:c r="F1590" t="s">
        <x:v>82</x:v>
      </x:c>
      <x:c r="G1590" s="6">
        <x:v>186.214072505001</x:v>
      </x:c>
      <x:c r="H1590" t="s">
        <x:v>83</x:v>
      </x:c>
      <x:c r="I1590" s="6">
        <x:v>27.1937166971652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21.708</x:v>
      </x:c>
      <x:c r="R1590" s="8">
        <x:v>121936.652862857</x:v>
      </x:c>
      <x:c r="S1590" s="12">
        <x:v>358599.872438284</x:v>
      </x:c>
      <x:c r="T1590" s="12">
        <x:v>58.084829600876</x:v>
      </x:c>
      <x:c r="U1590" s="12">
        <x:v>24</x:v>
      </x:c>
      <x:c r="V1590" s="12">
        <x:f>NA()</x:f>
      </x:c>
    </x:row>
    <x:row r="1591">
      <x:c r="A1591">
        <x:v>2068827</x:v>
      </x:c>
      <x:c r="B1591" s="1">
        <x:v>43313.7511170486</x:v>
      </x:c>
      <x:c r="C1591" s="6">
        <x:v>26.4826701233333</x:v>
      </x:c>
      <x:c r="D1591" s="14" t="s">
        <x:v>77</x:v>
      </x:c>
      <x:c r="E1591" s="15">
        <x:v>43278.4143363426</x:v>
      </x:c>
      <x:c r="F1591" t="s">
        <x:v>82</x:v>
      </x:c>
      <x:c r="G1591" s="6">
        <x:v>186.147408529138</x:v>
      </x:c>
      <x:c r="H1591" t="s">
        <x:v>83</x:v>
      </x:c>
      <x:c r="I1591" s="6">
        <x:v>27.1998579523956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21.71</x:v>
      </x:c>
      <x:c r="R1591" s="8">
        <x:v>121936.518862935</x:v>
      </x:c>
      <x:c r="S1591" s="12">
        <x:v>358599.11810994</x:v>
      </x:c>
      <x:c r="T1591" s="12">
        <x:v>58.084829600876</x:v>
      </x:c>
      <x:c r="U1591" s="12">
        <x:v>24</x:v>
      </x:c>
      <x:c r="V1591" s="12">
        <x:f>NA()</x:f>
      </x:c>
    </x:row>
    <x:row r="1592">
      <x:c r="A1592">
        <x:v>2068828</x:v>
      </x:c>
      <x:c r="B1592" s="1">
        <x:v>43313.7511287847</x:v>
      </x:c>
      <x:c r="C1592" s="6">
        <x:v>26.49957091</x:v>
      </x:c>
      <x:c r="D1592" s="14" t="s">
        <x:v>77</x:v>
      </x:c>
      <x:c r="E1592" s="15">
        <x:v>43278.4143363426</x:v>
      </x:c>
      <x:c r="F1592" t="s">
        <x:v>82</x:v>
      </x:c>
      <x:c r="G1592" s="6">
        <x:v>186.197748101031</x:v>
      </x:c>
      <x:c r="H1592" t="s">
        <x:v>83</x:v>
      </x:c>
      <x:c r="I1592" s="6">
        <x:v>27.1937166971652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21.709</x:v>
      </x:c>
      <x:c r="R1592" s="8">
        <x:v>121925.31291526</x:v>
      </x:c>
      <x:c r="S1592" s="12">
        <x:v>358601.829658691</x:v>
      </x:c>
      <x:c r="T1592" s="12">
        <x:v>58.084829600876</x:v>
      </x:c>
      <x:c r="U1592" s="12">
        <x:v>24</x:v>
      </x:c>
      <x:c r="V1592" s="12">
        <x:f>NA()</x:f>
      </x:c>
    </x:row>
    <x:row r="1593">
      <x:c r="A1593">
        <x:v>2068845</x:v>
      </x:c>
      <x:c r="B1593" s="1">
        <x:v>43313.7511404745</x:v>
      </x:c>
      <x:c r="C1593" s="6">
        <x:v>26.5164183866667</x:v>
      </x:c>
      <x:c r="D1593" s="14" t="s">
        <x:v>77</x:v>
      </x:c>
      <x:c r="E1593" s="15">
        <x:v>43278.4143363426</x:v>
      </x:c>
      <x:c r="F1593" t="s">
        <x:v>82</x:v>
      </x:c>
      <x:c r="G1593" s="6">
        <x:v>186.197748101031</x:v>
      </x:c>
      <x:c r="H1593" t="s">
        <x:v>83</x:v>
      </x:c>
      <x:c r="I1593" s="6">
        <x:v>27.1937166971652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21.709</x:v>
      </x:c>
      <x:c r="R1593" s="8">
        <x:v>121927.49255153</x:v>
      </x:c>
      <x:c r="S1593" s="12">
        <x:v>358602.713219529</x:v>
      </x:c>
      <x:c r="T1593" s="12">
        <x:v>58.084829600876</x:v>
      </x:c>
      <x:c r="U1593" s="12">
        <x:v>24</x:v>
      </x:c>
      <x:c r="V1593" s="12">
        <x:f>NA()</x:f>
      </x:c>
    </x:row>
    <x:row r="1594">
      <x:c r="A1594">
        <x:v>2068854</x:v>
      </x:c>
      <x:c r="B1594" s="1">
        <x:v>43313.7511522338</x:v>
      </x:c>
      <x:c r="C1594" s="6">
        <x:v>26.5333207966667</x:v>
      </x:c>
      <x:c r="D1594" s="14" t="s">
        <x:v>77</x:v>
      </x:c>
      <x:c r="E1594" s="15">
        <x:v>43278.4143363426</x:v>
      </x:c>
      <x:c r="F1594" t="s">
        <x:v>82</x:v>
      </x:c>
      <x:c r="G1594" s="6">
        <x:v>186.264427824586</x:v>
      </x:c>
      <x:c r="H1594" t="s">
        <x:v>83</x:v>
      </x:c>
      <x:c r="I1594" s="6">
        <x:v>27.187575453172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21.707</x:v>
      </x:c>
      <x:c r="R1594" s="8">
        <x:v>121918.108378403</x:v>
      </x:c>
      <x:c r="S1594" s="12">
        <x:v>358587.52018917</x:v>
      </x:c>
      <x:c r="T1594" s="12">
        <x:v>58.084829600876</x:v>
      </x:c>
      <x:c r="U1594" s="12">
        <x:v>24</x:v>
      </x:c>
      <x:c r="V1594" s="12">
        <x:f>NA()</x:f>
      </x:c>
    </x:row>
    <x:row r="1595">
      <x:c r="A1595">
        <x:v>2068862</x:v>
      </x:c>
      <x:c r="B1595" s="1">
        <x:v>43313.7511633912</x:v>
      </x:c>
      <x:c r="C1595" s="6">
        <x:v>26.5494151133333</x:v>
      </x:c>
      <x:c r="D1595" s="14" t="s">
        <x:v>77</x:v>
      </x:c>
      <x:c r="E1595" s="15">
        <x:v>43278.4143363426</x:v>
      </x:c>
      <x:c r="F1595" t="s">
        <x:v>82</x:v>
      </x:c>
      <x:c r="G1595" s="6">
        <x:v>186.214072505001</x:v>
      </x:c>
      <x:c r="H1595" t="s">
        <x:v>83</x:v>
      </x:c>
      <x:c r="I1595" s="6">
        <x:v>27.1937166971652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21.708</x:v>
      </x:c>
      <x:c r="R1595" s="8">
        <x:v>121920.493149056</x:v>
      </x:c>
      <x:c r="S1595" s="12">
        <x:v>358595.65987385</x:v>
      </x:c>
      <x:c r="T1595" s="12">
        <x:v>58.084829600876</x:v>
      </x:c>
      <x:c r="U1595" s="12">
        <x:v>24</x:v>
      </x:c>
      <x:c r="V1595" s="12">
        <x:f>NA()</x:f>
      </x:c>
    </x:row>
    <x:row r="1596">
      <x:c r="A1596">
        <x:v>2068872</x:v>
      </x:c>
      <x:c r="B1596" s="1">
        <x:v>43313.7511751157</x:v>
      </x:c>
      <x:c r="C1596" s="6">
        <x:v>26.56629303</x:v>
      </x:c>
      <x:c r="D1596" s="14" t="s">
        <x:v>77</x:v>
      </x:c>
      <x:c r="E1596" s="15">
        <x:v>43278.4143363426</x:v>
      </x:c>
      <x:c r="F1596" t="s">
        <x:v>82</x:v>
      </x:c>
      <x:c r="G1596" s="6">
        <x:v>186.163728202515</x:v>
      </x:c>
      <x:c r="H1596" t="s">
        <x:v>83</x:v>
      </x:c>
      <x:c r="I1596" s="6">
        <x:v>27.1998579523956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21.709</x:v>
      </x:c>
      <x:c r="R1596" s="8">
        <x:v>121916.587926415</x:v>
      </x:c>
      <x:c r="S1596" s="12">
        <x:v>358587.121524947</x:v>
      </x:c>
      <x:c r="T1596" s="12">
        <x:v>58.084829600876</x:v>
      </x:c>
      <x:c r="U1596" s="12">
        <x:v>24</x:v>
      </x:c>
      <x:c r="V1596" s="12">
        <x:f>NA()</x:f>
      </x:c>
    </x:row>
    <x:row r="1597">
      <x:c r="A1597">
        <x:v>2068873</x:v>
      </x:c>
      <x:c r="B1597" s="1">
        <x:v>43313.7511868866</x:v>
      </x:c>
      <x:c r="C1597" s="6">
        <x:v>26.583213155</x:v>
      </x:c>
      <x:c r="D1597" s="14" t="s">
        <x:v>77</x:v>
      </x:c>
      <x:c r="E1597" s="15">
        <x:v>43278.4143363426</x:v>
      </x:c>
      <x:c r="F1597" t="s">
        <x:v>82</x:v>
      </x:c>
      <x:c r="G1597" s="6">
        <x:v>186.147408529138</x:v>
      </x:c>
      <x:c r="H1597" t="s">
        <x:v>83</x:v>
      </x:c>
      <x:c r="I1597" s="6">
        <x:v>27.1998579523956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21.71</x:v>
      </x:c>
      <x:c r="R1597" s="8">
        <x:v>121907.836184022</x:v>
      </x:c>
      <x:c r="S1597" s="12">
        <x:v>358578.866953097</x:v>
      </x:c>
      <x:c r="T1597" s="12">
        <x:v>58.084829600876</x:v>
      </x:c>
      <x:c r="U1597" s="12">
        <x:v>24</x:v>
      </x:c>
      <x:c r="V1597" s="12">
        <x:f>NA()</x:f>
      </x:c>
    </x:row>
    <x:row r="1598">
      <x:c r="A1598">
        <x:v>2068882</x:v>
      </x:c>
      <x:c r="B1598" s="1">
        <x:v>43313.7511980671</x:v>
      </x:c>
      <x:c r="C1598" s="6">
        <x:v>26.5993533533333</x:v>
      </x:c>
      <x:c r="D1598" s="14" t="s">
        <x:v>77</x:v>
      </x:c>
      <x:c r="E1598" s="15">
        <x:v>43278.4143363426</x:v>
      </x:c>
      <x:c r="F1598" t="s">
        <x:v>82</x:v>
      </x:c>
      <x:c r="G1598" s="6">
        <x:v>186.21544574058</x:v>
      </x:c>
      <x:c r="H1598" t="s">
        <x:v>83</x:v>
      </x:c>
      <x:c r="I1598" s="6">
        <x:v>27.187575453172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21.71</x:v>
      </x:c>
      <x:c r="R1598" s="8">
        <x:v>121910.199249825</x:v>
      </x:c>
      <x:c r="S1598" s="12">
        <x:v>358582.512543547</x:v>
      </x:c>
      <x:c r="T1598" s="12">
        <x:v>58.084829600876</x:v>
      </x:c>
      <x:c r="U1598" s="12">
        <x:v>24</x:v>
      </x:c>
      <x:c r="V1598" s="12">
        <x:f>NA()</x:f>
      </x:c>
    </x:row>
    <x:row r="1599">
      <x:c r="A1599">
        <x:v>2068899</x:v>
      </x:c>
      <x:c r="B1599" s="1">
        <x:v>43313.751209838</x:v>
      </x:c>
      <x:c r="C1599" s="6">
        <x:v>26.6162900983333</x:v>
      </x:c>
      <x:c r="D1599" s="14" t="s">
        <x:v>77</x:v>
      </x:c>
      <x:c r="E1599" s="15">
        <x:v>43278.4143363426</x:v>
      </x:c>
      <x:c r="F1599" t="s">
        <x:v>82</x:v>
      </x:c>
      <x:c r="G1599" s="6">
        <x:v>186.230398683153</x:v>
      </x:c>
      <x:c r="H1599" t="s">
        <x:v>83</x:v>
      </x:c>
      <x:c r="I1599" s="6">
        <x:v>27.1937166971652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21.707</x:v>
      </x:c>
      <x:c r="R1599" s="8">
        <x:v>121903.932448624</x:v>
      </x:c>
      <x:c r="S1599" s="12">
        <x:v>358590.130232071</x:v>
      </x:c>
      <x:c r="T1599" s="12">
        <x:v>58.084829600876</x:v>
      </x:c>
      <x:c r="U1599" s="12">
        <x:v>24</x:v>
      </x:c>
      <x:c r="V1599" s="12">
        <x:f>NA()</x:f>
      </x:c>
    </x:row>
    <x:row r="1600">
      <x:c r="A1600">
        <x:v>2068908</x:v>
      </x:c>
      <x:c r="B1600" s="1">
        <x:v>43313.7512215625</x:v>
      </x:c>
      <x:c r="C1600" s="6">
        <x:v>26.6331626416667</x:v>
      </x:c>
      <x:c r="D1600" s="14" t="s">
        <x:v>77</x:v>
      </x:c>
      <x:c r="E1600" s="15">
        <x:v>43278.4143363426</x:v>
      </x:c>
      <x:c r="F1600" t="s">
        <x:v>82</x:v>
      </x:c>
      <x:c r="G1600" s="6">
        <x:v>186.279387865321</x:v>
      </x:c>
      <x:c r="H1600" t="s">
        <x:v>83</x:v>
      </x:c>
      <x:c r="I1600" s="6">
        <x:v>27.1937166971652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21.704</x:v>
      </x:c>
      <x:c r="R1600" s="8">
        <x:v>121905.362157693</x:v>
      </x:c>
      <x:c r="S1600" s="12">
        <x:v>358581.618558901</x:v>
      </x:c>
      <x:c r="T1600" s="12">
        <x:v>58.084829600876</x:v>
      </x:c>
      <x:c r="U1600" s="12">
        <x:v>24</x:v>
      </x:c>
      <x:c r="V1600" s="12">
        <x:f>NA()</x:f>
      </x:c>
    </x:row>
    <x:row r="1601">
      <x:c r="A1601">
        <x:v>2068917</x:v>
      </x:c>
      <x:c r="B1601" s="1">
        <x:v>43313.7512328356</x:v>
      </x:c>
      <x:c r="C1601" s="6">
        <x:v>26.6493743033333</x:v>
      </x:c>
      <x:c r="D1601" s="14" t="s">
        <x:v>77</x:v>
      </x:c>
      <x:c r="E1601" s="15">
        <x:v>43278.4143363426</x:v>
      </x:c>
      <x:c r="F1601" t="s">
        <x:v>82</x:v>
      </x:c>
      <x:c r="G1601" s="6">
        <x:v>186.246726635749</x:v>
      </x:c>
      <x:c r="H1601" t="s">
        <x:v>83</x:v>
      </x:c>
      <x:c r="I1601" s="6">
        <x:v>27.1937166971652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21.706</x:v>
      </x:c>
      <x:c r="R1601" s="8">
        <x:v>121906.264296064</x:v>
      </x:c>
      <x:c r="S1601" s="12">
        <x:v>358595.974073257</x:v>
      </x:c>
      <x:c r="T1601" s="12">
        <x:v>58.084829600876</x:v>
      </x:c>
      <x:c r="U1601" s="12">
        <x:v>24</x:v>
      </x:c>
      <x:c r="V1601" s="12">
        <x:f>NA()</x:f>
      </x:c>
    </x:row>
    <x:row r="1602">
      <x:c r="A1602">
        <x:v>2068926</x:v>
      </x:c>
      <x:c r="B1602" s="1">
        <x:v>43313.7512445949</x:v>
      </x:c>
      <x:c r="C1602" s="6">
        <x:v>26.6663406433333</x:v>
      </x:c>
      <x:c r="D1602" s="14" t="s">
        <x:v>77</x:v>
      </x:c>
      <x:c r="E1602" s="15">
        <x:v>43278.4143363426</x:v>
      </x:c>
      <x:c r="F1602" t="s">
        <x:v>82</x:v>
      </x:c>
      <x:c r="G1602" s="6">
        <x:v>186.214072505001</x:v>
      </x:c>
      <x:c r="H1602" t="s">
        <x:v>83</x:v>
      </x:c>
      <x:c r="I1602" s="6">
        <x:v>27.1937166971652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21.708</x:v>
      </x:c>
      <x:c r="R1602" s="8">
        <x:v>121914.04815408</x:v>
      </x:c>
      <x:c r="S1602" s="12">
        <x:v>358583.329722876</x:v>
      </x:c>
      <x:c r="T1602" s="12">
        <x:v>58.084829600876</x:v>
      </x:c>
      <x:c r="U1602" s="12">
        <x:v>24</x:v>
      </x:c>
      <x:c r="V1602" s="12">
        <x:f>NA()</x:f>
      </x:c>
    </x:row>
    <x:row r="1603">
      <x:c r="A1603">
        <x:v>2068935</x:v>
      </x:c>
      <x:c r="B1603" s="1">
        <x:v>43313.751256331</x:v>
      </x:c>
      <x:c r="C1603" s="6">
        <x:v>26.68320318</x:v>
      </x:c>
      <x:c r="D1603" s="14" t="s">
        <x:v>77</x:v>
      </x:c>
      <x:c r="E1603" s="15">
        <x:v>43278.4143363426</x:v>
      </x:c>
      <x:c r="F1603" t="s">
        <x:v>82</x:v>
      </x:c>
      <x:c r="G1603" s="6">
        <x:v>186.329762117845</x:v>
      </x:c>
      <x:c r="H1603" t="s">
        <x:v>83</x:v>
      </x:c>
      <x:c r="I1603" s="6">
        <x:v>27.187575453172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21.703</x:v>
      </x:c>
      <x:c r="R1603" s="8">
        <x:v>121911.059292162</x:v>
      </x:c>
      <x:c r="S1603" s="12">
        <x:v>358597.007851779</x:v>
      </x:c>
      <x:c r="T1603" s="12">
        <x:v>58.084829600876</x:v>
      </x:c>
      <x:c r="U1603" s="12">
        <x:v>24</x:v>
      </x:c>
      <x:c r="V1603" s="12">
        <x:f>NA()</x:f>
      </x:c>
    </x:row>
    <x:row r="1604">
      <x:c r="A1604">
        <x:v>2068944</x:v>
      </x:c>
      <x:c r="B1604" s="1">
        <x:v>43313.7512673958</x:v>
      </x:c>
      <x:c r="C1604" s="6">
        <x:v>26.699194435</x:v>
      </x:c>
      <x:c r="D1604" s="14" t="s">
        <x:v>77</x:v>
      </x:c>
      <x:c r="E1604" s="15">
        <x:v>43278.4143363426</x:v>
      </x:c>
      <x:c r="F1604" t="s">
        <x:v>82</x:v>
      </x:c>
      <x:c r="G1604" s="6">
        <x:v>186.297091420639</x:v>
      </x:c>
      <x:c r="H1604" t="s">
        <x:v>83</x:v>
      </x:c>
      <x:c r="I1604" s="6">
        <x:v>27.187575453172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21.705</x:v>
      </x:c>
      <x:c r="R1604" s="8">
        <x:v>121896.73737752</x:v>
      </x:c>
      <x:c r="S1604" s="12">
        <x:v>358575.210323358</x:v>
      </x:c>
      <x:c r="T1604" s="12">
        <x:v>58.084829600876</x:v>
      </x:c>
      <x:c r="U1604" s="12">
        <x:v>24</x:v>
      </x:c>
      <x:c r="V1604" s="12">
        <x:f>NA()</x:f>
      </x:c>
    </x:row>
    <x:row r="1605">
      <x:c r="A1605">
        <x:v>2068953</x:v>
      </x:c>
      <x:c r="B1605" s="1">
        <x:v>43313.7512790856</x:v>
      </x:c>
      <x:c r="C1605" s="6">
        <x:v>26.7160171383333</x:v>
      </x:c>
      <x:c r="D1605" s="14" t="s">
        <x:v>77</x:v>
      </x:c>
      <x:c r="E1605" s="15">
        <x:v>43278.4143363426</x:v>
      </x:c>
      <x:c r="F1605" t="s">
        <x:v>82</x:v>
      </x:c>
      <x:c r="G1605" s="6">
        <x:v>186.229024634641</x:v>
      </x:c>
      <x:c r="H1605" t="s">
        <x:v>83</x:v>
      </x:c>
      <x:c r="I1605" s="6">
        <x:v>27.1998579523956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21.705</x:v>
      </x:c>
      <x:c r="R1605" s="8">
        <x:v>121898.27674212</x:v>
      </x:c>
      <x:c r="S1605" s="12">
        <x:v>358582.376992923</x:v>
      </x:c>
      <x:c r="T1605" s="12">
        <x:v>58.084829600876</x:v>
      </x:c>
      <x:c r="U1605" s="12">
        <x:v>24</x:v>
      </x:c>
      <x:c r="V1605" s="12">
        <x:f>NA()</x:f>
      </x:c>
    </x:row>
    <x:row r="1606">
      <x:c r="A1606">
        <x:v>2068954</x:v>
      </x:c>
      <x:c r="B1606" s="1">
        <x:v>43313.7512907755</x:v>
      </x:c>
      <x:c r="C1606" s="6">
        <x:v>26.732855145</x:v>
      </x:c>
      <x:c r="D1606" s="14" t="s">
        <x:v>77</x:v>
      </x:c>
      <x:c r="E1606" s="15">
        <x:v>43278.4143363426</x:v>
      </x:c>
      <x:c r="F1606" t="s">
        <x:v>82</x:v>
      </x:c>
      <x:c r="G1606" s="6">
        <x:v>186.245353178639</x:v>
      </x:c>
      <x:c r="H1606" t="s">
        <x:v>83</x:v>
      </x:c>
      <x:c r="I1606" s="6">
        <x:v>27.1998579523956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21.704</x:v>
      </x:c>
      <x:c r="R1606" s="8">
        <x:v>121906.30490064</x:v>
      </x:c>
      <x:c r="S1606" s="12">
        <x:v>358590.297791519</x:v>
      </x:c>
      <x:c r="T1606" s="12">
        <x:v>58.084829600876</x:v>
      </x:c>
      <x:c r="U1606" s="12">
        <x:v>24</x:v>
      </x:c>
      <x:c r="V1606" s="12">
        <x:f>NA()</x:f>
      </x:c>
    </x:row>
    <x:row r="1607">
      <x:c r="A1607">
        <x:v>2068969</x:v>
      </x:c>
      <x:c r="B1607" s="1">
        <x:v>43313.7513026273</x:v>
      </x:c>
      <x:c r="C1607" s="6">
        <x:v>26.7499067116667</x:v>
      </x:c>
      <x:c r="D1607" s="14" t="s">
        <x:v>77</x:v>
      </x:c>
      <x:c r="E1607" s="15">
        <x:v>43278.4143363426</x:v>
      </x:c>
      <x:c r="F1607" t="s">
        <x:v>82</x:v>
      </x:c>
      <x:c r="G1607" s="6">
        <x:v>186.264427824586</x:v>
      </x:c>
      <x:c r="H1607" t="s">
        <x:v>83</x:v>
      </x:c>
      <x:c r="I1607" s="6">
        <x:v>27.187575453172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21.707</x:v>
      </x:c>
      <x:c r="R1607" s="8">
        <x:v>121903.000758223</x:v>
      </x:c>
      <x:c r="S1607" s="12">
        <x:v>358596.514160599</x:v>
      </x:c>
      <x:c r="T1607" s="12">
        <x:v>58.084829600876</x:v>
      </x:c>
      <x:c r="U1607" s="12">
        <x:v>24</x:v>
      </x:c>
      <x:c r="V1607" s="12">
        <x:f>NA()</x:f>
      </x:c>
    </x:row>
    <x:row r="1608">
      <x:c r="A1608">
        <x:v>2068972</x:v>
      </x:c>
      <x:c r="B1608" s="1">
        <x:v>43313.7513137731</x:v>
      </x:c>
      <x:c r="C1608" s="6">
        <x:v>26.76594782</x:v>
      </x:c>
      <x:c r="D1608" s="14" t="s">
        <x:v>77</x:v>
      </x:c>
      <x:c r="E1608" s="15">
        <x:v>43278.4143363426</x:v>
      </x:c>
      <x:c r="F1608" t="s">
        <x:v>82</x:v>
      </x:c>
      <x:c r="G1608" s="6">
        <x:v>186.279387865321</x:v>
      </x:c>
      <x:c r="H1608" t="s">
        <x:v>83</x:v>
      </x:c>
      <x:c r="I1608" s="6">
        <x:v>27.1937166971652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21.704</x:v>
      </x:c>
      <x:c r="R1608" s="8">
        <x:v>121899.834537604</x:v>
      </x:c>
      <x:c r="S1608" s="12">
        <x:v>358584.653452352</x:v>
      </x:c>
      <x:c r="T1608" s="12">
        <x:v>58.084829600876</x:v>
      </x:c>
      <x:c r="U1608" s="12">
        <x:v>24</x:v>
      </x:c>
      <x:c r="V1608" s="12">
        <x:f>NA()</x:f>
      </x:c>
    </x:row>
    <x:row r="1609">
      <x:c r="A1609">
        <x:v>2068979</x:v>
      </x:c>
      <x:c r="B1609" s="1">
        <x:v>43313.7513254977</x:v>
      </x:c>
      <x:c r="C1609" s="6">
        <x:v>26.7828344283333</x:v>
      </x:c>
      <x:c r="D1609" s="14" t="s">
        <x:v>77</x:v>
      </x:c>
      <x:c r="E1609" s="15">
        <x:v>43278.4143363426</x:v>
      </x:c>
      <x:c r="F1609" t="s">
        <x:v>82</x:v>
      </x:c>
      <x:c r="G1609" s="6">
        <x:v>186.230398683153</x:v>
      </x:c>
      <x:c r="H1609" t="s">
        <x:v>83</x:v>
      </x:c>
      <x:c r="I1609" s="6">
        <x:v>27.1937166971652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21.707</x:v>
      </x:c>
      <x:c r="R1609" s="8">
        <x:v>121888.511044605</x:v>
      </x:c>
      <x:c r="S1609" s="12">
        <x:v>358580.331089796</x:v>
      </x:c>
      <x:c r="T1609" s="12">
        <x:v>58.084829600876</x:v>
      </x:c>
      <x:c r="U1609" s="12">
        <x:v>24</x:v>
      </x:c>
      <x:c r="V1609" s="12">
        <x:f>NA()</x:f>
      </x:c>
    </x:row>
    <x:row r="1610">
      <x:c r="A1610">
        <x:v>2068985</x:v>
      </x:c>
      <x:c r="B1610" s="1">
        <x:v>43313.7513373843</x:v>
      </x:c>
      <x:c r="C1610" s="6">
        <x:v>26.79997085</x:v>
      </x:c>
      <x:c r="D1610" s="14" t="s">
        <x:v>77</x:v>
      </x:c>
      <x:c r="E1610" s="15">
        <x:v>43278.4143363426</x:v>
      </x:c>
      <x:c r="F1610" t="s">
        <x:v>82</x:v>
      </x:c>
      <x:c r="G1610" s="6">
        <x:v>186.264427824586</x:v>
      </x:c>
      <x:c r="H1610" t="s">
        <x:v>83</x:v>
      </x:c>
      <x:c r="I1610" s="6">
        <x:v>27.187575453172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21.707</x:v>
      </x:c>
      <x:c r="R1610" s="8">
        <x:v>121899.603393374</x:v>
      </x:c>
      <x:c r="S1610" s="12">
        <x:v>358577.991903088</x:v>
      </x:c>
      <x:c r="T1610" s="12">
        <x:v>58.084829600876</x:v>
      </x:c>
      <x:c r="U1610" s="12">
        <x:v>24</x:v>
      </x:c>
      <x:c r="V1610" s="12">
        <x:f>NA()</x:f>
      </x:c>
    </x:row>
    <x:row r="1611">
      <x:c r="A1611">
        <x:v>2068991</x:v>
      </x:c>
      <x:c r="B1611" s="1">
        <x:v>43313.7513486111</x:v>
      </x:c>
      <x:c r="C1611" s="6">
        <x:v>26.81610619</x:v>
      </x:c>
      <x:c r="D1611" s="14" t="s">
        <x:v>77</x:v>
      </x:c>
      <x:c r="E1611" s="15">
        <x:v>43278.4143363426</x:v>
      </x:c>
      <x:c r="F1611" t="s">
        <x:v>82</x:v>
      </x:c>
      <x:c r="G1611" s="6">
        <x:v>186.212697865293</x:v>
      </x:c>
      <x:c r="H1611" t="s">
        <x:v>83</x:v>
      </x:c>
      <x:c r="I1611" s="6">
        <x:v>27.1998579523956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21.706</x:v>
      </x:c>
      <x:c r="R1611" s="8">
        <x:v>121888.109069685</x:v>
      </x:c>
      <x:c r="S1611" s="12">
        <x:v>358587.102954353</x:v>
      </x:c>
      <x:c r="T1611" s="12">
        <x:v>58.084829600876</x:v>
      </x:c>
      <x:c r="U1611" s="12">
        <x:v>24</x:v>
      </x:c>
      <x:c r="V1611" s="12">
        <x:f>NA()</x:f>
      </x:c>
    </x:row>
    <x:row r="1612">
      <x:c r="A1612">
        <x:v>2068994</x:v>
      </x:c>
      <x:c r="B1612" s="1">
        <x:v>43313.7513604977</x:v>
      </x:c>
      <x:c r="C1612" s="6">
        <x:v>26.8332540666667</x:v>
      </x:c>
      <x:c r="D1612" s="14" t="s">
        <x:v>77</x:v>
      </x:c>
      <x:c r="E1612" s="15">
        <x:v>43278.4143363426</x:v>
      </x:c>
      <x:c r="F1612" t="s">
        <x:v>82</x:v>
      </x:c>
      <x:c r="G1612" s="6">
        <x:v>186.245353178639</x:v>
      </x:c>
      <x:c r="H1612" t="s">
        <x:v>83</x:v>
      </x:c>
      <x:c r="I1612" s="6">
        <x:v>27.1998579523956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21.704</x:v>
      </x:c>
      <x:c r="R1612" s="8">
        <x:v>121895.497827387</x:v>
      </x:c>
      <x:c r="S1612" s="12">
        <x:v>358603.533901534</x:v>
      </x:c>
      <x:c r="T1612" s="12">
        <x:v>58.084829600876</x:v>
      </x:c>
      <x:c r="U1612" s="12">
        <x:v>24</x:v>
      </x:c>
      <x:c r="V1612" s="12">
        <x:f>NA()</x:f>
      </x:c>
    </x:row>
    <x:row r="1613">
      <x:c r="A1613">
        <x:v>2069000</x:v>
      </x:c>
      <x:c r="B1613" s="1">
        <x:v>43313.7513716088</x:v>
      </x:c>
      <x:c r="C1613" s="6">
        <x:v>26.8492331816667</x:v>
      </x:c>
      <x:c r="D1613" s="14" t="s">
        <x:v>77</x:v>
      </x:c>
      <x:c r="E1613" s="15">
        <x:v>43278.4143363426</x:v>
      </x:c>
      <x:c r="F1613" t="s">
        <x:v>82</x:v>
      </x:c>
      <x:c r="G1613" s="6">
        <x:v>186.229024634641</x:v>
      </x:c>
      <x:c r="H1613" t="s">
        <x:v>83</x:v>
      </x:c>
      <x:c r="I1613" s="6">
        <x:v>27.1998579523956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21.705</x:v>
      </x:c>
      <x:c r="R1613" s="8">
        <x:v>121889.205491883</x:v>
      </x:c>
      <x:c r="S1613" s="12">
        <x:v>358586.789718851</x:v>
      </x:c>
      <x:c r="T1613" s="12">
        <x:v>58.084829600876</x:v>
      </x:c>
      <x:c r="U1613" s="12">
        <x:v>24</x:v>
      </x:c>
      <x:c r="V1613" s="12">
        <x:f>NA()</x:f>
      </x:c>
    </x:row>
    <x:row r="1614">
      <x:c r="A1614">
        <x:v>2069005</x:v>
      </x:c>
      <x:c r="B1614" s="1">
        <x:v>43313.7513833333</x:v>
      </x:c>
      <x:c r="C1614" s="6">
        <x:v>26.8661222433333</x:v>
      </x:c>
      <x:c r="D1614" s="14" t="s">
        <x:v>77</x:v>
      </x:c>
      <x:c r="E1614" s="15">
        <x:v>43278.4143363426</x:v>
      </x:c>
      <x:c r="F1614" t="s">
        <x:v>82</x:v>
      </x:c>
      <x:c r="G1614" s="6">
        <x:v>186.295721142822</x:v>
      </x:c>
      <x:c r="H1614" t="s">
        <x:v>83</x:v>
      </x:c>
      <x:c r="I1614" s="6">
        <x:v>27.1937166971652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21.703</x:v>
      </x:c>
      <x:c r="R1614" s="8">
        <x:v>121891.935179076</x:v>
      </x:c>
      <x:c r="S1614" s="12">
        <x:v>358603.484500875</x:v>
      </x:c>
      <x:c r="T1614" s="12">
        <x:v>58.084829600876</x:v>
      </x:c>
      <x:c r="U1614" s="12">
        <x:v>24</x:v>
      </x:c>
      <x:c r="V1614" s="12">
        <x:f>NA()</x:f>
      </x:c>
    </x:row>
    <x:row r="1615">
      <x:c r="A1615">
        <x:v>2069008</x:v>
      </x:c>
      <x:c r="B1615" s="1">
        <x:v>43313.7513950579</x:v>
      </x:c>
      <x:c r="C1615" s="6">
        <x:v>26.8830144783333</x:v>
      </x:c>
      <x:c r="D1615" s="14" t="s">
        <x:v>77</x:v>
      </x:c>
      <x:c r="E1615" s="15">
        <x:v>43278.4143363426</x:v>
      </x:c>
      <x:c r="F1615" t="s">
        <x:v>82</x:v>
      </x:c>
      <x:c r="G1615" s="6">
        <x:v>186.295721142822</x:v>
      </x:c>
      <x:c r="H1615" t="s">
        <x:v>83</x:v>
      </x:c>
      <x:c r="I1615" s="6">
        <x:v>27.1937166971652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21.703</x:v>
      </x:c>
      <x:c r="R1615" s="8">
        <x:v>121885.253230893</x:v>
      </x:c>
      <x:c r="S1615" s="12">
        <x:v>358590.388489743</x:v>
      </x:c>
      <x:c r="T1615" s="12">
        <x:v>58.084829600876</x:v>
      </x:c>
      <x:c r="U1615" s="12">
        <x:v>24</x:v>
      </x:c>
      <x:c r="V1615" s="12">
        <x:f>NA()</x:f>
      </x:c>
    </x:row>
    <x:row r="1616">
      <x:c r="A1616">
        <x:v>2069012</x:v>
      </x:c>
      <x:c r="B1616" s="1">
        <x:v>43313.7514067477</x:v>
      </x:c>
      <x:c r="C1616" s="6">
        <x:v>26.8998395966667</x:v>
      </x:c>
      <x:c r="D1616" s="14" t="s">
        <x:v>77</x:v>
      </x:c>
      <x:c r="E1616" s="15">
        <x:v>43278.4143363426</x:v>
      </x:c>
      <x:c r="F1616" t="s">
        <x:v>82</x:v>
      </x:c>
      <x:c r="G1616" s="6">
        <x:v>186.26305636305</x:v>
      </x:c>
      <x:c r="H1616" t="s">
        <x:v>83</x:v>
      </x:c>
      <x:c r="I1616" s="6">
        <x:v>27.1937166971652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21.705</x:v>
      </x:c>
      <x:c r="R1616" s="8">
        <x:v>121884.731218039</x:v>
      </x:c>
      <x:c r="S1616" s="12">
        <x:v>358594.799161672</x:v>
      </x:c>
      <x:c r="T1616" s="12">
        <x:v>58.084829600876</x:v>
      </x:c>
      <x:c r="U1616" s="12">
        <x:v>24</x:v>
      </x:c>
      <x:c r="V1616" s="12">
        <x:f>NA()</x:f>
      </x:c>
    </x:row>
    <x:row r="1617">
      <x:c r="A1617">
        <x:v>2069016</x:v>
      </x:c>
      <x:c r="B1617" s="1">
        <x:v>43313.7514178588</x:v>
      </x:c>
      <x:c r="C1617" s="6">
        <x:v>26.9158471633333</x:v>
      </x:c>
      <x:c r="D1617" s="14" t="s">
        <x:v>77</x:v>
      </x:c>
      <x:c r="E1617" s="15">
        <x:v>43278.4143363426</x:v>
      </x:c>
      <x:c r="F1617" t="s">
        <x:v>82</x:v>
      </x:c>
      <x:c r="G1617" s="6">
        <x:v>186.312056195817</x:v>
      </x:c>
      <x:c r="H1617" t="s">
        <x:v>83</x:v>
      </x:c>
      <x:c r="I1617" s="6">
        <x:v>27.1937166971652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21.702</x:v>
      </x:c>
      <x:c r="R1617" s="8">
        <x:v>121884.004008493</x:v>
      </x:c>
      <x:c r="S1617" s="12">
        <x:v>358574.803876849</x:v>
      </x:c>
      <x:c r="T1617" s="12">
        <x:v>58.084829600876</x:v>
      </x:c>
      <x:c r="U1617" s="12">
        <x:v>24</x:v>
      </x:c>
      <x:c r="V1617" s="12">
        <x:f>NA()</x:f>
      </x:c>
    </x:row>
    <x:row r="1618">
      <x:c r="A1618">
        <x:v>2069020</x:v>
      </x:c>
      <x:c r="B1618" s="1">
        <x:v>43313.7514295949</x:v>
      </x:c>
      <x:c r="C1618" s="6">
        <x:v>26.9327212666667</x:v>
      </x:c>
      <x:c r="D1618" s="14" t="s">
        <x:v>77</x:v>
      </x:c>
      <x:c r="E1618" s="15">
        <x:v>43278.4143363426</x:v>
      </x:c>
      <x:c r="F1618" t="s">
        <x:v>82</x:v>
      </x:c>
      <x:c r="G1618" s="6">
        <x:v>186.279387865321</x:v>
      </x:c>
      <x:c r="H1618" t="s">
        <x:v>83</x:v>
      </x:c>
      <x:c r="I1618" s="6">
        <x:v>27.1937166971652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21.704</x:v>
      </x:c>
      <x:c r="R1618" s="8">
        <x:v>121879.877061377</x:v>
      </x:c>
      <x:c r="S1618" s="12">
        <x:v>358593.891390272</x:v>
      </x:c>
      <x:c r="T1618" s="12">
        <x:v>58.084829600876</x:v>
      </x:c>
      <x:c r="U1618" s="12">
        <x:v>24</x:v>
      </x:c>
      <x:c r="V1618" s="12">
        <x:f>NA()</x:f>
      </x:c>
    </x:row>
    <x:row r="1619">
      <x:c r="A1619">
        <x:v>2069075</x:v>
      </x:c>
      <x:c r="B1619" s="1">
        <x:v>43313.7542140856</x:v>
      </x:c>
      <x:c r="C1619" s="6">
        <x:v>30.942371165</x:v>
      </x:c>
      <x:c r="D1619" s="14" t="s">
        <x:v>77</x:v>
      </x:c>
      <x:c r="E1619" s="15">
        <x:v>43278.4143363426</x:v>
      </x:c>
      <x:c r="F1619" t="s">
        <x:v>82</x:v>
      </x:c>
      <x:c r="G1619" s="6">
        <x:v>186.785192428603</x:v>
      </x:c>
      <x:c r="H1619" t="s">
        <x:v>83</x:v>
      </x:c>
      <x:c r="I1619" s="6">
        <x:v>27.1998579523956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21.671</x:v>
      </x:c>
      <x:c r="R1619" s="8">
        <x:v>116547.423893723</x:v>
      </x:c>
      <x:c r="S1619" s="12">
        <x:v>359250.117043717</x:v>
      </x:c>
      <x:c r="T1619" s="12">
        <x:v>58.084829600876</x:v>
      </x:c>
      <x:c r="U1619" s="12">
        <x:v>24</x:v>
      </x:c>
      <x:c r="V1619" s="12">
        <x:f>NA()</x:f>
      </x:c>
    </x:row>
    <x:row r="1620">
      <x:c r="A1620">
        <x:v>2069082</x:v>
      </x:c>
      <x:c r="B1620" s="1">
        <x:v>43313.7542305208</x:v>
      </x:c>
      <x:c r="C1620" s="6">
        <x:v>30.966055525</x:v>
      </x:c>
      <x:c r="D1620" s="14" t="s">
        <x:v>77</x:v>
      </x:c>
      <x:c r="E1620" s="15">
        <x:v>43278.4143363426</x:v>
      </x:c>
      <x:c r="F1620" t="s">
        <x:v>82</x:v>
      </x:c>
      <x:c r="G1620" s="6">
        <x:v>186.819324918095</x:v>
      </x:c>
      <x:c r="H1620" t="s">
        <x:v>83</x:v>
      </x:c>
      <x:c r="I1620" s="6">
        <x:v>27.1937166971652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21.671</x:v>
      </x:c>
      <x:c r="R1620" s="8">
        <x:v>116530.036506962</x:v>
      </x:c>
      <x:c r="S1620" s="12">
        <x:v>359186.76052578</x:v>
      </x:c>
      <x:c r="T1620" s="12">
        <x:v>58.084829600876</x:v>
      </x:c>
      <x:c r="U1620" s="12">
        <x:v>24</x:v>
      </x:c>
      <x:c r="V1620" s="12">
        <x:f>NA()</x:f>
      </x:c>
    </x:row>
    <x:row r="1621">
      <x:c r="A1621">
        <x:v>2069089</x:v>
      </x:c>
      <x:c r="B1621" s="1">
        <x:v>43313.7542422106</x:v>
      </x:c>
      <x:c r="C1621" s="6">
        <x:v>30.9829054833333</x:v>
      </x:c>
      <x:c r="D1621" s="14" t="s">
        <x:v>77</x:v>
      </x:c>
      <x:c r="E1621" s="15">
        <x:v>43278.4143363426</x:v>
      </x:c>
      <x:c r="F1621" t="s">
        <x:v>82</x:v>
      </x:c>
      <x:c r="G1621" s="6">
        <x:v>186.786546254201</x:v>
      </x:c>
      <x:c r="H1621" t="s">
        <x:v>83</x:v>
      </x:c>
      <x:c r="I1621" s="6">
        <x:v>27.1937166971652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21.673</x:v>
      </x:c>
      <x:c r="R1621" s="8">
        <x:v>116517.130870413</x:v>
      </x:c>
      <x:c r="S1621" s="12">
        <x:v>359158.592910025</x:v>
      </x:c>
      <x:c r="T1621" s="12">
        <x:v>58.084829600876</x:v>
      </x:c>
      <x:c r="U1621" s="12">
        <x:v>24</x:v>
      </x:c>
      <x:c r="V1621" s="12">
        <x:f>NA()</x:f>
      </x:c>
    </x:row>
    <x:row r="1622">
      <x:c r="A1622">
        <x:v>2069094</x:v>
      </x:c>
      <x:c r="B1622" s="1">
        <x:v>43313.7542539005</x:v>
      </x:c>
      <x:c r="C1622" s="6">
        <x:v>30.99974987</x:v>
      </x:c>
      <x:c r="D1622" s="14" t="s">
        <x:v>77</x:v>
      </x:c>
      <x:c r="E1622" s="15">
        <x:v>43278.4143363426</x:v>
      </x:c>
      <x:c r="F1622" t="s">
        <x:v>82</x:v>
      </x:c>
      <x:c r="G1622" s="6">
        <x:v>186.770159597474</x:v>
      </x:c>
      <x:c r="H1622" t="s">
        <x:v>83</x:v>
      </x:c>
      <x:c r="I1622" s="6">
        <x:v>27.1937166971652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21.674</x:v>
      </x:c>
      <x:c r="R1622" s="8">
        <x:v>116507.008204663</x:v>
      </x:c>
      <x:c r="S1622" s="12">
        <x:v>359125.620011377</x:v>
      </x:c>
      <x:c r="T1622" s="12">
        <x:v>58.084829600876</x:v>
      </x:c>
      <x:c r="U1622" s="12">
        <x:v>24</x:v>
      </x:c>
      <x:c r="V1622" s="12">
        <x:f>NA()</x:f>
      </x:c>
    </x:row>
    <x:row r="1623">
      <x:c r="A1623">
        <x:v>2069104</x:v>
      </x:c>
      <x:c r="B1623" s="1">
        <x:v>43313.7542654745</x:v>
      </x:c>
      <x:c r="C1623" s="6">
        <x:v>31.0163917183333</x:v>
      </x:c>
      <x:c r="D1623" s="14" t="s">
        <x:v>77</x:v>
      </x:c>
      <x:c r="E1623" s="15">
        <x:v>43278.4143363426</x:v>
      </x:c>
      <x:c r="F1623" t="s">
        <x:v>82</x:v>
      </x:c>
      <x:c r="G1623" s="6">
        <x:v>186.686895643838</x:v>
      </x:c>
      <x:c r="H1623" t="s">
        <x:v>83</x:v>
      </x:c>
      <x:c r="I1623" s="6">
        <x:v>27.1998579523956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21.677</x:v>
      </x:c>
      <x:c r="R1623" s="8">
        <x:v>116506.912428323</x:v>
      </x:c>
      <x:c r="S1623" s="12">
        <x:v>359115.527887416</x:v>
      </x:c>
      <x:c r="T1623" s="12">
        <x:v>58.084829600876</x:v>
      </x:c>
      <x:c r="U1623" s="12">
        <x:v>24</x:v>
      </x:c>
      <x:c r="V1623" s="12">
        <x:f>NA()</x:f>
      </x:c>
    </x:row>
    <x:row r="1624">
      <x:c r="A1624">
        <x:v>2069112</x:v>
      </x:c>
      <x:c r="B1624" s="1">
        <x:v>43313.7542774306</x:v>
      </x:c>
      <x:c r="C1624" s="6">
        <x:v>31.0336276333333</x:v>
      </x:c>
      <x:c r="D1624" s="14" t="s">
        <x:v>77</x:v>
      </x:c>
      <x:c r="E1624" s="15">
        <x:v>43278.4143363426</x:v>
      </x:c>
      <x:c r="F1624" t="s">
        <x:v>82</x:v>
      </x:c>
      <x:c r="G1624" s="6">
        <x:v>186.770159597474</x:v>
      </x:c>
      <x:c r="H1624" t="s">
        <x:v>83</x:v>
      </x:c>
      <x:c r="I1624" s="6">
        <x:v>27.1937166971652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21.674</x:v>
      </x:c>
      <x:c r="R1624" s="8">
        <x:v>116502.166160374</x:v>
      </x:c>
      <x:c r="S1624" s="12">
        <x:v>359099.613931461</x:v>
      </x:c>
      <x:c r="T1624" s="12">
        <x:v>58.084829600876</x:v>
      </x:c>
      <x:c r="U1624" s="12">
        <x:v>24</x:v>
      </x:c>
      <x:c r="V1624" s="12">
        <x:f>NA()</x:f>
      </x:c>
    </x:row>
    <x:row r="1625">
      <x:c r="A1625">
        <x:v>2069117</x:v>
      </x:c>
      <x:c r="B1625" s="1">
        <x:v>43313.7542885417</x:v>
      </x:c>
      <x:c r="C1625" s="6">
        <x:v>31.0496203416667</x:v>
      </x:c>
      <x:c r="D1625" s="14" t="s">
        <x:v>77</x:v>
      </x:c>
      <x:c r="E1625" s="15">
        <x:v>43278.4143363426</x:v>
      </x:c>
      <x:c r="F1625" t="s">
        <x:v>82</x:v>
      </x:c>
      <x:c r="G1625" s="6">
        <x:v>186.753774723875</x:v>
      </x:c>
      <x:c r="H1625" t="s">
        <x:v>83</x:v>
      </x:c>
      <x:c r="I1625" s="6">
        <x:v>27.1937166971652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21.675</x:v>
      </x:c>
      <x:c r="R1625" s="8">
        <x:v>116480.087685785</x:v>
      </x:c>
      <x:c r="S1625" s="12">
        <x:v>359083.835401724</x:v>
      </x:c>
      <x:c r="T1625" s="12">
        <x:v>58.084829600876</x:v>
      </x:c>
      <x:c r="U1625" s="12">
        <x:v>24</x:v>
      </x:c>
      <x:c r="V1625" s="12">
        <x:f>NA()</x:f>
      </x:c>
    </x:row>
    <x:row r="1626">
      <x:c r="A1626">
        <x:v>2069129</x:v>
      </x:c>
      <x:c r="B1626" s="1">
        <x:v>43313.7543002315</x:v>
      </x:c>
      <x:c r="C1626" s="6">
        <x:v>31.0664383233333</x:v>
      </x:c>
      <x:c r="D1626" s="14" t="s">
        <x:v>77</x:v>
      </x:c>
      <x:c r="E1626" s="15">
        <x:v>43278.4143363426</x:v>
      </x:c>
      <x:c r="F1626" t="s">
        <x:v>82</x:v>
      </x:c>
      <x:c r="G1626" s="6">
        <x:v>186.753774723875</x:v>
      </x:c>
      <x:c r="H1626" t="s">
        <x:v>83</x:v>
      </x:c>
      <x:c r="I1626" s="6">
        <x:v>27.1937166971652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21.675</x:v>
      </x:c>
      <x:c r="R1626" s="8">
        <x:v>116478.199313608</x:v>
      </x:c>
      <x:c r="S1626" s="12">
        <x:v>359084.910268928</x:v>
      </x:c>
      <x:c r="T1626" s="12">
        <x:v>58.084829600876</x:v>
      </x:c>
      <x:c r="U1626" s="12">
        <x:v>24</x:v>
      </x:c>
      <x:c r="V1626" s="12">
        <x:f>NA()</x:f>
      </x:c>
    </x:row>
    <x:row r="1627">
      <x:c r="A1627">
        <x:v>2069140</x:v>
      </x:c>
      <x:c r="B1627" s="1">
        <x:v>43313.7543119213</x:v>
      </x:c>
      <x:c r="C1627" s="6">
        <x:v>31.0832861733333</x:v>
      </x:c>
      <x:c r="D1627" s="14" t="s">
        <x:v>77</x:v>
      </x:c>
      <x:c r="E1627" s="15">
        <x:v>43278.4143363426</x:v>
      </x:c>
      <x:c r="F1627" t="s">
        <x:v>82</x:v>
      </x:c>
      <x:c r="G1627" s="6">
        <x:v>186.753774723875</x:v>
      </x:c>
      <x:c r="H1627" t="s">
        <x:v>83</x:v>
      </x:c>
      <x:c r="I1627" s="6">
        <x:v>27.1937166971652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21.675</x:v>
      </x:c>
      <x:c r="R1627" s="8">
        <x:v>116484.220089768</x:v>
      </x:c>
      <x:c r="S1627" s="12">
        <x:v>359090.042555932</x:v>
      </x:c>
      <x:c r="T1627" s="12">
        <x:v>58.084829600876</x:v>
      </x:c>
      <x:c r="U1627" s="12">
        <x:v>24</x:v>
      </x:c>
      <x:c r="V1627" s="12">
        <x:f>NA()</x:f>
      </x:c>
    </x:row>
    <x:row r="1628">
      <x:c r="A1628">
        <x:v>2069147</x:v>
      </x:c>
      <x:c r="B1628" s="1">
        <x:v>43313.7543230324</x:v>
      </x:c>
      <x:c r="C1628" s="6">
        <x:v>31.0992833683333</x:v>
      </x:c>
      <x:c r="D1628" s="14" t="s">
        <x:v>77</x:v>
      </x:c>
      <x:c r="E1628" s="15">
        <x:v>43278.4143363426</x:v>
      </x:c>
      <x:c r="F1628" t="s">
        <x:v>82</x:v>
      </x:c>
      <x:c r="G1628" s="6">
        <x:v>186.703273984722</x:v>
      </x:c>
      <x:c r="H1628" t="s">
        <x:v>83</x:v>
      </x:c>
      <x:c r="I1628" s="6">
        <x:v>27.1998579523956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21.676</x:v>
      </x:c>
      <x:c r="R1628" s="8">
        <x:v>116483.699867193</x:v>
      </x:c>
      <x:c r="S1628" s="12">
        <x:v>359072.464781981</x:v>
      </x:c>
      <x:c r="T1628" s="12">
        <x:v>58.084829600876</x:v>
      </x:c>
      <x:c r="U1628" s="12">
        <x:v>24</x:v>
      </x:c>
      <x:c r="V1628" s="12">
        <x:f>NA()</x:f>
      </x:c>
    </x:row>
    <x:row r="1629">
      <x:c r="A1629">
        <x:v>2069154</x:v>
      </x:c>
      <x:c r="B1629" s="1">
        <x:v>43313.7543347222</x:v>
      </x:c>
      <x:c r="C1629" s="6">
        <x:v>31.116142205</x:v>
      </x:c>
      <x:c r="D1629" s="14" t="s">
        <x:v>77</x:v>
      </x:c>
      <x:c r="E1629" s="15">
        <x:v>43278.4143363426</x:v>
      </x:c>
      <x:c r="F1629" t="s">
        <x:v>82</x:v>
      </x:c>
      <x:c r="G1629" s="6">
        <x:v>186.637771312221</x:v>
      </x:c>
      <x:c r="H1629" t="s">
        <x:v>83</x:v>
      </x:c>
      <x:c r="I1629" s="6">
        <x:v>27.1998579523956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21.68</x:v>
      </x:c>
      <x:c r="R1629" s="8">
        <x:v>116482.388227188</x:v>
      </x:c>
      <x:c r="S1629" s="12">
        <x:v>359070.911305276</x:v>
      </x:c>
      <x:c r="T1629" s="12">
        <x:v>58.084829600876</x:v>
      </x:c>
      <x:c r="U1629" s="12">
        <x:v>24</x:v>
      </x:c>
      <x:c r="V1629" s="12">
        <x:f>NA()</x:f>
      </x:c>
    </x:row>
    <x:row r="1630">
      <x:c r="A1630">
        <x:v>2069164</x:v>
      </x:c>
      <x:c r="B1630" s="1">
        <x:v>43313.754346412</x:v>
      </x:c>
      <x:c r="C1630" s="6">
        <x:v>31.1329590233333</x:v>
      </x:c>
      <x:c r="D1630" s="14" t="s">
        <x:v>77</x:v>
      </x:c>
      <x:c r="E1630" s="15">
        <x:v>43278.4143363426</x:v>
      </x:c>
      <x:c r="F1630" t="s">
        <x:v>82</x:v>
      </x:c>
      <x:c r="G1630" s="6">
        <x:v>186.686895643838</x:v>
      </x:c>
      <x:c r="H1630" t="s">
        <x:v>83</x:v>
      </x:c>
      <x:c r="I1630" s="6">
        <x:v>27.1998579523956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21.677</x:v>
      </x:c>
      <x:c r="R1630" s="8">
        <x:v>116510.115306518</x:v>
      </x:c>
      <x:c r="S1630" s="12">
        <x:v>359082.002628937</x:v>
      </x:c>
      <x:c r="T1630" s="12">
        <x:v>58.084829600876</x:v>
      </x:c>
      <x:c r="U1630" s="12">
        <x:v>24</x:v>
      </x:c>
      <x:c r="V1630" s="12">
        <x:f>NA()</x:f>
      </x:c>
    </x:row>
    <x:row r="1631">
      <x:c r="A1631">
        <x:v>2069170</x:v>
      </x:c>
      <x:c r="B1631" s="1">
        <x:v>43313.7543581018</x:v>
      </x:c>
      <x:c r="C1631" s="6">
        <x:v>31.1497757283333</x:v>
      </x:c>
      <x:c r="D1631" s="14" t="s">
        <x:v>77</x:v>
      </x:c>
      <x:c r="E1631" s="15">
        <x:v>43278.4143363426</x:v>
      </x:c>
      <x:c r="F1631" t="s">
        <x:v>82</x:v>
      </x:c>
      <x:c r="G1631" s="6">
        <x:v>186.68825305548</x:v>
      </x:c>
      <x:c r="H1631" t="s">
        <x:v>83</x:v>
      </x:c>
      <x:c r="I1631" s="6">
        <x:v>27.1937166971652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21.679</x:v>
      </x:c>
      <x:c r="R1631" s="8">
        <x:v>116506.819783492</x:v>
      </x:c>
      <x:c r="S1631" s="12">
        <x:v>359054.135114524</x:v>
      </x:c>
      <x:c r="T1631" s="12">
        <x:v>58.084829600876</x:v>
      </x:c>
      <x:c r="U1631" s="12">
        <x:v>24</x:v>
      </x:c>
      <x:c r="V1631" s="12">
        <x:f>NA()</x:f>
      </x:c>
    </x:row>
    <x:row r="1632">
      <x:c r="A1632">
        <x:v>2069186</x:v>
      </x:c>
      <x:c r="B1632" s="1">
        <x:v>43313.7543697917</x:v>
      </x:c>
      <x:c r="C1632" s="6">
        <x:v>31.1666091733333</x:v>
      </x:c>
      <x:c r="D1632" s="14" t="s">
        <x:v>77</x:v>
      </x:c>
      <x:c r="E1632" s="15">
        <x:v>43278.4143363426</x:v>
      </x:c>
      <x:c r="F1632" t="s">
        <x:v>82</x:v>
      </x:c>
      <x:c r="G1632" s="6">
        <x:v>186.670519084969</x:v>
      </x:c>
      <x:c r="H1632" t="s">
        <x:v>83</x:v>
      </x:c>
      <x:c r="I1632" s="6">
        <x:v>27.1998579523956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21.678</x:v>
      </x:c>
      <x:c r="R1632" s="8">
        <x:v>116527.702030236</x:v>
      </x:c>
      <x:c r="S1632" s="12">
        <x:v>359073.978498775</x:v>
      </x:c>
      <x:c r="T1632" s="12">
        <x:v>58.084829600876</x:v>
      </x:c>
      <x:c r="U1632" s="12">
        <x:v>24</x:v>
      </x:c>
      <x:c r="V1632" s="12">
        <x:f>NA()</x:f>
      </x:c>
    </x:row>
    <x:row r="1633">
      <x:c r="A1633">
        <x:v>2069189</x:v>
      </x:c>
      <x:c r="B1633" s="1">
        <x:v>43313.7543808681</x:v>
      </x:c>
      <x:c r="C1633" s="6">
        <x:v>31.1825951616667</x:v>
      </x:c>
      <x:c r="D1633" s="14" t="s">
        <x:v>77</x:v>
      </x:c>
      <x:c r="E1633" s="15">
        <x:v>43278.4143363426</x:v>
      </x:c>
      <x:c r="F1633" t="s">
        <x:v>82</x:v>
      </x:c>
      <x:c r="G1633" s="6">
        <x:v>186.68825305548</x:v>
      </x:c>
      <x:c r="H1633" t="s">
        <x:v>83</x:v>
      </x:c>
      <x:c r="I1633" s="6">
        <x:v>27.1937166971652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21.679</x:v>
      </x:c>
      <x:c r="R1633" s="8">
        <x:v>116520.818152175</x:v>
      </x:c>
      <x:c r="S1633" s="12">
        <x:v>359056.395971945</x:v>
      </x:c>
      <x:c r="T1633" s="12">
        <x:v>58.084829600876</x:v>
      </x:c>
      <x:c r="U1633" s="12">
        <x:v>24</x:v>
      </x:c>
      <x:c r="V1633" s="12">
        <x:f>NA()</x:f>
      </x:c>
    </x:row>
    <x:row r="1634">
      <x:c r="A1634">
        <x:v>2069197</x:v>
      </x:c>
      <x:c r="B1634" s="1">
        <x:v>43313.7543925926</x:v>
      </x:c>
      <x:c r="C1634" s="6">
        <x:v>31.19945844</x:v>
      </x:c>
      <x:c r="D1634" s="14" t="s">
        <x:v>77</x:v>
      </x:c>
      <x:c r="E1634" s="15">
        <x:v>43278.4143363426</x:v>
      </x:c>
      <x:c r="F1634" t="s">
        <x:v>82</x:v>
      </x:c>
      <x:c r="G1634" s="6">
        <x:v>186.670519084969</x:v>
      </x:c>
      <x:c r="H1634" t="s">
        <x:v>83</x:v>
      </x:c>
      <x:c r="I1634" s="6">
        <x:v>27.1998579523956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21.678</x:v>
      </x:c>
      <x:c r="R1634" s="8">
        <x:v>116512.980594592</x:v>
      </x:c>
      <x:c r="S1634" s="12">
        <x:v>359057.748893835</x:v>
      </x:c>
      <x:c r="T1634" s="12">
        <x:v>58.084829600876</x:v>
      </x:c>
      <x:c r="U1634" s="12">
        <x:v>24</x:v>
      </x:c>
      <x:c r="V1634" s="12">
        <x:f>NA()</x:f>
      </x:c>
    </x:row>
    <x:row r="1635">
      <x:c r="A1635">
        <x:v>2069209</x:v>
      </x:c>
      <x:c r="B1635" s="1">
        <x:v>43313.7544043634</x:v>
      </x:c>
      <x:c r="C1635" s="6">
        <x:v>31.2163804783333</x:v>
      </x:c>
      <x:c r="D1635" s="14" t="s">
        <x:v>77</x:v>
      </x:c>
      <x:c r="E1635" s="15">
        <x:v>43278.4143363426</x:v>
      </x:c>
      <x:c r="F1635" t="s">
        <x:v>82</x:v>
      </x:c>
      <x:c r="G1635" s="6">
        <x:v>186.722365139693</x:v>
      </x:c>
      <x:c r="H1635" t="s">
        <x:v>83</x:v>
      </x:c>
      <x:c r="I1635" s="6">
        <x:v>27.187575453172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21.679</x:v>
      </x:c>
      <x:c r="R1635" s="8">
        <x:v>116510.651845551</x:v>
      </x:c>
      <x:c r="S1635" s="12">
        <x:v>359041.769437557</x:v>
      </x:c>
      <x:c r="T1635" s="12">
        <x:v>58.084829600876</x:v>
      </x:c>
      <x:c r="U1635" s="12">
        <x:v>24</x:v>
      </x:c>
      <x:c r="V1635" s="12">
        <x:f>NA()</x:f>
      </x:c>
    </x:row>
    <x:row r="1636">
      <x:c r="A1636">
        <x:v>2069218</x:v>
      </x:c>
      <x:c r="B1636" s="1">
        <x:v>43313.7544160532</x:v>
      </x:c>
      <x:c r="C1636" s="6">
        <x:v>31.2332077683333</x:v>
      </x:c>
      <x:c r="D1636" s="14" t="s">
        <x:v>77</x:v>
      </x:c>
      <x:c r="E1636" s="15">
        <x:v>43278.4143363426</x:v>
      </x:c>
      <x:c r="F1636" t="s">
        <x:v>82</x:v>
      </x:c>
      <x:c r="G1636" s="6">
        <x:v>186.704630799207</x:v>
      </x:c>
      <x:c r="H1636" t="s">
        <x:v>83</x:v>
      </x:c>
      <x:c r="I1636" s="6">
        <x:v>27.1937166971652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21.678</x:v>
      </x:c>
      <x:c r="R1636" s="8">
        <x:v>116503.745543577</x:v>
      </x:c>
      <x:c r="S1636" s="12">
        <x:v>359042.356410258</x:v>
      </x:c>
      <x:c r="T1636" s="12">
        <x:v>58.084829600876</x:v>
      </x:c>
      <x:c r="U1636" s="12">
        <x:v>24</x:v>
      </x:c>
      <x:c r="V1636" s="12">
        <x:f>NA()</x:f>
      </x:c>
    </x:row>
    <x:row r="1637">
      <x:c r="A1637">
        <x:v>2069224</x:v>
      </x:c>
      <x:c r="B1637" s="1">
        <x:v>43313.7544271643</x:v>
      </x:c>
      <x:c r="C1637" s="6">
        <x:v>31.2492254283333</x:v>
      </x:c>
      <x:c r="D1637" s="14" t="s">
        <x:v>77</x:v>
      </x:c>
      <x:c r="E1637" s="15">
        <x:v>43278.4143363426</x:v>
      </x:c>
      <x:c r="F1637" t="s">
        <x:v>82</x:v>
      </x:c>
      <x:c r="G1637" s="6">
        <x:v>186.621400097815</x:v>
      </x:c>
      <x:c r="H1637" t="s">
        <x:v>83</x:v>
      </x:c>
      <x:c r="I1637" s="6">
        <x:v>27.1998579523956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21.681</x:v>
      </x:c>
      <x:c r="R1637" s="8">
        <x:v>116496.849061175</x:v>
      </x:c>
      <x:c r="S1637" s="12">
        <x:v>359037.222837672</x:v>
      </x:c>
      <x:c r="T1637" s="12">
        <x:v>58.084829600876</x:v>
      </x:c>
      <x:c r="U1637" s="12">
        <x:v>24</x:v>
      </x:c>
      <x:c r="V1637" s="12">
        <x:f>NA()</x:f>
      </x:c>
    </x:row>
    <x:row r="1638">
      <x:c r="A1638">
        <x:v>2069240</x:v>
      </x:c>
      <x:c r="B1638" s="1">
        <x:v>43313.7544389236</x:v>
      </x:c>
      <x:c r="C1638" s="6">
        <x:v>31.2661591083333</x:v>
      </x:c>
      <x:c r="D1638" s="14" t="s">
        <x:v>77</x:v>
      </x:c>
      <x:c r="E1638" s="15">
        <x:v>43278.4143363426</x:v>
      </x:c>
      <x:c r="F1638" t="s">
        <x:v>82</x:v>
      </x:c>
      <x:c r="G1638" s="6">
        <x:v>186.637771312221</x:v>
      </x:c>
      <x:c r="H1638" t="s">
        <x:v>83</x:v>
      </x:c>
      <x:c r="I1638" s="6">
        <x:v>27.1998579523956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21.68</x:v>
      </x:c>
      <x:c r="R1638" s="8">
        <x:v>116504.214188576</x:v>
      </x:c>
      <x:c r="S1638" s="12">
        <x:v>359051.739110492</x:v>
      </x:c>
      <x:c r="T1638" s="12">
        <x:v>58.084829600876</x:v>
      </x:c>
      <x:c r="U1638" s="12">
        <x:v>24</x:v>
      </x:c>
      <x:c r="V1638" s="12">
        <x:f>NA()</x:f>
      </x:c>
    </x:row>
    <x:row r="1639">
      <x:c r="A1639">
        <x:v>2069249</x:v>
      </x:c>
      <x:c r="B1639" s="1">
        <x:v>43313.7544506597</x:v>
      </x:c>
      <x:c r="C1639" s="6">
        <x:v>31.2830648783333</x:v>
      </x:c>
      <x:c r="D1639" s="14" t="s">
        <x:v>77</x:v>
      </x:c>
      <x:c r="E1639" s="15">
        <x:v>43278.4143363426</x:v>
      </x:c>
      <x:c r="F1639" t="s">
        <x:v>82</x:v>
      </x:c>
      <x:c r="G1639" s="6">
        <x:v>186.572297139305</x:v>
      </x:c>
      <x:c r="H1639" t="s">
        <x:v>83</x:v>
      </x:c>
      <x:c r="I1639" s="6">
        <x:v>27.1998579523956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21.684</x:v>
      </x:c>
      <x:c r="R1639" s="8">
        <x:v>116506.209029969</x:v>
      </x:c>
      <x:c r="S1639" s="12">
        <x:v>359038.579376084</x:v>
      </x:c>
      <x:c r="T1639" s="12">
        <x:v>58.084829600876</x:v>
      </x:c>
      <x:c r="U1639" s="12">
        <x:v>24</x:v>
      </x:c>
      <x:c r="V1639" s="12">
        <x:f>NA()</x:f>
      </x:c>
    </x:row>
    <x:row r="1640">
      <x:c r="A1640">
        <x:v>2069251</x:v>
      </x:c>
      <x:c r="B1640" s="1">
        <x:v>43313.7544622338</x:v>
      </x:c>
      <x:c r="C1640" s="6">
        <x:v>31.29971585</x:v>
      </x:c>
      <x:c r="D1640" s="14" t="s">
        <x:v>77</x:v>
      </x:c>
      <x:c r="E1640" s="15">
        <x:v>43278.4143363426</x:v>
      </x:c>
      <x:c r="F1640" t="s">
        <x:v>82</x:v>
      </x:c>
      <x:c r="G1640" s="6">
        <x:v>186.68825305548</x:v>
      </x:c>
      <x:c r="H1640" t="s">
        <x:v>83</x:v>
      </x:c>
      <x:c r="I1640" s="6">
        <x:v>27.1937166971652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21.679</x:v>
      </x:c>
      <x:c r="R1640" s="8">
        <x:v>116493.661017983</x:v>
      </x:c>
      <x:c r="S1640" s="12">
        <x:v>359015.167680309</x:v>
      </x:c>
      <x:c r="T1640" s="12">
        <x:v>58.084829600876</x:v>
      </x:c>
      <x:c r="U1640" s="12">
        <x:v>24</x:v>
      </x:c>
      <x:c r="V1640" s="12">
        <x:f>NA()</x:f>
      </x:c>
    </x:row>
    <x:row r="1641">
      <x:c r="A1641">
        <x:v>2069264</x:v>
      </x:c>
      <x:c r="B1641" s="1">
        <x:v>43313.7544738773</x:v>
      </x:c>
      <x:c r="C1641" s="6">
        <x:v>31.3165331783333</x:v>
      </x:c>
      <x:c r="D1641" s="14" t="s">
        <x:v>77</x:v>
      </x:c>
      <x:c r="E1641" s="15">
        <x:v>43278.4143363426</x:v>
      </x:c>
      <x:c r="F1641" t="s">
        <x:v>82</x:v>
      </x:c>
      <x:c r="G1641" s="6">
        <x:v>186.590024001882</x:v>
      </x:c>
      <x:c r="H1641" t="s">
        <x:v>83</x:v>
      </x:c>
      <x:c r="I1641" s="6">
        <x:v>27.1937166971652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21.685</x:v>
      </x:c>
      <x:c r="R1641" s="8">
        <x:v>116501.362135333</x:v>
      </x:c>
      <x:c r="S1641" s="12">
        <x:v>359035.916784399</x:v>
      </x:c>
      <x:c r="T1641" s="12">
        <x:v>58.084829600876</x:v>
      </x:c>
      <x:c r="U1641" s="12">
        <x:v>24</x:v>
      </x:c>
      <x:c r="V1641" s="12">
        <x:f>NA()</x:f>
      </x:c>
    </x:row>
    <x:row r="1642">
      <x:c r="A1642">
        <x:v>2069273</x:v>
      </x:c>
      <x:c r="B1642" s="1">
        <x:v>43313.7544850694</x:v>
      </x:c>
      <x:c r="C1642" s="6">
        <x:v>31.3326241716667</x:v>
      </x:c>
      <x:c r="D1642" s="14" t="s">
        <x:v>77</x:v>
      </x:c>
      <x:c r="E1642" s="15">
        <x:v>43278.4143363426</x:v>
      </x:c>
      <x:c r="F1642" t="s">
        <x:v>82</x:v>
      </x:c>
      <x:c r="G1642" s="6">
        <x:v>186.655502913191</x:v>
      </x:c>
      <x:c r="H1642" t="s">
        <x:v>83</x:v>
      </x:c>
      <x:c r="I1642" s="6">
        <x:v>27.1937166971652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21.681</x:v>
      </x:c>
      <x:c r="R1642" s="8">
        <x:v>116487.924236724</x:v>
      </x:c>
      <x:c r="S1642" s="12">
        <x:v>359020.891123203</x:v>
      </x:c>
      <x:c r="T1642" s="12">
        <x:v>58.084829600876</x:v>
      </x:c>
      <x:c r="U1642" s="12">
        <x:v>24</x:v>
      </x:c>
      <x:c r="V1642" s="12">
        <x:f>NA()</x:f>
      </x:c>
    </x:row>
    <x:row r="1643">
      <x:c r="A1643">
        <x:v>2069282</x:v>
      </x:c>
      <x:c r="B1643" s="1">
        <x:v>43313.7544967593</x:v>
      </x:c>
      <x:c r="C1643" s="6">
        <x:v>31.349473965</x:v>
      </x:c>
      <x:c r="D1643" s="14" t="s">
        <x:v>77</x:v>
      </x:c>
      <x:c r="E1643" s="15">
        <x:v>43278.4143363426</x:v>
      </x:c>
      <x:c r="F1643" t="s">
        <x:v>82</x:v>
      </x:c>
      <x:c r="G1643" s="6">
        <x:v>186.605030664369</x:v>
      </x:c>
      <x:c r="H1643" t="s">
        <x:v>83</x:v>
      </x:c>
      <x:c r="I1643" s="6">
        <x:v>27.1998579523956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21.682</x:v>
      </x:c>
      <x:c r="R1643" s="8">
        <x:v>116513.050651728</x:v>
      </x:c>
      <x:c r="S1643" s="12">
        <x:v>359028.059308838</x:v>
      </x:c>
      <x:c r="T1643" s="12">
        <x:v>58.084829600876</x:v>
      </x:c>
      <x:c r="U1643" s="12">
        <x:v>24</x:v>
      </x:c>
      <x:c r="V1643" s="12">
        <x:f>NA()</x:f>
      </x:c>
    </x:row>
    <x:row r="1644">
      <x:c r="A1644">
        <x:v>2069288</x:v>
      </x:c>
      <x:c r="B1644" s="1">
        <x:v>43313.7545084838</x:v>
      </x:c>
      <x:c r="C1644" s="6">
        <x:v>31.3663223933333</x:v>
      </x:c>
      <x:c r="D1644" s="14" t="s">
        <x:v>77</x:v>
      </x:c>
      <x:c r="E1644" s="15">
        <x:v>43278.4143363426</x:v>
      </x:c>
      <x:c r="F1644" t="s">
        <x:v>82</x:v>
      </x:c>
      <x:c r="G1644" s="6">
        <x:v>186.622759896028</x:v>
      </x:c>
      <x:c r="H1644" t="s">
        <x:v>83</x:v>
      </x:c>
      <x:c r="I1644" s="6">
        <x:v>27.1937166971652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21.683</x:v>
      </x:c>
      <x:c r="R1644" s="8">
        <x:v>116510.827577608</x:v>
      </x:c>
      <x:c r="S1644" s="12">
        <x:v>359036.585750535</x:v>
      </x:c>
      <x:c r="T1644" s="12">
        <x:v>58.084829600876</x:v>
      </x:c>
      <x:c r="U1644" s="12">
        <x:v>24</x:v>
      </x:c>
      <x:c r="V1644" s="12">
        <x:f>NA()</x:f>
      </x:c>
    </x:row>
    <x:row r="1645">
      <x:c r="A1645">
        <x:v>2069303</x:v>
      </x:c>
      <x:c r="B1645" s="1">
        <x:v>43313.7545202546</x:v>
      </x:c>
      <x:c r="C1645" s="6">
        <x:v>31.383301365</x:v>
      </x:c>
      <x:c r="D1645" s="14" t="s">
        <x:v>77</x:v>
      </x:c>
      <x:c r="E1645" s="15">
        <x:v>43278.4143363426</x:v>
      </x:c>
      <x:c r="F1645" t="s">
        <x:v>82</x:v>
      </x:c>
      <x:c r="G1645" s="6">
        <x:v>186.572297139305</x:v>
      </x:c>
      <x:c r="H1645" t="s">
        <x:v>83</x:v>
      </x:c>
      <x:c r="I1645" s="6">
        <x:v>27.1998579523956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21.684</x:v>
      </x:c>
      <x:c r="R1645" s="8">
        <x:v>116510.436151248</x:v>
      </x:c>
      <x:c r="S1645" s="12">
        <x:v>359025.964715964</x:v>
      </x:c>
      <x:c r="T1645" s="12">
        <x:v>58.084829600876</x:v>
      </x:c>
      <x:c r="U1645" s="12">
        <x:v>24</x:v>
      </x:c>
      <x:c r="V1645" s="12">
        <x:f>NA()</x:f>
      </x:c>
    </x:row>
    <x:row r="1646">
      <x:c r="A1646">
        <x:v>2069305</x:v>
      </x:c>
      <x:c r="B1646" s="1">
        <x:v>43313.7545312847</x:v>
      </x:c>
      <x:c r="C1646" s="6">
        <x:v>31.399165085</x:v>
      </x:c>
      <x:c r="D1646" s="14" t="s">
        <x:v>77</x:v>
      </x:c>
      <x:c r="E1646" s="15">
        <x:v>43278.4143363426</x:v>
      </x:c>
      <x:c r="F1646" t="s">
        <x:v>82</x:v>
      </x:c>
      <x:c r="G1646" s="6">
        <x:v>186.58866301162</x:v>
      </x:c>
      <x:c r="H1646" t="s">
        <x:v>83</x:v>
      </x:c>
      <x:c r="I1646" s="6">
        <x:v>27.1998579523956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21.683</x:v>
      </x:c>
      <x:c r="R1646" s="8">
        <x:v>116492.163174564</x:v>
      </x:c>
      <x:c r="S1646" s="12">
        <x:v>359004.363742677</x:v>
      </x:c>
      <x:c r="T1646" s="12">
        <x:v>58.084829600876</x:v>
      </x:c>
      <x:c r="U1646" s="12">
        <x:v>24</x:v>
      </x:c>
      <x:c r="V1646" s="12">
        <x:f>NA()</x:f>
      </x:c>
    </x:row>
    <x:row r="1647">
      <x:c r="A1647">
        <x:v>2069314</x:v>
      </x:c>
      <x:c r="B1647" s="1">
        <x:v>43313.7545429745</x:v>
      </x:c>
      <x:c r="C1647" s="6">
        <x:v>31.4160067983333</x:v>
      </x:c>
      <x:c r="D1647" s="14" t="s">
        <x:v>77</x:v>
      </x:c>
      <x:c r="E1647" s="15">
        <x:v>43278.4143363426</x:v>
      </x:c>
      <x:c r="F1647" t="s">
        <x:v>82</x:v>
      </x:c>
      <x:c r="G1647" s="6">
        <x:v>186.655502913191</x:v>
      </x:c>
      <x:c r="H1647" t="s">
        <x:v>83</x:v>
      </x:c>
      <x:c r="I1647" s="6">
        <x:v>27.1937166971652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21.681</x:v>
      </x:c>
      <x:c r="R1647" s="8">
        <x:v>116511.506678442</x:v>
      </x:c>
      <x:c r="S1647" s="12">
        <x:v>358998.132843411</x:v>
      </x:c>
      <x:c r="T1647" s="12">
        <x:v>58.084829600876</x:v>
      </x:c>
      <x:c r="U1647" s="12">
        <x:v>24</x:v>
      </x:c>
      <x:c r="V1647" s="12">
        <x:f>NA()</x:f>
      </x:c>
    </x:row>
    <x:row r="1648">
      <x:c r="A1648">
        <x:v>2069326</x:v>
      </x:c>
      <x:c r="B1648" s="1">
        <x:v>43313.7545546644</x:v>
      </x:c>
      <x:c r="C1648" s="6">
        <x:v>31.432861865</x:v>
      </x:c>
      <x:c r="D1648" s="14" t="s">
        <x:v>77</x:v>
      </x:c>
      <x:c r="E1648" s="15">
        <x:v>43278.4143363426</x:v>
      </x:c>
      <x:c r="F1648" t="s">
        <x:v>82</x:v>
      </x:c>
      <x:c r="G1648" s="6">
        <x:v>186.53957073492</x:v>
      </x:c>
      <x:c r="H1648" t="s">
        <x:v>83</x:v>
      </x:c>
      <x:c r="I1648" s="6">
        <x:v>27.1998579523956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21.686</x:v>
      </x:c>
      <x:c r="R1648" s="8">
        <x:v>116499.42731196</x:v>
      </x:c>
      <x:c r="S1648" s="12">
        <x:v>359000.946065891</x:v>
      </x:c>
      <x:c r="T1648" s="12">
        <x:v>58.084829600876</x:v>
      </x:c>
      <x:c r="U1648" s="12">
        <x:v>24</x:v>
      </x:c>
      <x:c r="V1648" s="12">
        <x:f>NA()</x:f>
      </x:c>
    </x:row>
    <x:row r="1649">
      <x:c r="A1649">
        <x:v>2069333</x:v>
      </x:c>
      <x:c r="B1649" s="1">
        <x:v>43313.7545663542</x:v>
      </x:c>
      <x:c r="C1649" s="6">
        <x:v>31.4496756566667</x:v>
      </x:c>
      <x:c r="D1649" s="14" t="s">
        <x:v>77</x:v>
      </x:c>
      <x:c r="E1649" s="15">
        <x:v>43278.4143363426</x:v>
      </x:c>
      <x:c r="F1649" t="s">
        <x:v>82</x:v>
      </x:c>
      <x:c r="G1649" s="6">
        <x:v>186.606391058709</x:v>
      </x:c>
      <x:c r="H1649" t="s">
        <x:v>83</x:v>
      </x:c>
      <x:c r="I1649" s="6">
        <x:v>27.1937166971652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21.684</x:v>
      </x:c>
      <x:c r="R1649" s="8">
        <x:v>116502.843887742</x:v>
      </x:c>
      <x:c r="S1649" s="12">
        <x:v>359005.320492729</x:v>
      </x:c>
      <x:c r="T1649" s="12">
        <x:v>58.084829600876</x:v>
      </x:c>
      <x:c r="U1649" s="12">
        <x:v>24</x:v>
      </x:c>
      <x:c r="V1649" s="12">
        <x:f>NA()</x:f>
      </x:c>
    </x:row>
    <x:row r="1650">
      <x:c r="A1650">
        <x:v>2069341</x:v>
      </x:c>
      <x:c r="B1650" s="1">
        <x:v>43313.754577581</x:v>
      </x:c>
      <x:c r="C1650" s="6">
        <x:v>31.4658377933333</x:v>
      </x:c>
      <x:c r="D1650" s="14" t="s">
        <x:v>77</x:v>
      </x:c>
      <x:c r="E1650" s="15">
        <x:v>43278.4143363426</x:v>
      </x:c>
      <x:c r="F1650" t="s">
        <x:v>82</x:v>
      </x:c>
      <x:c r="G1650" s="6">
        <x:v>186.606391058709</x:v>
      </x:c>
      <x:c r="H1650" t="s">
        <x:v>83</x:v>
      </x:c>
      <x:c r="I1650" s="6">
        <x:v>27.1937166971652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21.684</x:v>
      </x:c>
      <x:c r="R1650" s="8">
        <x:v>116487.611674326</x:v>
      </x:c>
      <x:c r="S1650" s="12">
        <x:v>358992.050992888</x:v>
      </x:c>
      <x:c r="T1650" s="12">
        <x:v>58.084829600876</x:v>
      </x:c>
      <x:c r="U1650" s="12">
        <x:v>24</x:v>
      </x:c>
      <x:c r="V1650" s="12">
        <x:f>NA()</x:f>
      </x:c>
    </x:row>
    <x:row r="1651">
      <x:c r="A1651">
        <x:v>2069357</x:v>
      </x:c>
      <x:c r="B1651" s="1">
        <x:v>43313.7545893171</x:v>
      </x:c>
      <x:c r="C1651" s="6">
        <x:v>31.4827362316667</x:v>
      </x:c>
      <x:c r="D1651" s="14" t="s">
        <x:v>77</x:v>
      </x:c>
      <x:c r="E1651" s="15">
        <x:v>43278.4143363426</x:v>
      </x:c>
      <x:c r="F1651" t="s">
        <x:v>82</x:v>
      </x:c>
      <x:c r="G1651" s="6">
        <x:v>186.54093351171</x:v>
      </x:c>
      <x:c r="H1651" t="s">
        <x:v>83</x:v>
      </x:c>
      <x:c r="I1651" s="6">
        <x:v>27.1937166971652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21.688</x:v>
      </x:c>
      <x:c r="R1651" s="8">
        <x:v>116487.640213923</x:v>
      </x:c>
      <x:c r="S1651" s="12">
        <x:v>359000.140145974</x:v>
      </x:c>
      <x:c r="T1651" s="12">
        <x:v>58.084829600876</x:v>
      </x:c>
      <x:c r="U1651" s="12">
        <x:v>24</x:v>
      </x:c>
      <x:c r="V1651" s="12">
        <x:f>NA()</x:f>
      </x:c>
    </x:row>
    <x:row r="1652">
      <x:c r="A1652">
        <x:v>2069360</x:v>
      </x:c>
      <x:c r="B1652" s="1">
        <x:v>43313.7546010069</x:v>
      </x:c>
      <x:c r="C1652" s="6">
        <x:v>31.49959174</x:v>
      </x:c>
      <x:c r="D1652" s="14" t="s">
        <x:v>77</x:v>
      </x:c>
      <x:c r="E1652" s="15">
        <x:v>43278.4143363426</x:v>
      </x:c>
      <x:c r="F1652" t="s">
        <x:v>82</x:v>
      </x:c>
      <x:c r="G1652" s="6">
        <x:v>186.590024001882</x:v>
      </x:c>
      <x:c r="H1652" t="s">
        <x:v>83</x:v>
      </x:c>
      <x:c r="I1652" s="6">
        <x:v>27.1937166971652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21.685</x:v>
      </x:c>
      <x:c r="R1652" s="8">
        <x:v>116474.426200231</x:v>
      </x:c>
      <x:c r="S1652" s="12">
        <x:v>358984.598870466</x:v>
      </x:c>
      <x:c r="T1652" s="12">
        <x:v>58.084829600876</x:v>
      </x:c>
      <x:c r="U1652" s="12">
        <x:v>24</x:v>
      </x:c>
      <x:c r="V1652" s="12">
        <x:f>NA()</x:f>
      </x:c>
    </x:row>
    <x:row r="1653">
      <x:c r="A1653">
        <x:v>2069371</x:v>
      </x:c>
      <x:c r="B1653" s="1">
        <x:v>43313.7546127315</x:v>
      </x:c>
      <x:c r="C1653" s="6">
        <x:v>31.5164441133333</x:v>
      </x:c>
      <x:c r="D1653" s="14" t="s">
        <x:v>77</x:v>
      </x:c>
      <x:c r="E1653" s="15">
        <x:v>43278.4143363426</x:v>
      </x:c>
      <x:c r="F1653" t="s">
        <x:v>82</x:v>
      </x:c>
      <x:c r="G1653" s="6">
        <x:v>186.590024001882</x:v>
      </x:c>
      <x:c r="H1653" t="s">
        <x:v>83</x:v>
      </x:c>
      <x:c r="I1653" s="6">
        <x:v>27.1937166971652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21.685</x:v>
      </x:c>
      <x:c r="R1653" s="8">
        <x:v>116472.279459615</x:v>
      </x:c>
      <x:c r="S1653" s="12">
        <x:v>359003.090652374</x:v>
      </x:c>
      <x:c r="T1653" s="12">
        <x:v>58.084829600876</x:v>
      </x:c>
      <x:c r="U1653" s="12">
        <x:v>24</x:v>
      </x:c>
      <x:c r="V1653" s="12">
        <x:f>NA()</x:f>
      </x:c>
    </x:row>
    <x:row r="1654">
      <x:c r="A1654">
        <x:v>2069383</x:v>
      </x:c>
      <x:c r="B1654" s="1">
        <x:v>43313.7546244213</x:v>
      </x:c>
      <x:c r="C1654" s="6">
        <x:v>31.5332787416667</x:v>
      </x:c>
      <x:c r="D1654" s="14" t="s">
        <x:v>77</x:v>
      </x:c>
      <x:c r="E1654" s="15">
        <x:v>43278.4143363426</x:v>
      </x:c>
      <x:c r="F1654" t="s">
        <x:v>82</x:v>
      </x:c>
      <x:c r="G1654" s="6">
        <x:v>186.557295228645</x:v>
      </x:c>
      <x:c r="H1654" t="s">
        <x:v>83</x:v>
      </x:c>
      <x:c r="I1654" s="6">
        <x:v>27.1937166971652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21.687</x:v>
      </x:c>
      <x:c r="R1654" s="8">
        <x:v>116476.976449585</x:v>
      </x:c>
      <x:c r="S1654" s="12">
        <x:v>359001.819034122</x:v>
      </x:c>
      <x:c r="T1654" s="12">
        <x:v>58.084829600876</x:v>
      </x:c>
      <x:c r="U1654" s="12">
        <x:v>24</x:v>
      </x:c>
      <x:c r="V1654" s="12">
        <x:f>NA()</x:f>
      </x:c>
    </x:row>
    <x:row r="1655">
      <x:c r="A1655">
        <x:v>2069387</x:v>
      </x:c>
      <x:c r="B1655" s="1">
        <x:v>43313.7546355671</x:v>
      </x:c>
      <x:c r="C1655" s="6">
        <x:v>31.5493396666667</x:v>
      </x:c>
      <x:c r="D1655" s="14" t="s">
        <x:v>77</x:v>
      </x:c>
      <x:c r="E1655" s="15">
        <x:v>43278.4143363426</x:v>
      </x:c>
      <x:c r="F1655" t="s">
        <x:v>82</x:v>
      </x:c>
      <x:c r="G1655" s="6">
        <x:v>186.639130514101</x:v>
      </x:c>
      <x:c r="H1655" t="s">
        <x:v>83</x:v>
      </x:c>
      <x:c r="I1655" s="6">
        <x:v>27.1937166971652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21.682</x:v>
      </x:c>
      <x:c r="R1655" s="8">
        <x:v>116476.545541634</x:v>
      </x:c>
      <x:c r="S1655" s="12">
        <x:v>359006.414890212</x:v>
      </x:c>
      <x:c r="T1655" s="12">
        <x:v>58.084829600876</x:v>
      </x:c>
      <x:c r="U1655" s="12">
        <x:v>24</x:v>
      </x:c>
      <x:c r="V1655" s="12">
        <x:f>NA()</x:f>
      </x:c>
    </x:row>
    <x:row r="1656">
      <x:c r="A1656">
        <x:v>2069398</x:v>
      </x:c>
      <x:c r="B1656" s="1">
        <x:v>43313.7546472222</x:v>
      </x:c>
      <x:c r="C1656" s="6">
        <x:v>31.5661391966667</x:v>
      </x:c>
      <x:c r="D1656" s="14" t="s">
        <x:v>77</x:v>
      </x:c>
      <x:c r="E1656" s="15">
        <x:v>43278.4143363426</x:v>
      </x:c>
      <x:c r="F1656" t="s">
        <x:v>82</x:v>
      </x:c>
      <x:c r="G1656" s="6">
        <x:v>186.624118291477</x:v>
      </x:c>
      <x:c r="H1656" t="s">
        <x:v>83</x:v>
      </x:c>
      <x:c r="I1656" s="6">
        <x:v>27.187575453172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21.685</x:v>
      </x:c>
      <x:c r="R1656" s="8">
        <x:v>116489.529370507</x:v>
      </x:c>
      <x:c r="S1656" s="12">
        <x:v>358998.725098328</x:v>
      </x:c>
      <x:c r="T1656" s="12">
        <x:v>58.084829600876</x:v>
      </x:c>
      <x:c r="U1656" s="12">
        <x:v>24</x:v>
      </x:c>
      <x:c r="V1656" s="12">
        <x:f>NA()</x:f>
      </x:c>
    </x:row>
    <x:row r="1657">
      <x:c r="A1657">
        <x:v>2069411</x:v>
      </x:c>
      <x:c r="B1657" s="1">
        <x:v>43313.7546591088</x:v>
      </x:c>
      <x:c r="C1657" s="6">
        <x:v>31.5832145333333</x:v>
      </x:c>
      <x:c r="D1657" s="14" t="s">
        <x:v>77</x:v>
      </x:c>
      <x:c r="E1657" s="15">
        <x:v>43278.4143363426</x:v>
      </x:c>
      <x:c r="F1657" t="s">
        <x:v>82</x:v>
      </x:c>
      <x:c r="G1657" s="6">
        <x:v>186.590024001882</x:v>
      </x:c>
      <x:c r="H1657" t="s">
        <x:v>83</x:v>
      </x:c>
      <x:c r="I1657" s="6">
        <x:v>27.1937166971652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21.685</x:v>
      </x:c>
      <x:c r="R1657" s="8">
        <x:v>116495.101738421</x:v>
      </x:c>
      <x:c r="S1657" s="12">
        <x:v>358997.716304539</x:v>
      </x:c>
      <x:c r="T1657" s="12">
        <x:v>58.084829600876</x:v>
      </x:c>
      <x:c r="U1657" s="12">
        <x:v>24</x:v>
      </x:c>
      <x:c r="V1657" s="12">
        <x:f>NA()</x:f>
      </x:c>
    </x:row>
    <x:row r="1658">
      <x:c r="A1658">
        <x:v>2069419</x:v>
      </x:c>
      <x:c r="B1658" s="1">
        <x:v>43313.7546707523</x:v>
      </x:c>
      <x:c r="C1658" s="6">
        <x:v>31.6000284633333</x:v>
      </x:c>
      <x:c r="D1658" s="14" t="s">
        <x:v>77</x:v>
      </x:c>
      <x:c r="E1658" s="15">
        <x:v>43278.4143363426</x:v>
      </x:c>
      <x:c r="F1658" t="s">
        <x:v>82</x:v>
      </x:c>
      <x:c r="G1658" s="6">
        <x:v>186.606391058709</x:v>
      </x:c>
      <x:c r="H1658" t="s">
        <x:v>83</x:v>
      </x:c>
      <x:c r="I1658" s="6">
        <x:v>27.1937166971652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21.684</x:v>
      </x:c>
      <x:c r="R1658" s="8">
        <x:v>116488.743294282</x:v>
      </x:c>
      <x:c r="S1658" s="12">
        <x:v>359001.226835928</x:v>
      </x:c>
      <x:c r="T1658" s="12">
        <x:v>58.084829600876</x:v>
      </x:c>
      <x:c r="U1658" s="12">
        <x:v>24</x:v>
      </x:c>
      <x:c r="V1658" s="12">
        <x:f>NA()</x:f>
      </x:c>
    </x:row>
    <x:row r="1659">
      <x:c r="A1659">
        <x:v>2069425</x:v>
      </x:c>
      <x:c r="B1659" s="1">
        <x:v>43313.7546819097</x:v>
      </x:c>
      <x:c r="C1659" s="6">
        <x:v>31.6160812383333</x:v>
      </x:c>
      <x:c r="D1659" s="14" t="s">
        <x:v>77</x:v>
      </x:c>
      <x:c r="E1659" s="15">
        <x:v>43278.4143363426</x:v>
      </x:c>
      <x:c r="F1659" t="s">
        <x:v>82</x:v>
      </x:c>
      <x:c r="G1659" s="6">
        <x:v>186.606391058709</x:v>
      </x:c>
      <x:c r="H1659" t="s">
        <x:v>83</x:v>
      </x:c>
      <x:c r="I1659" s="6">
        <x:v>27.1937166971652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21.684</x:v>
      </x:c>
      <x:c r="R1659" s="8">
        <x:v>116485.514268542</x:v>
      </x:c>
      <x:c r="S1659" s="12">
        <x:v>358988.462454375</x:v>
      </x:c>
      <x:c r="T1659" s="12">
        <x:v>58.084829600876</x:v>
      </x:c>
      <x:c r="U1659" s="12">
        <x:v>24</x:v>
      </x:c>
      <x:c r="V1659" s="12">
        <x:f>NA()</x:f>
      </x:c>
    </x:row>
    <x:row r="1660">
      <x:c r="A1660">
        <x:v>2069436</x:v>
      </x:c>
      <x:c r="B1660" s="1">
        <x:v>43313.7546935532</x:v>
      </x:c>
      <x:c r="C1660" s="6">
        <x:v>31.6328585366667</x:v>
      </x:c>
      <x:c r="D1660" s="14" t="s">
        <x:v>77</x:v>
      </x:c>
      <x:c r="E1660" s="15">
        <x:v>43278.4143363426</x:v>
      </x:c>
      <x:c r="F1660" t="s">
        <x:v>82</x:v>
      </x:c>
      <x:c r="G1660" s="6">
        <x:v>186.573658725282</x:v>
      </x:c>
      <x:c r="H1660" t="s">
        <x:v>83</x:v>
      </x:c>
      <x:c r="I1660" s="6">
        <x:v>27.1937166971652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21.686</x:v>
      </x:c>
      <x:c r="R1660" s="8">
        <x:v>116483.144068875</x:v>
      </x:c>
      <x:c r="S1660" s="12">
        <x:v>358979.507988151</x:v>
      </x:c>
      <x:c r="T1660" s="12">
        <x:v>58.084829600876</x:v>
      </x:c>
      <x:c r="U1660" s="12">
        <x:v>24</x:v>
      </x:c>
      <x:c r="V1660" s="12">
        <x:f>NA()</x:f>
      </x:c>
    </x:row>
    <x:row r="1661">
      <x:c r="A1661">
        <x:v>2069443</x:v>
      </x:c>
      <x:c r="B1661" s="1">
        <x:v>43313.7547054051</x:v>
      </x:c>
      <x:c r="C1661" s="6">
        <x:v>31.6499091216667</x:v>
      </x:c>
      <x:c r="D1661" s="14" t="s">
        <x:v>77</x:v>
      </x:c>
      <x:c r="E1661" s="15">
        <x:v>43278.4143363426</x:v>
      </x:c>
      <x:c r="F1661" t="s">
        <x:v>82</x:v>
      </x:c>
      <x:c r="G1661" s="6">
        <x:v>186.555933047159</x:v>
      </x:c>
      <x:c r="H1661" t="s">
        <x:v>83</x:v>
      </x:c>
      <x:c r="I1661" s="6">
        <x:v>27.1998579523956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21.685</x:v>
      </x:c>
      <x:c r="R1661" s="8">
        <x:v>116478.781797664</x:v>
      </x:c>
      <x:c r="S1661" s="12">
        <x:v>358997.278027397</x:v>
      </x:c>
      <x:c r="T1661" s="12">
        <x:v>58.084829600876</x:v>
      </x:c>
      <x:c r="U1661" s="12">
        <x:v>24</x:v>
      </x:c>
      <x:c r="V1661" s="12">
        <x:f>NA()</x:f>
      </x:c>
    </x:row>
    <x:row r="1662">
      <x:c r="A1662">
        <x:v>2069452</x:v>
      </x:c>
      <x:c r="B1662" s="1">
        <x:v>43313.7547170139</x:v>
      </x:c>
      <x:c r="C1662" s="6">
        <x:v>31.666604195</x:v>
      </x:c>
      <x:c r="D1662" s="14" t="s">
        <x:v>77</x:v>
      </x:c>
      <x:c r="E1662" s="15">
        <x:v>43278.4143363426</x:v>
      </x:c>
      <x:c r="F1662" t="s">
        <x:v>82</x:v>
      </x:c>
      <x:c r="G1662" s="6">
        <x:v>186.622759896028</x:v>
      </x:c>
      <x:c r="H1662" t="s">
        <x:v>83</x:v>
      </x:c>
      <x:c r="I1662" s="6">
        <x:v>27.1937166971652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21.683</x:v>
      </x:c>
      <x:c r="R1662" s="8">
        <x:v>116476.519980378</x:v>
      </x:c>
      <x:c r="S1662" s="12">
        <x:v>358976.824204819</x:v>
      </x:c>
      <x:c r="T1662" s="12">
        <x:v>58.084829600876</x:v>
      </x:c>
      <x:c r="U1662" s="12">
        <x:v>24</x:v>
      </x:c>
      <x:c r="V1662" s="12">
        <x:f>NA()</x:f>
      </x:c>
    </x:row>
    <x:row r="1663">
      <x:c r="A1663">
        <x:v>2069463</x:v>
      </x:c>
      <x:c r="B1663" s="1">
        <x:v>43313.754728125</x:v>
      </x:c>
      <x:c r="C1663" s="6">
        <x:v>31.6826056133333</x:v>
      </x:c>
      <x:c r="D1663" s="14" t="s">
        <x:v>77</x:v>
      </x:c>
      <x:c r="E1663" s="15">
        <x:v>43278.4143363426</x:v>
      </x:c>
      <x:c r="F1663" t="s">
        <x:v>82</x:v>
      </x:c>
      <x:c r="G1663" s="6">
        <x:v>186.572297139305</x:v>
      </x:c>
      <x:c r="H1663" t="s">
        <x:v>83</x:v>
      </x:c>
      <x:c r="I1663" s="6">
        <x:v>27.1998579523956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21.684</x:v>
      </x:c>
      <x:c r="R1663" s="8">
        <x:v>116476.895679778</x:v>
      </x:c>
      <x:c r="S1663" s="12">
        <x:v>358971.136155273</x:v>
      </x:c>
      <x:c r="T1663" s="12">
        <x:v>58.084829600876</x:v>
      </x:c>
      <x:c r="U1663" s="12">
        <x:v>24</x:v>
      </x:c>
      <x:c r="V1663" s="12">
        <x:f>NA()</x:f>
      </x:c>
    </x:row>
    <x:row r="1664">
      <x:c r="A1664">
        <x:v>2069469</x:v>
      </x:c>
      <x:c r="B1664" s="1">
        <x:v>43313.7547398148</x:v>
      </x:c>
      <x:c r="C1664" s="6">
        <x:v>31.6994415883333</x:v>
      </x:c>
      <x:c r="D1664" s="14" t="s">
        <x:v>77</x:v>
      </x:c>
      <x:c r="E1664" s="15">
        <x:v>43278.4143363426</x:v>
      </x:c>
      <x:c r="F1664" t="s">
        <x:v>82</x:v>
      </x:c>
      <x:c r="G1664" s="6">
        <x:v>186.555933047159</x:v>
      </x:c>
      <x:c r="H1664" t="s">
        <x:v>83</x:v>
      </x:c>
      <x:c r="I1664" s="6">
        <x:v>27.1998579523956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21.685</x:v>
      </x:c>
      <x:c r="R1664" s="8">
        <x:v>116476.13980611</x:v>
      </x:c>
      <x:c r="S1664" s="12">
        <x:v>358973.169663345</x:v>
      </x:c>
      <x:c r="T1664" s="12">
        <x:v>58.084829600876</x:v>
      </x:c>
      <x:c r="U1664" s="12">
        <x:v>24</x:v>
      </x:c>
      <x:c r="V1664" s="12">
        <x:f>NA()</x:f>
      </x:c>
    </x:row>
    <x:row r="1665">
      <x:c r="A1665">
        <x:v>2069476</x:v>
      </x:c>
      <x:c r="B1665" s="1">
        <x:v>43313.7547515046</x:v>
      </x:c>
      <x:c r="C1665" s="6">
        <x:v>31.7162786316667</x:v>
      </x:c>
      <x:c r="D1665" s="14" t="s">
        <x:v>77</x:v>
      </x:c>
      <x:c r="E1665" s="15">
        <x:v>43278.4143363426</x:v>
      </x:c>
      <x:c r="F1665" t="s">
        <x:v>82</x:v>
      </x:c>
      <x:c r="G1665" s="6">
        <x:v>186.523210202324</x:v>
      </x:c>
      <x:c r="H1665" t="s">
        <x:v>83</x:v>
      </x:c>
      <x:c r="I1665" s="6">
        <x:v>27.1998579523956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21.687</x:v>
      </x:c>
      <x:c r="R1665" s="8">
        <x:v>116476.885454923</x:v>
      </x:c>
      <x:c r="S1665" s="12">
        <x:v>358974.497763394</x:v>
      </x:c>
      <x:c r="T1665" s="12">
        <x:v>58.084829600876</x:v>
      </x:c>
      <x:c r="U1665" s="12">
        <x:v>24</x:v>
      </x:c>
      <x:c r="V1665" s="12">
        <x:f>NA()</x:f>
      </x:c>
    </x:row>
    <x:row r="1666">
      <x:c r="A1666">
        <x:v>2069485</x:v>
      </x:c>
      <x:c r="B1666" s="1">
        <x:v>43313.7547631944</x:v>
      </x:c>
      <x:c r="C1666" s="6">
        <x:v>31.7331352216667</x:v>
      </x:c>
      <x:c r="D1666" s="14" t="s">
        <x:v>77</x:v>
      </x:c>
      <x:c r="E1666" s="15">
        <x:v>43278.4143363426</x:v>
      </x:c>
      <x:c r="F1666" t="s">
        <x:v>82</x:v>
      </x:c>
      <x:c r="G1666" s="6">
        <x:v>186.607750050231</x:v>
      </x:c>
      <x:c r="H1666" t="s">
        <x:v>83</x:v>
      </x:c>
      <x:c r="I1666" s="6">
        <x:v>27.187575453172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21.686</x:v>
      </x:c>
      <x:c r="R1666" s="8">
        <x:v>116475.501328864</x:v>
      </x:c>
      <x:c r="S1666" s="12">
        <x:v>358975.046070735</x:v>
      </x:c>
      <x:c r="T1666" s="12">
        <x:v>58.084829600876</x:v>
      </x:c>
      <x:c r="U1666" s="12">
        <x:v>24</x:v>
      </x:c>
      <x:c r="V1666" s="12">
        <x:f>NA()</x:f>
      </x:c>
    </x:row>
    <x:row r="1667">
      <x:c r="A1667">
        <x:v>2069499</x:v>
      </x:c>
      <x:c r="B1667" s="1">
        <x:v>43313.7547748843</x:v>
      </x:c>
      <x:c r="C1667" s="6">
        <x:v>31.7499667916667</x:v>
      </x:c>
      <x:c r="D1667" s="14" t="s">
        <x:v>77</x:v>
      </x:c>
      <x:c r="E1667" s="15">
        <x:v>43278.4143363426</x:v>
      </x:c>
      <x:c r="F1667" t="s">
        <x:v>82</x:v>
      </x:c>
      <x:c r="G1667" s="6">
        <x:v>186.555933047159</x:v>
      </x:c>
      <x:c r="H1667" t="s">
        <x:v>83</x:v>
      </x:c>
      <x:c r="I1667" s="6">
        <x:v>27.1998579523956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21.685</x:v>
      </x:c>
      <x:c r="R1667" s="8">
        <x:v>116475.377598297</x:v>
      </x:c>
      <x:c r="S1667" s="12">
        <x:v>358973.16933745</x:v>
      </x:c>
      <x:c r="T1667" s="12">
        <x:v>58.084829600876</x:v>
      </x:c>
      <x:c r="U1667" s="12">
        <x:v>24</x:v>
      </x:c>
      <x:c r="V1667" s="12">
        <x:f>NA()</x:f>
      </x:c>
    </x:row>
    <x:row r="1668">
      <x:c r="A1668">
        <x:v>2069503</x:v>
      </x:c>
      <x:c r="B1668" s="1">
        <x:v>43313.7547860764</x:v>
      </x:c>
      <x:c r="C1668" s="6">
        <x:v>31.7660341033333</x:v>
      </x:c>
      <x:c r="D1668" s="14" t="s">
        <x:v>77</x:v>
      </x:c>
      <x:c r="E1668" s="15">
        <x:v>43278.4143363426</x:v>
      </x:c>
      <x:c r="F1668" t="s">
        <x:v>82</x:v>
      </x:c>
      <x:c r="G1668" s="6">
        <x:v>186.590024001882</x:v>
      </x:c>
      <x:c r="H1668" t="s">
        <x:v>83</x:v>
      </x:c>
      <x:c r="I1668" s="6">
        <x:v>27.1937166971652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21.685</x:v>
      </x:c>
      <x:c r="R1668" s="8">
        <x:v>116474.455939901</x:v>
      </x:c>
      <x:c r="S1668" s="12">
        <x:v>358968.185466366</x:v>
      </x:c>
      <x:c r="T1668" s="12">
        <x:v>58.084829600876</x:v>
      </x:c>
      <x:c r="U1668" s="12">
        <x:v>24</x:v>
      </x:c>
      <x:c r="V1668" s="12">
        <x:f>NA()</x:f>
      </x:c>
    </x:row>
    <x:row r="1669">
      <x:c r="A1669">
        <x:v>2069517</x:v>
      </x:c>
      <x:c r="B1669" s="1">
        <x:v>43313.7547978819</x:v>
      </x:c>
      <x:c r="C1669" s="6">
        <x:v>31.7830667733333</x:v>
      </x:c>
      <x:c r="D1669" s="14" t="s">
        <x:v>77</x:v>
      </x:c>
      <x:c r="E1669" s="15">
        <x:v>43278.4143363426</x:v>
      </x:c>
      <x:c r="F1669" t="s">
        <x:v>82</x:v>
      </x:c>
      <x:c r="G1669" s="6">
        <x:v>186.523210202324</x:v>
      </x:c>
      <x:c r="H1669" t="s">
        <x:v>83</x:v>
      </x:c>
      <x:c r="I1669" s="6">
        <x:v>27.1998579523956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21.687</x:v>
      </x:c>
      <x:c r="R1669" s="8">
        <x:v>116469.668312174</x:v>
      </x:c>
      <x:c r="S1669" s="12">
        <x:v>358968.547279261</x:v>
      </x:c>
      <x:c r="T1669" s="12">
        <x:v>58.084829600876</x:v>
      </x:c>
      <x:c r="U1669" s="12">
        <x:v>24</x:v>
      </x:c>
      <x:c r="V1669" s="12">
        <x:f>NA()</x:f>
      </x:c>
    </x:row>
    <x:row r="1670">
      <x:c r="A1670">
        <x:v>2069525</x:v>
      </x:c>
      <x:c r="B1670" s="1">
        <x:v>43313.7548095718</x:v>
      </x:c>
      <x:c r="C1670" s="6">
        <x:v>31.7998864916667</x:v>
      </x:c>
      <x:c r="D1670" s="14" t="s">
        <x:v>77</x:v>
      </x:c>
      <x:c r="E1670" s="15">
        <x:v>43278.4143363426</x:v>
      </x:c>
      <x:c r="F1670" t="s">
        <x:v>82</x:v>
      </x:c>
      <x:c r="G1670" s="6">
        <x:v>186.555933047159</x:v>
      </x:c>
      <x:c r="H1670" t="s">
        <x:v>83</x:v>
      </x:c>
      <x:c r="I1670" s="6">
        <x:v>27.1998579523956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21.685</x:v>
      </x:c>
      <x:c r="R1670" s="8">
        <x:v>116472.772269777</x:v>
      </x:c>
      <x:c r="S1670" s="12">
        <x:v>358962.24361197</x:v>
      </x:c>
      <x:c r="T1670" s="12">
        <x:v>58.084829600876</x:v>
      </x:c>
      <x:c r="U1670" s="12">
        <x:v>24</x:v>
      </x:c>
      <x:c r="V1670" s="12">
        <x:f>NA()</x:f>
      </x:c>
    </x:row>
    <x:row r="1671">
      <x:c r="A1671">
        <x:v>2069532</x:v>
      </x:c>
      <x:c r="B1671" s="1">
        <x:v>43313.7548206366</x:v>
      </x:c>
      <x:c r="C1671" s="6">
        <x:v>31.8158448666667</x:v>
      </x:c>
      <x:c r="D1671" s="14" t="s">
        <x:v>77</x:v>
      </x:c>
      <x:c r="E1671" s="15">
        <x:v>43278.4143363426</x:v>
      </x:c>
      <x:c r="F1671" t="s">
        <x:v>82</x:v>
      </x:c>
      <x:c r="G1671" s="6">
        <x:v>186.523210202324</x:v>
      </x:c>
      <x:c r="H1671" t="s">
        <x:v>83</x:v>
      </x:c>
      <x:c r="I1671" s="6">
        <x:v>27.1998579523956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21.687</x:v>
      </x:c>
      <x:c r="R1671" s="8">
        <x:v>116474.122611963</x:v>
      </x:c>
      <x:c r="S1671" s="12">
        <x:v>358949.35084307</x:v>
      </x:c>
      <x:c r="T1671" s="12">
        <x:v>58.084829600876</x:v>
      </x:c>
      <x:c r="U1671" s="12">
        <x:v>24</x:v>
      </x:c>
      <x:c r="V1671" s="12">
        <x:f>NA()</x:f>
      </x:c>
    </x:row>
    <x:row r="1672">
      <x:c r="A1672">
        <x:v>2069541</x:v>
      </x:c>
      <x:c r="B1672" s="1">
        <x:v>43313.7548323727</x:v>
      </x:c>
      <x:c r="C1672" s="6">
        <x:v>31.8327284216667</x:v>
      </x:c>
      <x:c r="D1672" s="14" t="s">
        <x:v>77</x:v>
      </x:c>
      <x:c r="E1672" s="15">
        <x:v>43278.4143363426</x:v>
      </x:c>
      <x:c r="F1672" t="s">
        <x:v>82</x:v>
      </x:c>
      <x:c r="G1672" s="6">
        <x:v>186.53957073492</x:v>
      </x:c>
      <x:c r="H1672" t="s">
        <x:v>83</x:v>
      </x:c>
      <x:c r="I1672" s="6">
        <x:v>27.1998579523956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21.686</x:v>
      </x:c>
      <x:c r="R1672" s="8">
        <x:v>116479.484002116</x:v>
      </x:c>
      <x:c r="S1672" s="12">
        <x:v>358952.014338365</x:v>
      </x:c>
      <x:c r="T1672" s="12">
        <x:v>58.084829600876</x:v>
      </x:c>
      <x:c r="U1672" s="12">
        <x:v>24</x:v>
      </x:c>
      <x:c r="V1672" s="12">
        <x:f>NA()</x:f>
      </x:c>
    </x:row>
    <x:row r="1673">
      <x:c r="A1673">
        <x:v>2069551</x:v>
      </x:c>
      <x:c r="B1673" s="1">
        <x:v>43313.7548440625</x:v>
      </x:c>
      <x:c r="C1673" s="6">
        <x:v>31.8495616833333</x:v>
      </x:c>
      <x:c r="D1673" s="14" t="s">
        <x:v>77</x:v>
      </x:c>
      <x:c r="E1673" s="15">
        <x:v>43278.4143363426</x:v>
      </x:c>
      <x:c r="F1673" t="s">
        <x:v>82</x:v>
      </x:c>
      <x:c r="G1673" s="6">
        <x:v>186.58866301162</x:v>
      </x:c>
      <x:c r="H1673" t="s">
        <x:v>83</x:v>
      </x:c>
      <x:c r="I1673" s="6">
        <x:v>27.1998579523956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21.683</x:v>
      </x:c>
      <x:c r="R1673" s="8">
        <x:v>116480.582482603</x:v>
      </x:c>
      <x:c r="S1673" s="12">
        <x:v>358962.439653338</x:v>
      </x:c>
      <x:c r="T1673" s="12">
        <x:v>58.084829600876</x:v>
      </x:c>
      <x:c r="U1673" s="12">
        <x:v>24</x:v>
      </x:c>
      <x:c r="V1673" s="12">
        <x:f>NA()</x:f>
      </x:c>
    </x:row>
    <x:row r="1674">
      <x:c r="A1674">
        <x:v>2069558</x:v>
      </x:c>
      <x:c r="B1674" s="1">
        <x:v>43313.7548557523</x:v>
      </x:c>
      <x:c r="C1674" s="6">
        <x:v>31.8663898483333</x:v>
      </x:c>
      <x:c r="D1674" s="14" t="s">
        <x:v>77</x:v>
      </x:c>
      <x:c r="E1674" s="15">
        <x:v>43278.4143363426</x:v>
      </x:c>
      <x:c r="F1674" t="s">
        <x:v>82</x:v>
      </x:c>
      <x:c r="G1674" s="6">
        <x:v>186.524573574212</x:v>
      </x:c>
      <x:c r="H1674" t="s">
        <x:v>83</x:v>
      </x:c>
      <x:c r="I1674" s="6">
        <x:v>27.1937166971652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21.689</x:v>
      </x:c>
      <x:c r="R1674" s="8">
        <x:v>116474.399324997</x:v>
      </x:c>
      <x:c r="S1674" s="12">
        <x:v>358954.13873039</x:v>
      </x:c>
      <x:c r="T1674" s="12">
        <x:v>58.084829600876</x:v>
      </x:c>
      <x:c r="U1674" s="12">
        <x:v>24</x:v>
      </x:c>
      <x:c r="V1674" s="12">
        <x:f>NA()</x:f>
      </x:c>
    </x:row>
    <x:row r="1675">
      <x:c r="A1675">
        <x:v>2069569</x:v>
      </x:c>
      <x:c r="B1675" s="1">
        <x:v>43313.7548674421</x:v>
      </x:c>
      <x:c r="C1675" s="6">
        <x:v>31.883242915</x:v>
      </x:c>
      <x:c r="D1675" s="14" t="s">
        <x:v>77</x:v>
      </x:c>
      <x:c r="E1675" s="15">
        <x:v>43278.4143363426</x:v>
      </x:c>
      <x:c r="F1675" t="s">
        <x:v>82</x:v>
      </x:c>
      <x:c r="G1675" s="6">
        <x:v>186.59138358927</x:v>
      </x:c>
      <x:c r="H1675" t="s">
        <x:v>83</x:v>
      </x:c>
      <x:c r="I1675" s="6">
        <x:v>27.187575453172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21.687</x:v>
      </x:c>
      <x:c r="R1675" s="8">
        <x:v>116475.166775321</x:v>
      </x:c>
      <x:c r="S1675" s="12">
        <x:v>358958.659110711</x:v>
      </x:c>
      <x:c r="T1675" s="12">
        <x:v>58.084829600876</x:v>
      </x:c>
      <x:c r="U1675" s="12">
        <x:v>24</x:v>
      </x:c>
      <x:c r="V1675" s="12">
        <x:f>NA()</x:f>
      </x:c>
    </x:row>
    <x:row r="1676">
      <x:c r="A1676">
        <x:v>2069578</x:v>
      </x:c>
      <x:c r="B1676" s="1">
        <x:v>43313.7548785532</x:v>
      </x:c>
      <x:c r="C1676" s="6">
        <x:v>31.8992630983333</x:v>
      </x:c>
      <x:c r="D1676" s="14" t="s">
        <x:v>77</x:v>
      </x:c>
      <x:c r="E1676" s="15">
        <x:v>43278.4143363426</x:v>
      </x:c>
      <x:c r="F1676" t="s">
        <x:v>82</x:v>
      </x:c>
      <x:c r="G1676" s="6">
        <x:v>186.474139279762</x:v>
      </x:c>
      <x:c r="H1676" t="s">
        <x:v>83</x:v>
      </x:c>
      <x:c r="I1676" s="6">
        <x:v>27.1998579523956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21.69</x:v>
      </x:c>
      <x:c r="R1676" s="8">
        <x:v>116471.211525796</x:v>
      </x:c>
      <x:c r="S1676" s="12">
        <x:v>358962.583666124</x:v>
      </x:c>
      <x:c r="T1676" s="12">
        <x:v>58.084829600876</x:v>
      </x:c>
      <x:c r="U1676" s="12">
        <x:v>24</x:v>
      </x:c>
      <x:c r="V1676" s="12">
        <x:f>NA()</x:f>
      </x:c>
    </x:row>
    <x:row r="1677">
      <x:c r="A1677">
        <x:v>2069586</x:v>
      </x:c>
      <x:c r="B1677" s="1">
        <x:v>43313.7548903125</x:v>
      </x:c>
      <x:c r="C1677" s="6">
        <x:v>31.9161966583333</x:v>
      </x:c>
      <x:c r="D1677" s="14" t="s">
        <x:v>77</x:v>
      </x:c>
      <x:c r="E1677" s="15">
        <x:v>43278.4143363426</x:v>
      </x:c>
      <x:c r="F1677" t="s">
        <x:v>82</x:v>
      </x:c>
      <x:c r="G1677" s="6">
        <x:v>186.506851449108</x:v>
      </x:c>
      <x:c r="H1677" t="s">
        <x:v>83</x:v>
      </x:c>
      <x:c r="I1677" s="6">
        <x:v>27.1998579523956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21.688</x:v>
      </x:c>
      <x:c r="R1677" s="8">
        <x:v>116472.832876449</x:v>
      </x:c>
      <x:c r="S1677" s="12">
        <x:v>358955.921952154</x:v>
      </x:c>
      <x:c r="T1677" s="12">
        <x:v>58.084829600876</x:v>
      </x:c>
      <x:c r="U1677" s="12">
        <x:v>24</x:v>
      </x:c>
      <x:c r="V1677" s="12">
        <x:f>NA()</x:f>
      </x:c>
    </x:row>
    <x:row r="1678">
      <x:c r="A1678">
        <x:v>2069594</x:v>
      </x:c>
      <x:c r="B1678" s="1">
        <x:v>43313.7549020486</x:v>
      </x:c>
      <x:c r="C1678" s="6">
        <x:v>31.9330583016667</x:v>
      </x:c>
      <x:c r="D1678" s="14" t="s">
        <x:v>77</x:v>
      </x:c>
      <x:c r="E1678" s="15">
        <x:v>43278.4143363426</x:v>
      </x:c>
      <x:c r="F1678" t="s">
        <x:v>82</x:v>
      </x:c>
      <x:c r="G1678" s="6">
        <x:v>186.573658725282</x:v>
      </x:c>
      <x:c r="H1678" t="s">
        <x:v>83</x:v>
      </x:c>
      <x:c r="I1678" s="6">
        <x:v>27.1937166971652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21.686</x:v>
      </x:c>
      <x:c r="R1678" s="8">
        <x:v>116473.551768254</x:v>
      </x:c>
      <x:c r="S1678" s="12">
        <x:v>358945.808482015</x:v>
      </x:c>
      <x:c r="T1678" s="12">
        <x:v>58.084829600876</x:v>
      </x:c>
      <x:c r="U1678" s="12">
        <x:v>24</x:v>
      </x:c>
      <x:c r="V1678" s="12">
        <x:f>NA()</x:f>
      </x:c>
    </x:row>
    <x:row r="1679">
      <x:c r="A1679">
        <x:v>2069604</x:v>
      </x:c>
      <x:c r="B1679" s="1">
        <x:v>43313.7549138079</x:v>
      </x:c>
      <x:c r="C1679" s="6">
        <x:v>31.9499882383333</x:v>
      </x:c>
      <x:c r="D1679" s="14" t="s">
        <x:v>77</x:v>
      </x:c>
      <x:c r="E1679" s="15">
        <x:v>43278.4143363426</x:v>
      </x:c>
      <x:c r="F1679" t="s">
        <x:v>82</x:v>
      </x:c>
      <x:c r="G1679" s="6">
        <x:v>186.474139279762</x:v>
      </x:c>
      <x:c r="H1679" t="s">
        <x:v>83</x:v>
      </x:c>
      <x:c r="I1679" s="6">
        <x:v>27.1998579523956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21.69</x:v>
      </x:c>
      <x:c r="R1679" s="8">
        <x:v>116487.496738801</x:v>
      </x:c>
      <x:c r="S1679" s="12">
        <x:v>358962.708881949</x:v>
      </x:c>
      <x:c r="T1679" s="12">
        <x:v>58.084829600876</x:v>
      </x:c>
      <x:c r="U1679" s="12">
        <x:v>24</x:v>
      </x:c>
      <x:c r="V1679" s="12">
        <x:f>NA()</x:f>
      </x:c>
    </x:row>
    <x:row r="1680">
      <x:c r="A1680">
        <x:v>2069612</x:v>
      </x:c>
      <x:c r="B1680" s="1">
        <x:v>43313.754924919</x:v>
      </x:c>
      <x:c r="C1680" s="6">
        <x:v>31.9659892916667</x:v>
      </x:c>
      <x:c r="D1680" s="14" t="s">
        <x:v>77</x:v>
      </x:c>
      <x:c r="E1680" s="15">
        <x:v>43278.4143363426</x:v>
      </x:c>
      <x:c r="F1680" t="s">
        <x:v>82</x:v>
      </x:c>
      <x:c r="G1680" s="6">
        <x:v>186.523210202324</x:v>
      </x:c>
      <x:c r="H1680" t="s">
        <x:v>83</x:v>
      </x:c>
      <x:c r="I1680" s="6">
        <x:v>27.1998579523956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21.687</x:v>
      </x:c>
      <x:c r="R1680" s="8">
        <x:v>116485.111941</x:v>
      </x:c>
      <x:c r="S1680" s="12">
        <x:v>358938.211549393</x:v>
      </x:c>
      <x:c r="T1680" s="12">
        <x:v>58.084829600876</x:v>
      </x:c>
      <x:c r="U1680" s="12">
        <x:v>24</x:v>
      </x:c>
      <x:c r="V1680" s="12">
        <x:f>NA()</x:f>
      </x:c>
    </x:row>
    <x:row r="1681">
      <x:c r="A1681">
        <x:v>2069621</x:v>
      </x:c>
      <x:c r="B1681" s="1">
        <x:v>43313.7549366088</x:v>
      </x:c>
      <x:c r="C1681" s="6">
        <x:v>31.9828535266667</x:v>
      </x:c>
      <x:c r="D1681" s="14" t="s">
        <x:v>77</x:v>
      </x:c>
      <x:c r="E1681" s="15">
        <x:v>43278.4143363426</x:v>
      </x:c>
      <x:c r="F1681" t="s">
        <x:v>82</x:v>
      </x:c>
      <x:c r="G1681" s="6">
        <x:v>186.457785863106</x:v>
      </x:c>
      <x:c r="H1681" t="s">
        <x:v>83</x:v>
      </x:c>
      <x:c r="I1681" s="6">
        <x:v>27.1998579523956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21.691</x:v>
      </x:c>
      <x:c r="R1681" s="8">
        <x:v>116481.627408843</x:v>
      </x:c>
      <x:c r="S1681" s="12">
        <x:v>358928.58675111</x:v>
      </x:c>
      <x:c r="T1681" s="12">
        <x:v>58.084829600876</x:v>
      </x:c>
      <x:c r="U1681" s="12">
        <x:v>24</x:v>
      </x:c>
      <x:c r="V1681" s="12">
        <x:f>NA()</x:f>
      </x:c>
    </x:row>
    <x:row r="1682">
      <x:c r="A1682">
        <x:v>2069636</x:v>
      </x:c>
      <x:c r="B1682" s="1">
        <x:v>43313.7549483449</x:v>
      </x:c>
      <x:c r="C1682" s="6">
        <x:v>31.99976033</x:v>
      </x:c>
      <x:c r="D1682" s="14" t="s">
        <x:v>77</x:v>
      </x:c>
      <x:c r="E1682" s="15">
        <x:v>43278.4143363426</x:v>
      </x:c>
      <x:c r="F1682" t="s">
        <x:v>82</x:v>
      </x:c>
      <x:c r="G1682" s="6">
        <x:v>186.441434224777</x:v>
      </x:c>
      <x:c r="H1682" t="s">
        <x:v>83</x:v>
      </x:c>
      <x:c r="I1682" s="6">
        <x:v>27.1998579523956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21.692</x:v>
      </x:c>
      <x:c r="R1682" s="8">
        <x:v>116501.01657753</x:v>
      </x:c>
      <x:c r="S1682" s="12">
        <x:v>358934.111419648</x:v>
      </x:c>
      <x:c r="T1682" s="12">
        <x:v>58.084829600876</x:v>
      </x:c>
      <x:c r="U1682" s="12">
        <x:v>24</x:v>
      </x:c>
      <x:c r="V1682" s="12">
        <x:f>NA()</x:f>
      </x:c>
    </x:row>
    <x:row r="1683">
      <x:c r="A1683">
        <x:v>2069645</x:v>
      </x:c>
      <x:c r="B1683" s="1">
        <x:v>43313.7549600347</x:v>
      </x:c>
      <x:c r="C1683" s="6">
        <x:v>32.0165480183333</x:v>
      </x:c>
      <x:c r="D1683" s="14" t="s">
        <x:v>77</x:v>
      </x:c>
      <x:c r="E1683" s="15">
        <x:v>43278.4143363426</x:v>
      </x:c>
      <x:c r="F1683" t="s">
        <x:v>82</x:v>
      </x:c>
      <x:c r="G1683" s="6">
        <x:v>186.472772717096</x:v>
      </x:c>
      <x:c r="H1683" t="s">
        <x:v>83</x:v>
      </x:c>
      <x:c r="I1683" s="6">
        <x:v>27.2059992188615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21.688</x:v>
      </x:c>
      <x:c r="R1683" s="8">
        <x:v>116481.454593868</x:v>
      </x:c>
      <x:c r="S1683" s="12">
        <x:v>358937.268670056</x:v>
      </x:c>
      <x:c r="T1683" s="12">
        <x:v>58.084829600876</x:v>
      </x:c>
      <x:c r="U1683" s="12">
        <x:v>24</x:v>
      </x:c>
      <x:c r="V1683" s="12">
        <x:f>NA()</x:f>
      </x:c>
    </x:row>
    <x:row r="1684">
      <x:c r="A1684">
        <x:v>2069651</x:v>
      </x:c>
      <x:c r="B1684" s="1">
        <x:v>43313.7549711458</x:v>
      </x:c>
      <x:c r="C1684" s="6">
        <x:v>32.0325586983333</x:v>
      </x:c>
      <x:c r="D1684" s="14" t="s">
        <x:v>77</x:v>
      </x:c>
      <x:c r="E1684" s="15">
        <x:v>43278.4143363426</x:v>
      </x:c>
      <x:c r="F1684" t="s">
        <x:v>82</x:v>
      </x:c>
      <x:c r="G1684" s="6">
        <x:v>186.474139279762</x:v>
      </x:c>
      <x:c r="H1684" t="s">
        <x:v>83</x:v>
      </x:c>
      <x:c r="I1684" s="6">
        <x:v>27.1998579523956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21.69</x:v>
      </x:c>
      <x:c r="R1684" s="8">
        <x:v>116482.851163176</x:v>
      </x:c>
      <x:c r="S1684" s="12">
        <x:v>358939.820178264</x:v>
      </x:c>
      <x:c r="T1684" s="12">
        <x:v>58.084829600876</x:v>
      </x:c>
      <x:c r="U1684" s="12">
        <x:v>24</x:v>
      </x:c>
      <x:c r="V1684" s="12">
        <x:f>NA()</x:f>
      </x:c>
    </x:row>
    <x:row r="1685">
      <x:c r="A1685">
        <x:v>2069656</x:v>
      </x:c>
      <x:c r="B1685" s="1">
        <x:v>43313.7549828357</x:v>
      </x:c>
      <x:c r="C1685" s="6">
        <x:v>32.0494046283333</x:v>
      </x:c>
      <x:c r="D1685" s="14" t="s">
        <x:v>77</x:v>
      </x:c>
      <x:c r="E1685" s="15">
        <x:v>43278.4143363426</x:v>
      </x:c>
      <x:c r="F1685" t="s">
        <x:v>82</x:v>
      </x:c>
      <x:c r="G1685" s="6">
        <x:v>186.590024001882</x:v>
      </x:c>
      <x:c r="H1685" t="s">
        <x:v>83</x:v>
      </x:c>
      <x:c r="I1685" s="6">
        <x:v>27.1937166971652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21.685</x:v>
      </x:c>
      <x:c r="R1685" s="8">
        <x:v>116482.294265113</x:v>
      </x:c>
      <x:c r="S1685" s="12">
        <x:v>358926.937402316</x:v>
      </x:c>
      <x:c r="T1685" s="12">
        <x:v>58.084829600876</x:v>
      </x:c>
      <x:c r="U1685" s="12">
        <x:v>24</x:v>
      </x:c>
      <x:c r="V1685" s="12">
        <x:f>NA()</x:f>
      </x:c>
    </x:row>
    <x:row r="1686">
      <x:c r="A1686">
        <x:v>2069672</x:v>
      </x:c>
      <x:c r="B1686" s="1">
        <x:v>43313.7549945602</x:v>
      </x:c>
      <x:c r="C1686" s="6">
        <x:v>32.0662696266667</x:v>
      </x:c>
      <x:c r="D1686" s="14" t="s">
        <x:v>77</x:v>
      </x:c>
      <x:c r="E1686" s="15">
        <x:v>43278.4143363426</x:v>
      </x:c>
      <x:c r="F1686" t="s">
        <x:v>82</x:v>
      </x:c>
      <x:c r="G1686" s="6">
        <x:v>186.441434224777</x:v>
      </x:c>
      <x:c r="H1686" t="s">
        <x:v>83</x:v>
      </x:c>
      <x:c r="I1686" s="6">
        <x:v>27.1998579523956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21.692</x:v>
      </x:c>
      <x:c r="R1686" s="8">
        <x:v>116479.830475055</x:v>
      </x:c>
      <x:c r="S1686" s="12">
        <x:v>358927.323040911</x:v>
      </x:c>
      <x:c r="T1686" s="12">
        <x:v>58.084829600876</x:v>
      </x:c>
      <x:c r="U1686" s="12">
        <x:v>24</x:v>
      </x:c>
      <x:c r="V1686" s="12">
        <x:f>NA()</x:f>
      </x:c>
    </x:row>
    <x:row r="1687">
      <x:c r="A1687">
        <x:v>2069674</x:v>
      </x:c>
      <x:c r="B1687" s="1">
        <x:v>43313.7550062847</x:v>
      </x:c>
      <x:c r="C1687" s="6">
        <x:v>32.0831590733333</x:v>
      </x:c>
      <x:c r="D1687" s="14" t="s">
        <x:v>77</x:v>
      </x:c>
      <x:c r="E1687" s="15">
        <x:v>43278.4143363426</x:v>
      </x:c>
      <x:c r="F1687" t="s">
        <x:v>82</x:v>
      </x:c>
      <x:c r="G1687" s="6">
        <x:v>186.506851449108</x:v>
      </x:c>
      <x:c r="H1687" t="s">
        <x:v>83</x:v>
      </x:c>
      <x:c r="I1687" s="6">
        <x:v>27.1998579523956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21.688</x:v>
      </x:c>
      <x:c r="R1687" s="8">
        <x:v>116482.563258092</x:v>
      </x:c>
      <x:c r="S1687" s="12">
        <x:v>358933.831051781</x:v>
      </x:c>
      <x:c r="T1687" s="12">
        <x:v>58.084829600876</x:v>
      </x:c>
      <x:c r="U1687" s="12">
        <x:v>24</x:v>
      </x:c>
      <x:c r="V1687" s="12">
        <x:f>NA()</x:f>
      </x:c>
    </x:row>
    <x:row r="1688">
      <x:c r="A1688">
        <x:v>2069686</x:v>
      </x:c>
      <x:c r="B1688" s="1">
        <x:v>43313.7550174421</x:v>
      </x:c>
      <x:c r="C1688" s="6">
        <x:v>32.0992034533333</x:v>
      </x:c>
      <x:c r="D1688" s="14" t="s">
        <x:v>77</x:v>
      </x:c>
      <x:c r="E1688" s="15">
        <x:v>43278.4143363426</x:v>
      </x:c>
      <x:c r="F1688" t="s">
        <x:v>82</x:v>
      </x:c>
      <x:c r="G1688" s="6">
        <x:v>186.425084364512</x:v>
      </x:c>
      <x:c r="H1688" t="s">
        <x:v>83</x:v>
      </x:c>
      <x:c r="I1688" s="6">
        <x:v>27.1998579523956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21.693</x:v>
      </x:c>
      <x:c r="R1688" s="8">
        <x:v>116479.211121428</x:v>
      </x:c>
      <x:c r="S1688" s="12">
        <x:v>358930.669163357</x:v>
      </x:c>
      <x:c r="T1688" s="12">
        <x:v>58.084829600876</x:v>
      </x:c>
      <x:c r="U1688" s="12">
        <x:v>24</x:v>
      </x:c>
      <x:c r="V1688" s="12">
        <x:f>NA()</x:f>
      </x:c>
    </x:row>
    <x:row r="1689">
      <x:c r="A1689">
        <x:v>2069694</x:v>
      </x:c>
      <x:c r="B1689" s="1">
        <x:v>43313.7550291319</x:v>
      </x:c>
      <x:c r="C1689" s="6">
        <x:v>32.116042215</x:v>
      </x:c>
      <x:c r="D1689" s="14" t="s">
        <x:v>77</x:v>
      </x:c>
      <x:c r="E1689" s="15">
        <x:v>43278.4143363426</x:v>
      </x:c>
      <x:c r="F1689" t="s">
        <x:v>82</x:v>
      </x:c>
      <x:c r="G1689" s="6">
        <x:v>186.508215415887</x:v>
      </x:c>
      <x:c r="H1689" t="s">
        <x:v>83</x:v>
      </x:c>
      <x:c r="I1689" s="6">
        <x:v>27.1937166971652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21.69</x:v>
      </x:c>
      <x:c r="R1689" s="8">
        <x:v>116466.595405626</x:v>
      </x:c>
      <x:c r="S1689" s="12">
        <x:v>358936.414501533</x:v>
      </x:c>
      <x:c r="T1689" s="12">
        <x:v>58.084829600876</x:v>
      </x:c>
      <x:c r="U1689" s="12">
        <x:v>24</x:v>
      </x:c>
      <x:c r="V1689" s="12">
        <x:f>NA()</x:f>
      </x:c>
    </x:row>
    <x:row r="1690">
      <x:c r="A1690">
        <x:v>2069705</x:v>
      </x:c>
      <x:c r="B1690" s="1">
        <x:v>43313.7550407755</x:v>
      </x:c>
      <x:c r="C1690" s="6">
        <x:v>32.1328582466667</x:v>
      </x:c>
      <x:c r="D1690" s="14" t="s">
        <x:v>77</x:v>
      </x:c>
      <x:c r="E1690" s="15">
        <x:v>43278.4143363426</x:v>
      </x:c>
      <x:c r="F1690" t="s">
        <x:v>82</x:v>
      </x:c>
      <x:c r="G1690" s="6">
        <x:v>186.440066473658</x:v>
      </x:c>
      <x:c r="H1690" t="s">
        <x:v>83</x:v>
      </x:c>
      <x:c r="I1690" s="6">
        <x:v>27.2059992188615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21.69</x:v>
      </x:c>
      <x:c r="R1690" s="8">
        <x:v>116478.797390581</x:v>
      </x:c>
      <x:c r="S1690" s="12">
        <x:v>358925.835116374</x:v>
      </x:c>
      <x:c r="T1690" s="12">
        <x:v>58.084829600876</x:v>
      </x:c>
      <x:c r="U1690" s="12">
        <x:v>24</x:v>
      </x:c>
      <x:c r="V1690" s="12">
        <x:f>NA()</x:f>
      </x:c>
    </x:row>
    <x:row r="1691">
      <x:c r="A1691">
        <x:v>2069713</x:v>
      </x:c>
      <x:c r="B1691" s="1">
        <x:v>43313.7550524306</x:v>
      </x:c>
      <x:c r="C1691" s="6">
        <x:v>32.1496354133333</x:v>
      </x:c>
      <x:c r="D1691" s="14" t="s">
        <x:v>77</x:v>
      </x:c>
      <x:c r="E1691" s="15">
        <x:v>43278.4143363426</x:v>
      </x:c>
      <x:c r="F1691" t="s">
        <x:v>82</x:v>
      </x:c>
      <x:c r="G1691" s="6">
        <x:v>186.555933047159</x:v>
      </x:c>
      <x:c r="H1691" t="s">
        <x:v>83</x:v>
      </x:c>
      <x:c r="I1691" s="6">
        <x:v>27.1998579523956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21.685</x:v>
      </x:c>
      <x:c r="R1691" s="8">
        <x:v>116473.569214114</x:v>
      </x:c>
      <x:c r="S1691" s="12">
        <x:v>358929.999474957</x:v>
      </x:c>
      <x:c r="T1691" s="12">
        <x:v>58.084829600876</x:v>
      </x:c>
      <x:c r="U1691" s="12">
        <x:v>24</x:v>
      </x:c>
      <x:c r="V1691" s="12">
        <x:f>NA()</x:f>
      </x:c>
    </x:row>
    <x:row r="1692">
      <x:c r="A1692">
        <x:v>2069720</x:v>
      </x:c>
      <x:c r="B1692" s="1">
        <x:v>43313.7550642014</x:v>
      </x:c>
      <x:c r="C1692" s="6">
        <x:v>32.1665616666667</x:v>
      </x:c>
      <x:c r="D1692" s="14" t="s">
        <x:v>77</x:v>
      </x:c>
      <x:c r="E1692" s="15">
        <x:v>43278.4143363426</x:v>
      </x:c>
      <x:c r="F1692" t="s">
        <x:v>82</x:v>
      </x:c>
      <x:c r="G1692" s="6">
        <x:v>186.490494475008</x:v>
      </x:c>
      <x:c r="H1692" t="s">
        <x:v>83</x:v>
      </x:c>
      <x:c r="I1692" s="6">
        <x:v>27.1998579523956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21.689</x:v>
      </x:c>
      <x:c r="R1692" s="8">
        <x:v>116472.635627569</x:v>
      </x:c>
      <x:c r="S1692" s="12">
        <x:v>358932.694692876</x:v>
      </x:c>
      <x:c r="T1692" s="12">
        <x:v>58.084829600876</x:v>
      </x:c>
      <x:c r="U1692" s="12">
        <x:v>24</x:v>
      </x:c>
      <x:c r="V1692" s="12">
        <x:f>NA()</x:f>
      </x:c>
    </x:row>
    <x:row r="1693">
      <x:c r="A1693">
        <x:v>2069729</x:v>
      </x:c>
      <x:c r="B1693" s="1">
        <x:v>43313.7550753125</x:v>
      </x:c>
      <x:c r="C1693" s="6">
        <x:v>32.1825380583333</x:v>
      </x:c>
      <x:c r="D1693" s="14" t="s">
        <x:v>77</x:v>
      </x:c>
      <x:c r="E1693" s="15">
        <x:v>43278.4143363426</x:v>
      </x:c>
      <x:c r="F1693" t="s">
        <x:v>82</x:v>
      </x:c>
      <x:c r="G1693" s="6">
        <x:v>186.490494475008</x:v>
      </x:c>
      <x:c r="H1693" t="s">
        <x:v>83</x:v>
      </x:c>
      <x:c r="I1693" s="6">
        <x:v>27.1998579523956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21.689</x:v>
      </x:c>
      <x:c r="R1693" s="8">
        <x:v>116473.545289327</x:v>
      </x:c>
      <x:c r="S1693" s="12">
        <x:v>358925.113627904</x:v>
      </x:c>
      <x:c r="T1693" s="12">
        <x:v>58.084829600876</x:v>
      </x:c>
      <x:c r="U1693" s="12">
        <x:v>24</x:v>
      </x:c>
      <x:c r="V1693" s="12">
        <x:f>NA()</x:f>
      </x:c>
    </x:row>
    <x:row r="1694">
      <x:c r="A1694">
        <x:v>2069737</x:v>
      </x:c>
      <x:c r="B1694" s="1">
        <x:v>43313.755087037</x:v>
      </x:c>
      <x:c r="C1694" s="6">
        <x:v>32.1994812583333</x:v>
      </x:c>
      <x:c r="D1694" s="14" t="s">
        <x:v>77</x:v>
      </x:c>
      <x:c r="E1694" s="15">
        <x:v>43278.4143363426</x:v>
      </x:c>
      <x:c r="F1694" t="s">
        <x:v>82</x:v>
      </x:c>
      <x:c r="G1694" s="6">
        <x:v>186.474139279762</x:v>
      </x:c>
      <x:c r="H1694" t="s">
        <x:v>83</x:v>
      </x:c>
      <x:c r="I1694" s="6">
        <x:v>27.1998579523956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21.69</x:v>
      </x:c>
      <x:c r="R1694" s="8">
        <x:v>116478.695559249</x:v>
      </x:c>
      <x:c r="S1694" s="12">
        <x:v>358929.813972161</x:v>
      </x:c>
      <x:c r="T1694" s="12">
        <x:v>58.084829600876</x:v>
      </x:c>
      <x:c r="U1694" s="12">
        <x:v>24</x:v>
      </x:c>
      <x:c r="V1694" s="12">
        <x:f>NA()</x:f>
      </x:c>
    </x:row>
    <x:row r="1695">
      <x:c r="A1695">
        <x:v>2069750</x:v>
      </x:c>
      <x:c r="B1695" s="1">
        <x:v>43313.7550988426</x:v>
      </x:c>
      <x:c r="C1695" s="6">
        <x:v>32.216461545</x:v>
      </x:c>
      <x:c r="D1695" s="14" t="s">
        <x:v>77</x:v>
      </x:c>
      <x:c r="E1695" s="15">
        <x:v>43278.4143363426</x:v>
      </x:c>
      <x:c r="F1695" t="s">
        <x:v>82</x:v>
      </x:c>
      <x:c r="G1695" s="6">
        <x:v>186.490494475008</x:v>
      </x:c>
      <x:c r="H1695" t="s">
        <x:v>83</x:v>
      </x:c>
      <x:c r="I1695" s="6">
        <x:v>27.1998579523956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21.689</x:v>
      </x:c>
      <x:c r="R1695" s="8">
        <x:v>116471.507304737</x:v>
      </x:c>
      <x:c r="S1695" s="12">
        <x:v>358929.914987603</x:v>
      </x:c>
      <x:c r="T1695" s="12">
        <x:v>58.084829600876</x:v>
      </x:c>
      <x:c r="U1695" s="12">
        <x:v>24</x:v>
      </x:c>
      <x:c r="V1695" s="12">
        <x:f>NA()</x:f>
      </x:c>
    </x:row>
    <x:row r="1696">
      <x:c r="A1696">
        <x:v>2069760</x:v>
      </x:c>
      <x:c r="B1696" s="1">
        <x:v>43313.7551105324</x:v>
      </x:c>
      <x:c r="C1696" s="6">
        <x:v>32.233310515</x:v>
      </x:c>
      <x:c r="D1696" s="14" t="s">
        <x:v>77</x:v>
      </x:c>
      <x:c r="E1696" s="15">
        <x:v>43278.4143363426</x:v>
      </x:c>
      <x:c r="F1696" t="s">
        <x:v>82</x:v>
      </x:c>
      <x:c r="G1696" s="6">
        <x:v>186.474139279762</x:v>
      </x:c>
      <x:c r="H1696" t="s">
        <x:v>83</x:v>
      </x:c>
      <x:c r="I1696" s="6">
        <x:v>27.1998579523956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21.69</x:v>
      </x:c>
      <x:c r="R1696" s="8">
        <x:v>116482.510349879</x:v>
      </x:c>
      <x:c r="S1696" s="12">
        <x:v>358919.720557672</x:v>
      </x:c>
      <x:c r="T1696" s="12">
        <x:v>58.084829600876</x:v>
      </x:c>
      <x:c r="U1696" s="12">
        <x:v>24</x:v>
      </x:c>
      <x:c r="V1696" s="12">
        <x:f>NA()</x:f>
      </x:c>
    </x:row>
    <x:row r="1697">
      <x:c r="A1697">
        <x:v>2069772</x:v>
      </x:c>
      <x:c r="B1697" s="1">
        <x:v>43313.7551216782</x:v>
      </x:c>
      <x:c r="C1697" s="6">
        <x:v>32.2493248083333</x:v>
      </x:c>
      <x:c r="D1697" s="14" t="s">
        <x:v>77</x:v>
      </x:c>
      <x:c r="E1697" s="15">
        <x:v>43278.4143363426</x:v>
      </x:c>
      <x:c r="F1697" t="s">
        <x:v>82</x:v>
      </x:c>
      <x:c r="G1697" s="6">
        <x:v>186.457785863106</x:v>
      </x:c>
      <x:c r="H1697" t="s">
        <x:v>83</x:v>
      </x:c>
      <x:c r="I1697" s="6">
        <x:v>27.1998579523956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21.691</x:v>
      </x:c>
      <x:c r="R1697" s="8">
        <x:v>116474.340649099</x:v>
      </x:c>
      <x:c r="S1697" s="12">
        <x:v>358909.123246263</x:v>
      </x:c>
      <x:c r="T1697" s="12">
        <x:v>58.084829600876</x:v>
      </x:c>
      <x:c r="U1697" s="12">
        <x:v>24</x:v>
      </x:c>
      <x:c r="V1697" s="12">
        <x:f>NA()</x:f>
      </x:c>
    </x:row>
    <x:row r="1698">
      <x:c r="A1698">
        <x:v>2069777</x:v>
      </x:c>
      <x:c r="B1698" s="1">
        <x:v>43313.7551333681</x:v>
      </x:c>
      <x:c r="C1698" s="6">
        <x:v>32.2661719466667</x:v>
      </x:c>
      <x:c r="D1698" s="14" t="s">
        <x:v>77</x:v>
      </x:c>
      <x:c r="E1698" s="15">
        <x:v>43278.4143363426</x:v>
      </x:c>
      <x:c r="F1698" t="s">
        <x:v>82</x:v>
      </x:c>
      <x:c r="G1698" s="6">
        <x:v>186.491859036474</x:v>
      </x:c>
      <x:c r="H1698" t="s">
        <x:v>83</x:v>
      </x:c>
      <x:c r="I1698" s="6">
        <x:v>27.1937166971652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21.691</x:v>
      </x:c>
      <x:c r="R1698" s="8">
        <x:v>116465.630740065</x:v>
      </x:c>
      <x:c r="S1698" s="12">
        <x:v>358915.065315206</x:v>
      </x:c>
      <x:c r="T1698" s="12">
        <x:v>58.084829600876</x:v>
      </x:c>
      <x:c r="U1698" s="12">
        <x:v>24</x:v>
      </x:c>
      <x:c r="V1698" s="12">
        <x:f>NA()</x:f>
      </x:c>
    </x:row>
    <x:row r="1699">
      <x:c r="A1699">
        <x:v>2069787</x:v>
      </x:c>
      <x:c r="B1699" s="1">
        <x:v>43313.7551451389</x:v>
      </x:c>
      <x:c r="C1699" s="6">
        <x:v>32.283140055</x:v>
      </x:c>
      <x:c r="D1699" s="14" t="s">
        <x:v>77</x:v>
      </x:c>
      <x:c r="E1699" s="15">
        <x:v>43278.4143363426</x:v>
      </x:c>
      <x:c r="F1699" t="s">
        <x:v>82</x:v>
      </x:c>
      <x:c r="G1699" s="6">
        <x:v>186.524573574212</x:v>
      </x:c>
      <x:c r="H1699" t="s">
        <x:v>83</x:v>
      </x:c>
      <x:c r="I1699" s="6">
        <x:v>27.1937166971652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21.689</x:v>
      </x:c>
      <x:c r="R1699" s="8">
        <x:v>116473.986863084</x:v>
      </x:c>
      <x:c r="S1699" s="12">
        <x:v>358904.109696357</x:v>
      </x:c>
      <x:c r="T1699" s="12">
        <x:v>58.084829600876</x:v>
      </x:c>
      <x:c r="U1699" s="12">
        <x:v>24</x:v>
      </x:c>
      <x:c r="V1699" s="12">
        <x:f>NA()</x:f>
      </x:c>
    </x:row>
    <x:row r="1700">
      <x:c r="A1700">
        <x:v>2069795</x:v>
      </x:c>
      <x:c r="B1700" s="1">
        <x:v>43313.7551567477</x:v>
      </x:c>
      <x:c r="C1700" s="6">
        <x:v>32.29982472</x:v>
      </x:c>
      <x:c r="D1700" s="14" t="s">
        <x:v>77</x:v>
      </x:c>
      <x:c r="E1700" s="15">
        <x:v>43278.4143363426</x:v>
      </x:c>
      <x:c r="F1700" t="s">
        <x:v>82</x:v>
      </x:c>
      <x:c r="G1700" s="6">
        <x:v>186.490494475008</x:v>
      </x:c>
      <x:c r="H1700" t="s">
        <x:v>83</x:v>
      </x:c>
      <x:c r="I1700" s="6">
        <x:v>27.1998579523956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21.689</x:v>
      </x:c>
      <x:c r="R1700" s="8">
        <x:v>116472.111784386</x:v>
      </x:c>
      <x:c r="S1700" s="12">
        <x:v>358908.874332486</x:v>
      </x:c>
      <x:c r="T1700" s="12">
        <x:v>58.084829600876</x:v>
      </x:c>
      <x:c r="U1700" s="12">
        <x:v>24</x:v>
      </x:c>
      <x:c r="V1700" s="12">
        <x:f>NA()</x:f>
      </x:c>
    </x:row>
    <x:row r="1701">
      <x:c r="A1701">
        <x:v>2069806</x:v>
      </x:c>
      <x:c r="B1701" s="1">
        <x:v>43313.7551684028</x:v>
      </x:c>
      <x:c r="C1701" s="6">
        <x:v>32.3166447483333</x:v>
      </x:c>
      <x:c r="D1701" s="14" t="s">
        <x:v>77</x:v>
      </x:c>
      <x:c r="E1701" s="15">
        <x:v>43278.4143363426</x:v>
      </x:c>
      <x:c r="F1701" t="s">
        <x:v>82</x:v>
      </x:c>
      <x:c r="G1701" s="6">
        <x:v>186.524573574212</x:v>
      </x:c>
      <x:c r="H1701" t="s">
        <x:v>83</x:v>
      </x:c>
      <x:c r="I1701" s="6">
        <x:v>27.1937166971652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21.689</x:v>
      </x:c>
      <x:c r="R1701" s="8">
        <x:v>116465.907913536</x:v>
      </x:c>
      <x:c r="S1701" s="12">
        <x:v>358900.095166364</x:v>
      </x:c>
      <x:c r="T1701" s="12">
        <x:v>58.084829600876</x:v>
      </x:c>
      <x:c r="U1701" s="12">
        <x:v>24</x:v>
      </x:c>
      <x:c r="V1701" s="12">
        <x:f>NA()</x:f>
      </x:c>
    </x:row>
    <x:row r="1702">
      <x:c r="A1702">
        <x:v>2069811</x:v>
      </x:c>
      <x:c r="B1702" s="1">
        <x:v>43313.7551795486</x:v>
      </x:c>
      <x:c r="C1702" s="6">
        <x:v>32.3326656933333</x:v>
      </x:c>
      <x:c r="D1702" s="14" t="s">
        <x:v>77</x:v>
      </x:c>
      <x:c r="E1702" s="15">
        <x:v>43278.4143363426</x:v>
      </x:c>
      <x:c r="F1702" t="s">
        <x:v>82</x:v>
      </x:c>
      <x:c r="G1702" s="6">
        <x:v>186.474139279762</x:v>
      </x:c>
      <x:c r="H1702" t="s">
        <x:v>83</x:v>
      </x:c>
      <x:c r="I1702" s="6">
        <x:v>27.1998579523956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21.69</x:v>
      </x:c>
      <x:c r="R1702" s="8">
        <x:v>116475.359701958</x:v>
      </x:c>
      <x:c r="S1702" s="12">
        <x:v>358909.214679782</x:v>
      </x:c>
      <x:c r="T1702" s="12">
        <x:v>58.084829600876</x:v>
      </x:c>
      <x:c r="U1702" s="12">
        <x:v>24</x:v>
      </x:c>
      <x:c r="V1702" s="12">
        <x:f>NA()</x:f>
      </x:c>
    </x:row>
    <x:row r="1703">
      <x:c r="A1703">
        <x:v>2069823</x:v>
      </x:c>
      <x:c r="B1703" s="1">
        <x:v>43313.7551912384</x:v>
      </x:c>
      <x:c r="C1703" s="6">
        <x:v>32.3495154866667</x:v>
      </x:c>
      <x:c r="D1703" s="14" t="s">
        <x:v>77</x:v>
      </x:c>
      <x:c r="E1703" s="15">
        <x:v>43278.4143363426</x:v>
      </x:c>
      <x:c r="F1703" t="s">
        <x:v>82</x:v>
      </x:c>
      <x:c r="G1703" s="6">
        <x:v>186.425084364512</x:v>
      </x:c>
      <x:c r="H1703" t="s">
        <x:v>83</x:v>
      </x:c>
      <x:c r="I1703" s="6">
        <x:v>27.1998579523956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21.693</x:v>
      </x:c>
      <x:c r="R1703" s="8">
        <x:v>116465.744924045</x:v>
      </x:c>
      <x:c r="S1703" s="12">
        <x:v>358900.537955857</x:v>
      </x:c>
      <x:c r="T1703" s="12">
        <x:v>58.084829600876</x:v>
      </x:c>
      <x:c r="U1703" s="12">
        <x:v>24</x:v>
      </x:c>
      <x:c r="V1703" s="12">
        <x:f>NA()</x:f>
      </x:c>
    </x:row>
    <x:row r="1704">
      <x:c r="A1704">
        <x:v>2069828</x:v>
      </x:c>
      <x:c r="B1704" s="1">
        <x:v>43313.7552029745</x:v>
      </x:c>
      <x:c r="C1704" s="6">
        <x:v>32.3663781933333</x:v>
      </x:c>
      <x:c r="D1704" s="14" t="s">
        <x:v>77</x:v>
      </x:c>
      <x:c r="E1704" s="15">
        <x:v>43278.4143363426</x:v>
      </x:c>
      <x:c r="F1704" t="s">
        <x:v>82</x:v>
      </x:c>
      <x:c r="G1704" s="6">
        <x:v>186.441434224777</x:v>
      </x:c>
      <x:c r="H1704" t="s">
        <x:v>83</x:v>
      </x:c>
      <x:c r="I1704" s="6">
        <x:v>27.1998579523956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21.692</x:v>
      </x:c>
      <x:c r="R1704" s="8">
        <x:v>116479.958073344</x:v>
      </x:c>
      <x:c r="S1704" s="12">
        <x:v>358900.029880272</x:v>
      </x:c>
      <x:c r="T1704" s="12">
        <x:v>58.084829600876</x:v>
      </x:c>
      <x:c r="U1704" s="12">
        <x:v>24</x:v>
      </x:c>
      <x:c r="V1704" s="12">
        <x:f>NA()</x:f>
      </x:c>
    </x:row>
    <x:row r="1705">
      <x:c r="A1705">
        <x:v>2069837</x:v>
      </x:c>
      <x:c r="B1705" s="1">
        <x:v>43313.7552146644</x:v>
      </x:c>
      <x:c r="C1705" s="6">
        <x:v>32.3832245333333</x:v>
      </x:c>
      <x:c r="D1705" s="14" t="s">
        <x:v>77</x:v>
      </x:c>
      <x:c r="E1705" s="15">
        <x:v>43278.4143363426</x:v>
      </x:c>
      <x:c r="F1705" t="s">
        <x:v>82</x:v>
      </x:c>
      <x:c r="G1705" s="6">
        <x:v>186.493222194737</x:v>
      </x:c>
      <x:c r="H1705" t="s">
        <x:v>83</x:v>
      </x:c>
      <x:c r="I1705" s="6">
        <x:v>27.187575453172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21.693</x:v>
      </x:c>
      <x:c r="R1705" s="8">
        <x:v>116473.473354237</x:v>
      </x:c>
      <x:c r="S1705" s="12">
        <x:v>358911.276125133</x:v>
      </x:c>
      <x:c r="T1705" s="12">
        <x:v>58.084829600876</x:v>
      </x:c>
      <x:c r="U1705" s="12">
        <x:v>24</x:v>
      </x:c>
      <x:c r="V1705" s="12">
        <x:f>NA()</x:f>
      </x:c>
    </x:row>
    <x:row r="1706">
      <x:c r="A1706">
        <x:v>2069847</x:v>
      </x:c>
      <x:c r="B1706" s="1">
        <x:v>43313.7552257755</x:v>
      </x:c>
      <x:c r="C1706" s="6">
        <x:v>32.3992225083333</x:v>
      </x:c>
      <x:c r="D1706" s="14" t="s">
        <x:v>77</x:v>
      </x:c>
      <x:c r="E1706" s="15">
        <x:v>43278.4143363426</x:v>
      </x:c>
      <x:c r="F1706" t="s">
        <x:v>82</x:v>
      </x:c>
      <x:c r="G1706" s="6">
        <x:v>186.475504435708</x:v>
      </x:c>
      <x:c r="H1706" t="s">
        <x:v>83</x:v>
      </x:c>
      <x:c r="I1706" s="6">
        <x:v>27.1937166971652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21.692</x:v>
      </x:c>
      <x:c r="R1706" s="8">
        <x:v>116470.586863342</x:v>
      </x:c>
      <x:c r="S1706" s="12">
        <x:v>358915.030358872</x:v>
      </x:c>
      <x:c r="T1706" s="12">
        <x:v>58.084829600876</x:v>
      </x:c>
      <x:c r="U1706" s="12">
        <x:v>24</x:v>
      </x:c>
      <x:c r="V1706" s="12">
        <x:f>NA()</x:f>
      </x:c>
    </x:row>
    <x:row r="1707">
      <x:c r="A1707">
        <x:v>2069854</x:v>
      </x:c>
      <x:c r="B1707" s="1">
        <x:v>43313.755237419</x:v>
      </x:c>
      <x:c r="C1707" s="6">
        <x:v>32.416012285</x:v>
      </x:c>
      <x:c r="D1707" s="14" t="s">
        <x:v>77</x:v>
      </x:c>
      <x:c r="E1707" s="15">
        <x:v>43278.4143363426</x:v>
      </x:c>
      <x:c r="F1707" t="s">
        <x:v>82</x:v>
      </x:c>
      <x:c r="G1707" s="6">
        <x:v>186.459151613327</x:v>
      </x:c>
      <x:c r="H1707" t="s">
        <x:v>83</x:v>
      </x:c>
      <x:c r="I1707" s="6">
        <x:v>27.1937166971652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21.693</x:v>
      </x:c>
      <x:c r="R1707" s="8">
        <x:v>116467.660924151</x:v>
      </x:c>
      <x:c r="S1707" s="12">
        <x:v>358903.953296634</x:v>
      </x:c>
      <x:c r="T1707" s="12">
        <x:v>58.084829600876</x:v>
      </x:c>
      <x:c r="U1707" s="12">
        <x:v>24</x:v>
      </x:c>
      <x:c r="V1707" s="12">
        <x:f>NA()</x:f>
      </x:c>
    </x:row>
    <x:row r="1708">
      <x:c r="A1708">
        <x:v>2069864</x:v>
      </x:c>
      <x:c r="B1708" s="1">
        <x:v>43313.7552491088</x:v>
      </x:c>
      <x:c r="C1708" s="6">
        <x:v>32.4328467816667</x:v>
      </x:c>
      <x:c r="D1708" s="14" t="s">
        <x:v>77</x:v>
      </x:c>
      <x:c r="E1708" s="15">
        <x:v>43278.4143363426</x:v>
      </x:c>
      <x:c r="F1708" t="s">
        <x:v>82</x:v>
      </x:c>
      <x:c r="G1708" s="6">
        <x:v>186.475504435708</x:v>
      </x:c>
      <x:c r="H1708" t="s">
        <x:v>83</x:v>
      </x:c>
      <x:c r="I1708" s="6">
        <x:v>27.1937166971652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21.692</x:v>
      </x:c>
      <x:c r="R1708" s="8">
        <x:v>116464.347277457</x:v>
      </x:c>
      <x:c r="S1708" s="12">
        <x:v>358906.603201343</x:v>
      </x:c>
      <x:c r="T1708" s="12">
        <x:v>58.084829600876</x:v>
      </x:c>
      <x:c r="U1708" s="12">
        <x:v>24</x:v>
      </x:c>
      <x:c r="V1708" s="12">
        <x:f>NA()</x:f>
      </x:c>
    </x:row>
    <x:row r="1709">
      <x:c r="A1709">
        <x:v>2069875</x:v>
      </x:c>
      <x:c r="B1709" s="1">
        <x:v>43313.7552608449</x:v>
      </x:c>
      <x:c r="C1709" s="6">
        <x:v>32.4497301983333</x:v>
      </x:c>
      <x:c r="D1709" s="14" t="s">
        <x:v>77</x:v>
      </x:c>
      <x:c r="E1709" s="15">
        <x:v>43278.4143363426</x:v>
      </x:c>
      <x:c r="F1709" t="s">
        <x:v>82</x:v>
      </x:c>
      <x:c r="G1709" s="6">
        <x:v>186.423716019474</x:v>
      </x:c>
      <x:c r="H1709" t="s">
        <x:v>83</x:v>
      </x:c>
      <x:c r="I1709" s="6">
        <x:v>27.2059992188615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21.691</x:v>
      </x:c>
      <x:c r="R1709" s="8">
        <x:v>116462.486210856</x:v>
      </x:c>
      <x:c r="S1709" s="12">
        <x:v>358907.881768323</x:v>
      </x:c>
      <x:c r="T1709" s="12">
        <x:v>58.084829600876</x:v>
      </x:c>
      <x:c r="U1709" s="12">
        <x:v>24</x:v>
      </x:c>
      <x:c r="V1709" s="12">
        <x:f>NA()</x:f>
      </x:c>
    </x:row>
    <x:row r="1710">
      <x:c r="A1710">
        <x:v>2069886</x:v>
      </x:c>
      <x:c r="B1710" s="1">
        <x:v>43313.7552724884</x:v>
      </x:c>
      <x:c r="C1710" s="6">
        <x:v>32.466520045</x:v>
      </x:c>
      <x:c r="D1710" s="14" t="s">
        <x:v>77</x:v>
      </x:c>
      <x:c r="E1710" s="15">
        <x:v>43278.4143363426</x:v>
      </x:c>
      <x:c r="F1710" t="s">
        <x:v>82</x:v>
      </x:c>
      <x:c r="G1710" s="6">
        <x:v>186.441434224777</x:v>
      </x:c>
      <x:c r="H1710" t="s">
        <x:v>83</x:v>
      </x:c>
      <x:c r="I1710" s="6">
        <x:v>27.1998579523956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21.692</x:v>
      </x:c>
      <x:c r="R1710" s="8">
        <x:v>116467.354458063</x:v>
      </x:c>
      <x:c r="S1710" s="12">
        <x:v>358900.482427136</x:v>
      </x:c>
      <x:c r="T1710" s="12">
        <x:v>58.084829600876</x:v>
      </x:c>
      <x:c r="U1710" s="12">
        <x:v>24</x:v>
      </x:c>
      <x:c r="V1710" s="12">
        <x:f>NA()</x:f>
      </x:c>
    </x:row>
    <x:row r="1711">
      <x:c r="A1711">
        <x:v>2069893</x:v>
      </x:c>
      <x:c r="B1711" s="1">
        <x:v>43313.7552835995</x:v>
      </x:c>
      <x:c r="C1711" s="6">
        <x:v>32.482521885</x:v>
      </x:c>
      <x:c r="D1711" s="14" t="s">
        <x:v>77</x:v>
      </x:c>
      <x:c r="E1711" s="15">
        <x:v>43278.4143363426</x:v>
      </x:c>
      <x:c r="F1711" t="s">
        <x:v>82</x:v>
      </x:c>
      <x:c r="G1711" s="6">
        <x:v>186.506851449108</x:v>
      </x:c>
      <x:c r="H1711" t="s">
        <x:v>83</x:v>
      </x:c>
      <x:c r="I1711" s="6">
        <x:v>27.1998579523956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21.688</x:v>
      </x:c>
      <x:c r="R1711" s="8">
        <x:v>116461.773225847</x:v>
      </x:c>
      <x:c r="S1711" s="12">
        <x:v>358891.106148666</x:v>
      </x:c>
      <x:c r="T1711" s="12">
        <x:v>58.084829600876</x:v>
      </x:c>
      <x:c r="U1711" s="12">
        <x:v>24</x:v>
      </x:c>
      <x:c r="V1711" s="12">
        <x:f>NA()</x:f>
      </x:c>
    </x:row>
    <x:row r="1712">
      <x:c r="A1712">
        <x:v>2069903</x:v>
      </x:c>
      <x:c r="B1712" s="1">
        <x:v>43313.7552953357</x:v>
      </x:c>
      <x:c r="C1712" s="6">
        <x:v>32.49940461</x:v>
      </x:c>
      <x:c r="D1712" s="14" t="s">
        <x:v>77</x:v>
      </x:c>
      <x:c r="E1712" s="15">
        <x:v>43278.4143363426</x:v>
      </x:c>
      <x:c r="F1712" t="s">
        <x:v>82</x:v>
      </x:c>
      <x:c r="G1712" s="6">
        <x:v>186.425084364512</x:v>
      </x:c>
      <x:c r="H1712" t="s">
        <x:v>83</x:v>
      </x:c>
      <x:c r="I1712" s="6">
        <x:v>27.1998579523956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21.693</x:v>
      </x:c>
      <x:c r="R1712" s="8">
        <x:v>116461.582682903</x:v>
      </x:c>
      <x:c r="S1712" s="12">
        <x:v>358903.659424665</x:v>
      </x:c>
      <x:c r="T1712" s="12">
        <x:v>58.084829600876</x:v>
      </x:c>
      <x:c r="U1712" s="12">
        <x:v>24</x:v>
      </x:c>
      <x:c r="V1712" s="12">
        <x:f>NA()</x:f>
      </x:c>
    </x:row>
    <x:row r="1713">
      <x:c r="A1713">
        <x:v>2069909</x:v>
      </x:c>
      <x:c r="B1713" s="1">
        <x:v>43313.7553070255</x:v>
      </x:c>
      <x:c r="C1713" s="6">
        <x:v>32.5162479666667</x:v>
      </x:c>
      <x:c r="D1713" s="14" t="s">
        <x:v>77</x:v>
      </x:c>
      <x:c r="E1713" s="15">
        <x:v>43278.4143363426</x:v>
      </x:c>
      <x:c r="F1713" t="s">
        <x:v>82</x:v>
      </x:c>
      <x:c r="G1713" s="6">
        <x:v>186.442800569068</x:v>
      </x:c>
      <x:c r="H1713" t="s">
        <x:v>83</x:v>
      </x:c>
      <x:c r="I1713" s="6">
        <x:v>27.1937166971652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21.694</x:v>
      </x:c>
      <x:c r="R1713" s="8">
        <x:v>116457.908891852</x:v>
      </x:c>
      <x:c r="S1713" s="12">
        <x:v>358897.686105874</x:v>
      </x:c>
      <x:c r="T1713" s="12">
        <x:v>58.084829600876</x:v>
      </x:c>
      <x:c r="U1713" s="12">
        <x:v>24</x:v>
      </x:c>
      <x:c r="V1713" s="12">
        <x:f>NA()</x:f>
      </x:c>
    </x:row>
    <x:row r="1714">
      <x:c r="A1714">
        <x:v>2069917</x:v>
      </x:c>
      <x:c r="B1714" s="1">
        <x:v>43313.7553187153</x:v>
      </x:c>
      <x:c r="C1714" s="6">
        <x:v>32.5330863883333</x:v>
      </x:c>
      <x:c r="D1714" s="14" t="s">
        <x:v>77</x:v>
      </x:c>
      <x:c r="E1714" s="15">
        <x:v>43278.4143363426</x:v>
      </x:c>
      <x:c r="F1714" t="s">
        <x:v>82</x:v>
      </x:c>
      <x:c r="G1714" s="6">
        <x:v>186.491859036474</x:v>
      </x:c>
      <x:c r="H1714" t="s">
        <x:v>83</x:v>
      </x:c>
      <x:c r="I1714" s="6">
        <x:v>27.1937166971652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21.691</x:v>
      </x:c>
      <x:c r="R1714" s="8">
        <x:v>116451.322464972</x:v>
      </x:c>
      <x:c r="S1714" s="12">
        <x:v>358907.280613974</x:v>
      </x:c>
      <x:c r="T1714" s="12">
        <x:v>58.084829600876</x:v>
      </x:c>
      <x:c r="U1714" s="12">
        <x:v>24</x:v>
      </x:c>
      <x:c r="V1714" s="12">
        <x:f>NA()</x:f>
      </x:c>
    </x:row>
    <x:row r="1715">
      <x:c r="A1715">
        <x:v>2069932</x:v>
      </x:c>
      <x:c r="B1715" s="1">
        <x:v>43313.7553304398</x:v>
      </x:c>
      <x:c r="C1715" s="6">
        <x:v>32.5499389766667</x:v>
      </x:c>
      <x:c r="D1715" s="14" t="s">
        <x:v>77</x:v>
      </x:c>
      <x:c r="E1715" s="15">
        <x:v>43278.4143363426</x:v>
      </x:c>
      <x:c r="F1715" t="s">
        <x:v>82</x:v>
      </x:c>
      <x:c r="G1715" s="6">
        <x:v>186.408736282048</x:v>
      </x:c>
      <x:c r="H1715" t="s">
        <x:v>83</x:v>
      </x:c>
      <x:c r="I1715" s="6">
        <x:v>27.1998579523956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21.694</x:v>
      </x:c>
      <x:c r="R1715" s="8">
        <x:v>116458.536664184</x:v>
      </x:c>
      <x:c r="S1715" s="12">
        <x:v>358918.905389138</x:v>
      </x:c>
      <x:c r="T1715" s="12">
        <x:v>58.084829600876</x:v>
      </x:c>
      <x:c r="U1715" s="12">
        <x:v>24</x:v>
      </x:c>
      <x:c r="V1715" s="12">
        <x:f>NA()</x:f>
      </x:c>
    </x:row>
    <x:row r="1716">
      <x:c r="A1716">
        <x:v>2069937</x:v>
      </x:c>
      <x:c r="B1716" s="1">
        <x:v>43313.7553415856</x:v>
      </x:c>
      <x:c r="C1716" s="6">
        <x:v>32.565990305</x:v>
      </x:c>
      <x:c r="D1716" s="14" t="s">
        <x:v>77</x:v>
      </x:c>
      <x:c r="E1716" s="15">
        <x:v>43278.4143363426</x:v>
      </x:c>
      <x:c r="F1716" t="s">
        <x:v>82</x:v>
      </x:c>
      <x:c r="G1716" s="6">
        <x:v>186.425084364512</x:v>
      </x:c>
      <x:c r="H1716" t="s">
        <x:v>83</x:v>
      </x:c>
      <x:c r="I1716" s="6">
        <x:v>27.1998579523956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21.693</x:v>
      </x:c>
      <x:c r="R1716" s="8">
        <x:v>116446.816559489</x:v>
      </x:c>
      <x:c r="S1716" s="12">
        <x:v>358909.497334498</x:v>
      </x:c>
      <x:c r="T1716" s="12">
        <x:v>58.084829600876</x:v>
      </x:c>
      <x:c r="U1716" s="12">
        <x:v>24</x:v>
      </x:c>
      <x:c r="V1716" s="12">
        <x:f>NA()</x:f>
      </x:c>
    </x:row>
    <x:row r="1717">
      <x:c r="A1717">
        <x:v>2069951</x:v>
      </x:c>
      <x:c r="B1717" s="1">
        <x:v>43313.7553532755</x:v>
      </x:c>
      <x:c r="C1717" s="6">
        <x:v>32.58281745</x:v>
      </x:c>
      <x:c r="D1717" s="14" t="s">
        <x:v>77</x:v>
      </x:c>
      <x:c r="E1717" s="15">
        <x:v>43278.4143363426</x:v>
      </x:c>
      <x:c r="F1717" t="s">
        <x:v>82</x:v>
      </x:c>
      <x:c r="G1717" s="6">
        <x:v>186.508215415887</x:v>
      </x:c>
      <x:c r="H1717" t="s">
        <x:v>83</x:v>
      </x:c>
      <x:c r="I1717" s="6">
        <x:v>27.1937166971652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21.69</x:v>
      </x:c>
      <x:c r="R1717" s="8">
        <x:v>116460.979730949</x:v>
      </x:c>
      <x:c r="S1717" s="12">
        <x:v>358913.885965687</x:v>
      </x:c>
      <x:c r="T1717" s="12">
        <x:v>58.084829600876</x:v>
      </x:c>
      <x:c r="U1717" s="12">
        <x:v>24</x:v>
      </x:c>
      <x:c r="V1717" s="12">
        <x:f>NA()</x:f>
      </x:c>
    </x:row>
    <x:row r="1718">
      <x:c r="A1718">
        <x:v>2069956</x:v>
      </x:c>
      <x:c r="B1718" s="1">
        <x:v>43313.7553649653</x:v>
      </x:c>
      <x:c r="C1718" s="6">
        <x:v>32.59968684</x:v>
      </x:c>
      <x:c r="D1718" s="14" t="s">
        <x:v>77</x:v>
      </x:c>
      <x:c r="E1718" s="15">
        <x:v>43278.4143363426</x:v>
      </x:c>
      <x:c r="F1718" t="s">
        <x:v>82</x:v>
      </x:c>
      <x:c r="G1718" s="6">
        <x:v>186.392389977122</x:v>
      </x:c>
      <x:c r="H1718" t="s">
        <x:v>83</x:v>
      </x:c>
      <x:c r="I1718" s="6">
        <x:v>27.1998579523956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21.695</x:v>
      </x:c>
      <x:c r="R1718" s="8">
        <x:v>116455.455164927</x:v>
      </x:c>
      <x:c r="S1718" s="12">
        <x:v>358907.776536304</x:v>
      </x:c>
      <x:c r="T1718" s="12">
        <x:v>58.084829600876</x:v>
      </x:c>
      <x:c r="U1718" s="12">
        <x:v>24</x:v>
      </x:c>
      <x:c r="V1718" s="12">
        <x:f>NA()</x:f>
      </x:c>
    </x:row>
    <x:row r="1719">
      <x:c r="A1719">
        <x:v>2069964</x:v>
      </x:c>
      <x:c r="B1719" s="1">
        <x:v>43313.7553767014</x:v>
      </x:c>
      <x:c r="C1719" s="6">
        <x:v>32.6165751466667</x:v>
      </x:c>
      <x:c r="D1719" s="14" t="s">
        <x:v>77</x:v>
      </x:c>
      <x:c r="E1719" s="15">
        <x:v>43278.4143363426</x:v>
      </x:c>
      <x:c r="F1719" t="s">
        <x:v>82</x:v>
      </x:c>
      <x:c r="G1719" s="6">
        <x:v>186.407367343297</x:v>
      </x:c>
      <x:c r="H1719" t="s">
        <x:v>83</x:v>
      </x:c>
      <x:c r="I1719" s="6">
        <x:v>27.2059992188615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21.692</x:v>
      </x:c>
      <x:c r="R1719" s="8">
        <x:v>116440.55638807</x:v>
      </x:c>
      <x:c r="S1719" s="12">
        <x:v>358898.93449763</x:v>
      </x:c>
      <x:c r="T1719" s="12">
        <x:v>58.084829600876</x:v>
      </x:c>
      <x:c r="U1719" s="12">
        <x:v>24</x:v>
      </x:c>
      <x:c r="V1719" s="12">
        <x:f>NA()</x:f>
      </x:c>
    </x:row>
    <x:row r="1720">
      <x:c r="A1720">
        <x:v>2069972</x:v>
      </x:c>
      <x:c r="B1720" s="1">
        <x:v>43313.7553878125</x:v>
      </x:c>
      <x:c r="C1720" s="6">
        <x:v>32.6325879433333</x:v>
      </x:c>
      <x:c r="D1720" s="14" t="s">
        <x:v>77</x:v>
      </x:c>
      <x:c r="E1720" s="15">
        <x:v>43278.4143363426</x:v>
      </x:c>
      <x:c r="F1720" t="s">
        <x:v>82</x:v>
      </x:c>
      <x:c r="G1720" s="6">
        <x:v>186.457785863106</x:v>
      </x:c>
      <x:c r="H1720" t="s">
        <x:v>83</x:v>
      </x:c>
      <x:c r="I1720" s="6">
        <x:v>27.1998579523956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21.691</x:v>
      </x:c>
      <x:c r="R1720" s="8">
        <x:v>116422.072798397</x:v>
      </x:c>
      <x:c r="S1720" s="12">
        <x:v>358890.22480449</x:v>
      </x:c>
      <x:c r="T1720" s="12">
        <x:v>58.084829600876</x:v>
      </x:c>
      <x:c r="U1720" s="12">
        <x:v>24</x:v>
      </x:c>
      <x:c r="V1720" s="12">
        <x:f>NA()</x:f>
      </x:c>
    </x:row>
    <x:row r="1721">
      <x:c r="A1721">
        <x:v>2069980</x:v>
      </x:c>
      <x:c r="B1721" s="1">
        <x:v>43313.755399537</x:v>
      </x:c>
      <x:c r="C1721" s="6">
        <x:v>32.6494614233333</x:v>
      </x:c>
      <x:c r="D1721" s="14" t="s">
        <x:v>77</x:v>
      </x:c>
      <x:c r="E1721" s="15">
        <x:v>43278.4143363426</x:v>
      </x:c>
      <x:c r="F1721" t="s">
        <x:v>82</x:v>
      </x:c>
      <x:c r="G1721" s="6">
        <x:v>186.491859036474</x:v>
      </x:c>
      <x:c r="H1721" t="s">
        <x:v>83</x:v>
      </x:c>
      <x:c r="I1721" s="6">
        <x:v>27.1937166971652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21.691</x:v>
      </x:c>
      <x:c r="R1721" s="8">
        <x:v>116427.180058518</x:v>
      </x:c>
      <x:c r="S1721" s="12">
        <x:v>358904.144215171</x:v>
      </x:c>
      <x:c r="T1721" s="12">
        <x:v>58.084829600876</x:v>
      </x:c>
      <x:c r="U1721" s="12">
        <x:v>24</x:v>
      </x:c>
      <x:c r="V1721" s="12">
        <x:f>NA()</x:f>
      </x:c>
    </x:row>
    <x:row r="1722">
      <x:c r="A1722">
        <x:v>2069992</x:v>
      </x:c>
      <x:c r="B1722" s="1">
        <x:v>43313.7554112268</x:v>
      </x:c>
      <x:c r="C1722" s="6">
        <x:v>32.6663146916667</x:v>
      </x:c>
      <x:c r="D1722" s="14" t="s">
        <x:v>77</x:v>
      </x:c>
      <x:c r="E1722" s="15">
        <x:v>43278.4143363426</x:v>
      </x:c>
      <x:c r="F1722" t="s">
        <x:v>82</x:v>
      </x:c>
      <x:c r="G1722" s="6">
        <x:v>186.491859036474</x:v>
      </x:c>
      <x:c r="H1722" t="s">
        <x:v>83</x:v>
      </x:c>
      <x:c r="I1722" s="6">
        <x:v>27.1937166971652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21.691</x:v>
      </x:c>
      <x:c r="R1722" s="8">
        <x:v>116452.584459005</x:v>
      </x:c>
      <x:c r="S1722" s="12">
        <x:v>358891.271767518</x:v>
      </x:c>
      <x:c r="T1722" s="12">
        <x:v>58.084829600876</x:v>
      </x:c>
      <x:c r="U1722" s="12">
        <x:v>24</x:v>
      </x:c>
      <x:c r="V1722" s="12">
        <x:f>NA()</x:f>
      </x:c>
    </x:row>
    <x:row r="1723">
      <x:c r="A1723">
        <x:v>2070003</x:v>
      </x:c>
      <x:c r="B1723" s="1">
        <x:v>43313.7554229977</x:v>
      </x:c>
      <x:c r="C1723" s="6">
        <x:v>32.683220185</x:v>
      </x:c>
      <x:c r="D1723" s="14" t="s">
        <x:v>77</x:v>
      </x:c>
      <x:c r="E1723" s="15">
        <x:v>43278.4143363426</x:v>
      </x:c>
      <x:c r="F1723" t="s">
        <x:v>82</x:v>
      </x:c>
      <x:c r="G1723" s="6">
        <x:v>186.491859036474</x:v>
      </x:c>
      <x:c r="H1723" t="s">
        <x:v>83</x:v>
      </x:c>
      <x:c r="I1723" s="6">
        <x:v>27.1937166971652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21.691</x:v>
      </x:c>
      <x:c r="R1723" s="8">
        <x:v>116448.053506102</x:v>
      </x:c>
      <x:c r="S1723" s="12">
        <x:v>358888.459788429</x:v>
      </x:c>
      <x:c r="T1723" s="12">
        <x:v>58.084829600876</x:v>
      </x:c>
      <x:c r="U1723" s="12">
        <x:v>24</x:v>
      </x:c>
      <x:c r="V1723" s="12">
        <x:f>NA()</x:f>
      </x:c>
    </x:row>
    <x:row r="1724">
      <x:c r="A1724">
        <x:v>2070014</x:v>
      </x:c>
      <x:c r="B1724" s="1">
        <x:v>43313.7554341782</x:v>
      </x:c>
      <x:c r="C1724" s="6">
        <x:v>32.6993530766667</x:v>
      </x:c>
      <x:c r="D1724" s="14" t="s">
        <x:v>77</x:v>
      </x:c>
      <x:c r="E1724" s="15">
        <x:v>43278.4143363426</x:v>
      </x:c>
      <x:c r="F1724" t="s">
        <x:v>82</x:v>
      </x:c>
      <x:c r="G1724" s="6">
        <x:v>186.475504435708</x:v>
      </x:c>
      <x:c r="H1724" t="s">
        <x:v>83</x:v>
      </x:c>
      <x:c r="I1724" s="6">
        <x:v>27.1937166971652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21.692</x:v>
      </x:c>
      <x:c r="R1724" s="8">
        <x:v>116436.545282587</x:v>
      </x:c>
      <x:c r="S1724" s="12">
        <x:v>358887.753927533</x:v>
      </x:c>
      <x:c r="T1724" s="12">
        <x:v>58.084829600876</x:v>
      </x:c>
      <x:c r="U1724" s="12">
        <x:v>24</x:v>
      </x:c>
      <x:c r="V1724" s="12">
        <x:f>NA()</x:f>
      </x:c>
    </x:row>
    <x:row r="1725">
      <x:c r="A1725">
        <x:v>2070017</x:v>
      </x:c>
      <x:c r="B1725" s="1">
        <x:v>43313.7554459144</x:v>
      </x:c>
      <x:c r="C1725" s="6">
        <x:v>32.7162649633333</x:v>
      </x:c>
      <x:c r="D1725" s="14" t="s">
        <x:v>77</x:v>
      </x:c>
      <x:c r="E1725" s="15">
        <x:v>43278.4143363426</x:v>
      </x:c>
      <x:c r="F1725" t="s">
        <x:v>82</x:v>
      </x:c>
      <x:c r="G1725" s="6">
        <x:v>186.425084364512</x:v>
      </x:c>
      <x:c r="H1725" t="s">
        <x:v>83</x:v>
      </x:c>
      <x:c r="I1725" s="6">
        <x:v>27.1998579523956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21.693</x:v>
      </x:c>
      <x:c r="R1725" s="8">
        <x:v>116442.433414897</x:v>
      </x:c>
      <x:c r="S1725" s="12">
        <x:v>358887.784237177</x:v>
      </x:c>
      <x:c r="T1725" s="12">
        <x:v>58.084829600876</x:v>
      </x:c>
      <x:c r="U1725" s="12">
        <x:v>24</x:v>
      </x:c>
      <x:c r="V1725" s="12">
        <x:f>NA()</x:f>
      </x:c>
    </x:row>
    <x:row r="1726">
      <x:c r="A1726">
        <x:v>2070025</x:v>
      </x:c>
      <x:c r="B1726" s="1">
        <x:v>43313.7554576389</x:v>
      </x:c>
      <x:c r="C1726" s="6">
        <x:v>32.733124745</x:v>
      </x:c>
      <x:c r="D1726" s="14" t="s">
        <x:v>77</x:v>
      </x:c>
      <x:c r="E1726" s="15">
        <x:v>43278.4143363426</x:v>
      </x:c>
      <x:c r="F1726" t="s">
        <x:v>82</x:v>
      </x:c>
      <x:c r="G1726" s="6">
        <x:v>186.491859036474</x:v>
      </x:c>
      <x:c r="H1726" t="s">
        <x:v>83</x:v>
      </x:c>
      <x:c r="I1726" s="6">
        <x:v>27.1937166971652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21.691</x:v>
      </x:c>
      <x:c r="R1726" s="8">
        <x:v>116437.604901313</x:v>
      </x:c>
      <x:c r="S1726" s="12">
        <x:v>358880.162528964</x:v>
      </x:c>
      <x:c r="T1726" s="12">
        <x:v>58.084829600876</x:v>
      </x:c>
      <x:c r="U1726" s="12">
        <x:v>24</x:v>
      </x:c>
      <x:c r="V1726" s="12">
        <x:f>NA()</x:f>
      </x:c>
    </x:row>
    <x:row r="1727">
      <x:c r="A1727">
        <x:v>2070038</x:v>
      </x:c>
      <x:c r="B1727" s="1">
        <x:v>43313.7554693287</x:v>
      </x:c>
      <x:c r="C1727" s="6">
        <x:v>32.7499347783333</x:v>
      </x:c>
      <x:c r="D1727" s="14" t="s">
        <x:v>77</x:v>
      </x:c>
      <x:c r="E1727" s="15">
        <x:v>43278.4143363426</x:v>
      </x:c>
      <x:c r="F1727" t="s">
        <x:v>82</x:v>
      </x:c>
      <x:c r="G1727" s="6">
        <x:v>186.508215415887</x:v>
      </x:c>
      <x:c r="H1727" t="s">
        <x:v>83</x:v>
      </x:c>
      <x:c r="I1727" s="6">
        <x:v>27.1937166971652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21.69</x:v>
      </x:c>
      <x:c r="R1727" s="8">
        <x:v>116428.16657109</x:v>
      </x:c>
      <x:c r="S1727" s="12">
        <x:v>358902.052248456</x:v>
      </x:c>
      <x:c r="T1727" s="12">
        <x:v>58.084829600876</x:v>
      </x:c>
      <x:c r="U1727" s="12">
        <x:v>24</x:v>
      </x:c>
      <x:c r="V1727" s="12">
        <x:f>NA()</x:f>
      </x:c>
    </x:row>
    <x:row r="1728">
      <x:c r="A1728">
        <x:v>2070043</x:v>
      </x:c>
      <x:c r="B1728" s="1">
        <x:v>43313.7554804051</x:v>
      </x:c>
      <x:c r="C1728" s="6">
        <x:v>32.7659124916667</x:v>
      </x:c>
      <x:c r="D1728" s="14" t="s">
        <x:v>77</x:v>
      </x:c>
      <x:c r="E1728" s="15">
        <x:v>43278.4143363426</x:v>
      </x:c>
      <x:c r="F1728" t="s">
        <x:v>82</x:v>
      </x:c>
      <x:c r="G1728" s="6">
        <x:v>186.475504435708</x:v>
      </x:c>
      <x:c r="H1728" t="s">
        <x:v>83</x:v>
      </x:c>
      <x:c r="I1728" s="6">
        <x:v>27.1937166971652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21.692</x:v>
      </x:c>
      <x:c r="R1728" s="8">
        <x:v>116431.371138578</x:v>
      </x:c>
      <x:c r="S1728" s="12">
        <x:v>358896.42156766</x:v>
      </x:c>
      <x:c r="T1728" s="12">
        <x:v>58.084829600876</x:v>
      </x:c>
      <x:c r="U1728" s="12">
        <x:v>24</x:v>
      </x:c>
      <x:c r="V1728" s="12">
        <x:f>NA()</x:f>
      </x:c>
    </x:row>
    <x:row r="1729">
      <x:c r="A1729">
        <x:v>2070053</x:v>
      </x:c>
      <x:c r="B1729" s="1">
        <x:v>43313.7554920949</x:v>
      </x:c>
      <x:c r="C1729" s="6">
        <x:v>32.782736275</x:v>
      </x:c>
      <x:c r="D1729" s="14" t="s">
        <x:v>77</x:v>
      </x:c>
      <x:c r="E1729" s="15">
        <x:v>43278.4143363426</x:v>
      </x:c>
      <x:c r="F1729" t="s">
        <x:v>82</x:v>
      </x:c>
      <x:c r="G1729" s="6">
        <x:v>186.475504435708</x:v>
      </x:c>
      <x:c r="H1729" t="s">
        <x:v>83</x:v>
      </x:c>
      <x:c r="I1729" s="6">
        <x:v>27.1937166971652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21.692</x:v>
      </x:c>
      <x:c r="R1729" s="8">
        <x:v>116432.659387963</x:v>
      </x:c>
      <x:c r="S1729" s="12">
        <x:v>358890.185146496</x:v>
      </x:c>
      <x:c r="T1729" s="12">
        <x:v>58.084829600876</x:v>
      </x:c>
      <x:c r="U1729" s="12">
        <x:v>24</x:v>
      </x:c>
      <x:c r="V1729" s="12">
        <x:f>NA()</x:f>
      </x:c>
    </x:row>
    <x:row r="1730">
      <x:c r="A1730">
        <x:v>2070068</x:v>
      </x:c>
      <x:c r="B1730" s="1">
        <x:v>43313.7555037847</x:v>
      </x:c>
      <x:c r="C1730" s="6">
        <x:v>32.799557795</x:v>
      </x:c>
      <x:c r="D1730" s="14" t="s">
        <x:v>77</x:v>
      </x:c>
      <x:c r="E1730" s="15">
        <x:v>43278.4143363426</x:v>
      </x:c>
      <x:c r="F1730" t="s">
        <x:v>82</x:v>
      </x:c>
      <x:c r="G1730" s="6">
        <x:v>186.426451302667</x:v>
      </x:c>
      <x:c r="H1730" t="s">
        <x:v>83</x:v>
      </x:c>
      <x:c r="I1730" s="6">
        <x:v>27.1937166971652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21.695</x:v>
      </x:c>
      <x:c r="R1730" s="8">
        <x:v>116420.801809767</x:v>
      </x:c>
      <x:c r="S1730" s="12">
        <x:v>358887.439397208</x:v>
      </x:c>
      <x:c r="T1730" s="12">
        <x:v>58.084829600876</x:v>
      </x:c>
      <x:c r="U1730" s="12">
        <x:v>24</x:v>
      </x:c>
      <x:c r="V1730" s="12">
        <x:f>NA()</x:f>
      </x:c>
    </x:row>
    <x:row r="1731">
      <x:c r="A1731">
        <x:v>2070071</x:v>
      </x:c>
      <x:c r="B1731" s="1">
        <x:v>43313.7555154745</x:v>
      </x:c>
      <x:c r="C1731" s="6">
        <x:v>32.8164166133333</x:v>
      </x:c>
      <x:c r="D1731" s="14" t="s">
        <x:v>77</x:v>
      </x:c>
      <x:c r="E1731" s="15">
        <x:v>43278.4143363426</x:v>
      </x:c>
      <x:c r="F1731" t="s">
        <x:v>82</x:v>
      </x:c>
      <x:c r="G1731" s="6">
        <x:v>186.442800569068</x:v>
      </x:c>
      <x:c r="H1731" t="s">
        <x:v>83</x:v>
      </x:c>
      <x:c r="I1731" s="6">
        <x:v>27.1937166971652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21.694</x:v>
      </x:c>
      <x:c r="R1731" s="8">
        <x:v>116419.77949685</x:v>
      </x:c>
      <x:c r="S1731" s="12">
        <x:v>358899.691478704</x:v>
      </x:c>
      <x:c r="T1731" s="12">
        <x:v>58.084829600876</x:v>
      </x:c>
      <x:c r="U1731" s="12">
        <x:v>24</x:v>
      </x:c>
      <x:c r="V1731" s="12">
        <x:f>NA()</x:f>
      </x:c>
    </x:row>
    <x:row r="1732">
      <x:c r="A1732">
        <x:v>2070087</x:v>
      </x:c>
      <x:c r="B1732" s="1">
        <x:v>43313.7555266551</x:v>
      </x:c>
      <x:c r="C1732" s="6">
        <x:v>32.8325012566667</x:v>
      </x:c>
      <x:c r="D1732" s="14" t="s">
        <x:v>77</x:v>
      </x:c>
      <x:c r="E1732" s="15">
        <x:v>43278.4143363426</x:v>
      </x:c>
      <x:c r="F1732" t="s">
        <x:v>82</x:v>
      </x:c>
      <x:c r="G1732" s="6">
        <x:v>186.441434224777</x:v>
      </x:c>
      <x:c r="H1732" t="s">
        <x:v>83</x:v>
      </x:c>
      <x:c r="I1732" s="6">
        <x:v>27.1998579523956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21.692</x:v>
      </x:c>
      <x:c r="R1732" s="8">
        <x:v>116417.812972434</x:v>
      </x:c>
      <x:c r="S1732" s="12">
        <x:v>358870.12505969</x:v>
      </x:c>
      <x:c r="T1732" s="12">
        <x:v>58.084829600876</x:v>
      </x:c>
      <x:c r="U1732" s="12">
        <x:v>24</x:v>
      </x:c>
      <x:c r="V1732" s="12">
        <x:f>NA()</x:f>
      </x:c>
    </x:row>
    <x:row r="1733">
      <x:c r="A1733">
        <x:v>2070093</x:v>
      </x:c>
      <x:c r="B1733" s="1">
        <x:v>43313.7555383449</x:v>
      </x:c>
      <x:c r="C1733" s="6">
        <x:v>32.8493642466667</x:v>
      </x:c>
      <x:c r="D1733" s="14" t="s">
        <x:v>77</x:v>
      </x:c>
      <x:c r="E1733" s="15">
        <x:v>43278.4143363426</x:v>
      </x:c>
      <x:c r="F1733" t="s">
        <x:v>82</x:v>
      </x:c>
      <x:c r="G1733" s="6">
        <x:v>186.475504435708</x:v>
      </x:c>
      <x:c r="H1733" t="s">
        <x:v>83</x:v>
      </x:c>
      <x:c r="I1733" s="6">
        <x:v>27.1937166971652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21.692</x:v>
      </x:c>
      <x:c r="R1733" s="8">
        <x:v>116420.597972901</x:v>
      </x:c>
      <x:c r="S1733" s="12">
        <x:v>358884.781933184</x:v>
      </x:c>
      <x:c r="T1733" s="12">
        <x:v>58.084829600876</x:v>
      </x:c>
      <x:c r="U1733" s="12">
        <x:v>24</x:v>
      </x:c>
      <x:c r="V1733" s="12">
        <x:f>NA()</x:f>
      </x:c>
    </x:row>
    <x:row r="1734">
      <x:c r="A1734">
        <x:v>2070105</x:v>
      </x:c>
      <x:c r="B1734" s="1">
        <x:v>43313.755550081</x:v>
      </x:c>
      <x:c r="C1734" s="6">
        <x:v>32.866206545</x:v>
      </x:c>
      <x:c r="D1734" s="14" t="s">
        <x:v>77</x:v>
      </x:c>
      <x:c r="E1734" s="15">
        <x:v>43278.4143363426</x:v>
      </x:c>
      <x:c r="F1734" t="s">
        <x:v>82</x:v>
      </x:c>
      <x:c r="G1734" s="6">
        <x:v>186.491859036474</x:v>
      </x:c>
      <x:c r="H1734" t="s">
        <x:v>83</x:v>
      </x:c>
      <x:c r="I1734" s="6">
        <x:v>27.1937166971652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21.691</x:v>
      </x:c>
      <x:c r="R1734" s="8">
        <x:v>116426.065937017</x:v>
      </x:c>
      <x:c r="S1734" s="12">
        <x:v>358893.537973818</x:v>
      </x:c>
      <x:c r="T1734" s="12">
        <x:v>58.084829600876</x:v>
      </x:c>
      <x:c r="U1734" s="12">
        <x:v>24</x:v>
      </x:c>
      <x:c r="V1734" s="12">
        <x:f>NA()</x:f>
      </x:c>
    </x:row>
    <x:row r="1735">
      <x:c r="A1735">
        <x:v>2070108</x:v>
      </x:c>
      <x:c r="B1735" s="1">
        <x:v>43313.7555617245</x:v>
      </x:c>
      <x:c r="C1735" s="6">
        <x:v>32.8830199083333</x:v>
      </x:c>
      <x:c r="D1735" s="14" t="s">
        <x:v>77</x:v>
      </x:c>
      <x:c r="E1735" s="15">
        <x:v>43278.4143363426</x:v>
      </x:c>
      <x:c r="F1735" t="s">
        <x:v>82</x:v>
      </x:c>
      <x:c r="G1735" s="6">
        <x:v>186.393758102389</x:v>
      </x:c>
      <x:c r="H1735" t="s">
        <x:v>83</x:v>
      </x:c>
      <x:c r="I1735" s="6">
        <x:v>27.1937166971652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21.697</x:v>
      </x:c>
      <x:c r="R1735" s="8">
        <x:v>116424.469497728</x:v>
      </x:c>
      <x:c r="S1735" s="12">
        <x:v>358890.162842777</x:v>
      </x:c>
      <x:c r="T1735" s="12">
        <x:v>58.084829600876</x:v>
      </x:c>
      <x:c r="U1735" s="12">
        <x:v>24</x:v>
      </x:c>
      <x:c r="V1735" s="12">
        <x:f>NA()</x:f>
      </x:c>
    </x:row>
    <x:row r="1736">
      <x:c r="A1736">
        <x:v>2070118</x:v>
      </x:c>
      <x:c r="B1736" s="1">
        <x:v>43313.7555734606</x:v>
      </x:c>
      <x:c r="C1736" s="6">
        <x:v>32.8998957433333</x:v>
      </x:c>
      <x:c r="D1736" s="14" t="s">
        <x:v>77</x:v>
      </x:c>
      <x:c r="E1736" s="15">
        <x:v>43278.4143363426</x:v>
      </x:c>
      <x:c r="F1736" t="s">
        <x:v>82</x:v>
      </x:c>
      <x:c r="G1736" s="6">
        <x:v>186.410103813862</x:v>
      </x:c>
      <x:c r="H1736" t="s">
        <x:v>83</x:v>
      </x:c>
      <x:c r="I1736" s="6">
        <x:v>27.1937166971652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21.696</x:v>
      </x:c>
      <x:c r="R1736" s="8">
        <x:v>116426.136865621</x:v>
      </x:c>
      <x:c r="S1736" s="12">
        <x:v>358878.85707104</x:v>
      </x:c>
      <x:c r="T1736" s="12">
        <x:v>58.084829600876</x:v>
      </x:c>
      <x:c r="U1736" s="12">
        <x:v>24</x:v>
      </x:c>
      <x:c r="V1736" s="12">
        <x:f>NA()</x:f>
      </x:c>
    </x:row>
    <x:row r="1737">
      <x:c r="A1737">
        <x:v>2070128</x:v>
      </x:c>
      <x:c r="B1737" s="1">
        <x:v>43313.7555846065</x:v>
      </x:c>
      <x:c r="C1737" s="6">
        <x:v>32.915950205</x:v>
      </x:c>
      <x:c r="D1737" s="14" t="s">
        <x:v>77</x:v>
      </x:c>
      <x:c r="E1737" s="15">
        <x:v>43278.4143363426</x:v>
      </x:c>
      <x:c r="F1737" t="s">
        <x:v>82</x:v>
      </x:c>
      <x:c r="G1737" s="6">
        <x:v>186.474139279762</x:v>
      </x:c>
      <x:c r="H1737" t="s">
        <x:v>83</x:v>
      </x:c>
      <x:c r="I1737" s="6">
        <x:v>27.1998579523956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21.69</x:v>
      </x:c>
      <x:c r="R1737" s="8">
        <x:v>116431.518958118</x:v>
      </x:c>
      <x:c r="S1737" s="12">
        <x:v>358890.820741828</x:v>
      </x:c>
      <x:c r="T1737" s="12">
        <x:v>58.084829600876</x:v>
      </x:c>
      <x:c r="U1737" s="12">
        <x:v>24</x:v>
      </x:c>
      <x:c r="V1737" s="12">
        <x:f>NA()</x:f>
      </x:c>
    </x:row>
    <x:row r="1738">
      <x:c r="A1738">
        <x:v>2070135</x:v>
      </x:c>
      <x:c r="B1738" s="1">
        <x:v>43313.7555962963</x:v>
      </x:c>
      <x:c r="C1738" s="6">
        <x:v>32.9327788733333</x:v>
      </x:c>
      <x:c r="D1738" s="14" t="s">
        <x:v>77</x:v>
      </x:c>
      <x:c r="E1738" s="15">
        <x:v>43278.4143363426</x:v>
      </x:c>
      <x:c r="F1738" t="s">
        <x:v>82</x:v>
      </x:c>
      <x:c r="G1738" s="6">
        <x:v>186.408736282048</x:v>
      </x:c>
      <x:c r="H1738" t="s">
        <x:v>83</x:v>
      </x:c>
      <x:c r="I1738" s="6">
        <x:v>27.1998579523956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21.694</x:v>
      </x:c>
      <x:c r="R1738" s="8">
        <x:v>116425.133355247</x:v>
      </x:c>
      <x:c r="S1738" s="12">
        <x:v>358875.146607642</x:v>
      </x:c>
      <x:c r="T1738" s="12">
        <x:v>58.084829600876</x:v>
      </x:c>
      <x:c r="U1738" s="12">
        <x:v>24</x:v>
      </x:c>
      <x:c r="V1738" s="12">
        <x:f>NA()</x:f>
      </x:c>
    </x:row>
    <x:row r="1739">
      <x:c r="A1739">
        <x:v>2070147</x:v>
      </x:c>
      <x:c r="B1739" s="1">
        <x:v>43313.7556080208</x:v>
      </x:c>
      <x:c r="C1739" s="6">
        <x:v>32.94967567</x:v>
      </x:c>
      <x:c r="D1739" s="14" t="s">
        <x:v>77</x:v>
      </x:c>
      <x:c r="E1739" s="15">
        <x:v>43278.4143363426</x:v>
      </x:c>
      <x:c r="F1739" t="s">
        <x:v>82</x:v>
      </x:c>
      <x:c r="G1739" s="6">
        <x:v>186.376045449472</x:v>
      </x:c>
      <x:c r="H1739" t="s">
        <x:v>83</x:v>
      </x:c>
      <x:c r="I1739" s="6">
        <x:v>27.1998579523956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21.696</x:v>
      </x:c>
      <x:c r="R1739" s="8">
        <x:v>116412.178153698</x:v>
      </x:c>
      <x:c r="S1739" s="12">
        <x:v>358888.41587126</x:v>
      </x:c>
      <x:c r="T1739" s="12">
        <x:v>58.084829600876</x:v>
      </x:c>
      <x:c r="U1739" s="12">
        <x:v>24</x:v>
      </x:c>
      <x:c r="V1739" s="12">
        <x:f>NA()</x:f>
      </x:c>
    </x:row>
    <x:row r="1740">
      <x:c r="A1740">
        <x:v>2070154</x:v>
      </x:c>
      <x:c r="B1740" s="1">
        <x:v>43313.7556197569</x:v>
      </x:c>
      <x:c r="C1740" s="6">
        <x:v>32.966575845</x:v>
      </x:c>
      <x:c r="D1740" s="14" t="s">
        <x:v>77</x:v>
      </x:c>
      <x:c r="E1740" s="15">
        <x:v>43278.4143363426</x:v>
      </x:c>
      <x:c r="F1740" t="s">
        <x:v>82</x:v>
      </x:c>
      <x:c r="G1740" s="6">
        <x:v>186.408736282048</x:v>
      </x:c>
      <x:c r="H1740" t="s">
        <x:v>83</x:v>
      </x:c>
      <x:c r="I1740" s="6">
        <x:v>27.1998579523956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21.694</x:v>
      </x:c>
      <x:c r="R1740" s="8">
        <x:v>116409.460699965</x:v>
      </x:c>
      <x:c r="S1740" s="12">
        <x:v>358880.626097967</x:v>
      </x:c>
      <x:c r="T1740" s="12">
        <x:v>58.084829600876</x:v>
      </x:c>
      <x:c r="U1740" s="12">
        <x:v>24</x:v>
      </x:c>
      <x:c r="V1740" s="12">
        <x:f>NA()</x:f>
      </x:c>
    </x:row>
    <x:row r="1741">
      <x:c r="A1741">
        <x:v>2070160</x:v>
      </x:c>
      <x:c r="B1741" s="1">
        <x:v>43313.7556308218</x:v>
      </x:c>
      <x:c r="C1741" s="6">
        <x:v>32.9825322433333</x:v>
      </x:c>
      <x:c r="D1741" s="14" t="s">
        <x:v>77</x:v>
      </x:c>
      <x:c r="E1741" s="15">
        <x:v>43278.4143363426</x:v>
      </x:c>
      <x:c r="F1741" t="s">
        <x:v>82</x:v>
      </x:c>
      <x:c r="G1741" s="6">
        <x:v>186.410103813862</x:v>
      </x:c>
      <x:c r="H1741" t="s">
        <x:v>83</x:v>
      </x:c>
      <x:c r="I1741" s="6">
        <x:v>27.1937166971652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21.696</x:v>
      </x:c>
      <x:c r="R1741" s="8">
        <x:v>116407.928793615</x:v>
      </x:c>
      <x:c r="S1741" s="12">
        <x:v>358866.667163189</x:v>
      </x:c>
      <x:c r="T1741" s="12">
        <x:v>58.084829600876</x:v>
      </x:c>
      <x:c r="U1741" s="12">
        <x:v>24</x:v>
      </x:c>
      <x:c r="V1741" s="12">
        <x:f>NA()</x:f>
      </x:c>
    </x:row>
    <x:row r="1742">
      <x:c r="A1742">
        <x:v>2070172</x:v>
      </x:c>
      <x:c r="B1742" s="1">
        <x:v>43313.7556425579</x:v>
      </x:c>
      <x:c r="C1742" s="6">
        <x:v>32.9993692183333</x:v>
      </x:c>
      <x:c r="D1742" s="14" t="s">
        <x:v>77</x:v>
      </x:c>
      <x:c r="E1742" s="15">
        <x:v>43278.4143363426</x:v>
      </x:c>
      <x:c r="F1742" t="s">
        <x:v>82</x:v>
      </x:c>
      <x:c r="G1742" s="6">
        <x:v>186.376045449472</x:v>
      </x:c>
      <x:c r="H1742" t="s">
        <x:v>83</x:v>
      </x:c>
      <x:c r="I1742" s="6">
        <x:v>27.1998579523956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21.696</x:v>
      </x:c>
      <x:c r="R1742" s="8">
        <x:v>116410.133615189</x:v>
      </x:c>
      <x:c r="S1742" s="12">
        <x:v>358857.896278835</x:v>
      </x:c>
      <x:c r="T1742" s="12">
        <x:v>58.084829600876</x:v>
      </x:c>
      <x:c r="U1742" s="12">
        <x:v>24</x:v>
      </x:c>
      <x:c r="V1742" s="12">
        <x:f>NA()</x:f>
      </x:c>
    </x:row>
    <x:row r="1743">
      <x:c r="A1743">
        <x:v>2070182</x:v>
      </x:c>
      <x:c r="B1743" s="1">
        <x:v>43313.7556542824</x:v>
      </x:c>
      <x:c r="C1743" s="6">
        <x:v>33.0162764983333</x:v>
      </x:c>
      <x:c r="D1743" s="14" t="s">
        <x:v>77</x:v>
      </x:c>
      <x:c r="E1743" s="15">
        <x:v>43278.4143363426</x:v>
      </x:c>
      <x:c r="F1743" t="s">
        <x:v>82</x:v>
      </x:c>
      <x:c r="G1743" s="6">
        <x:v>186.459151613327</x:v>
      </x:c>
      <x:c r="H1743" t="s">
        <x:v>83</x:v>
      </x:c>
      <x:c r="I1743" s="6">
        <x:v>27.1937166971652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21.693</x:v>
      </x:c>
      <x:c r="R1743" s="8">
        <x:v>116422.209257017</x:v>
      </x:c>
      <x:c r="S1743" s="12">
        <x:v>358884.722508714</x:v>
      </x:c>
      <x:c r="T1743" s="12">
        <x:v>58.084829600876</x:v>
      </x:c>
      <x:c r="U1743" s="12">
        <x:v>24</x:v>
      </x:c>
      <x:c r="V1743" s="12">
        <x:f>NA()</x:f>
      </x:c>
    </x:row>
    <x:row r="1744">
      <x:c r="A1744">
        <x:v>2070194</x:v>
      </x:c>
      <x:c r="B1744" s="1">
        <x:v>43313.7556659375</x:v>
      </x:c>
      <x:c r="C1744" s="6">
        <x:v>33.0330464583333</x:v>
      </x:c>
      <x:c r="D1744" s="14" t="s">
        <x:v>77</x:v>
      </x:c>
      <x:c r="E1744" s="15">
        <x:v>43278.4143363426</x:v>
      </x:c>
      <x:c r="F1744" t="s">
        <x:v>82</x:v>
      </x:c>
      <x:c r="G1744" s="6">
        <x:v>186.408736282048</x:v>
      </x:c>
      <x:c r="H1744" t="s">
        <x:v>83</x:v>
      </x:c>
      <x:c r="I1744" s="6">
        <x:v>27.1998579523956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21.694</x:v>
      </x:c>
      <x:c r="R1744" s="8">
        <x:v>116414.99259293</x:v>
      </x:c>
      <x:c r="S1744" s="12">
        <x:v>358883.114095317</x:v>
      </x:c>
      <x:c r="T1744" s="12">
        <x:v>58.084829600876</x:v>
      </x:c>
      <x:c r="U1744" s="12">
        <x:v>24</x:v>
      </x:c>
      <x:c r="V1744" s="12">
        <x:f>NA()</x:f>
      </x:c>
    </x:row>
    <x:row r="1745">
      <x:c r="A1745">
        <x:v>2070204</x:v>
      </x:c>
      <x:c r="B1745" s="1">
        <x:v>43313.7556776968</x:v>
      </x:c>
      <x:c r="C1745" s="6">
        <x:v>33.0500222266667</x:v>
      </x:c>
      <x:c r="D1745" s="14" t="s">
        <x:v>77</x:v>
      </x:c>
      <x:c r="E1745" s="15">
        <x:v>43278.4143363426</x:v>
      </x:c>
      <x:c r="F1745" t="s">
        <x:v>82</x:v>
      </x:c>
      <x:c r="G1745" s="6">
        <x:v>186.408736282048</x:v>
      </x:c>
      <x:c r="H1745" t="s">
        <x:v>83</x:v>
      </x:c>
      <x:c r="I1745" s="6">
        <x:v>27.1998579523956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21.694</x:v>
      </x:c>
      <x:c r="R1745" s="8">
        <x:v>116429.221980181</x:v>
      </x:c>
      <x:c r="S1745" s="12">
        <x:v>358878.388746509</x:v>
      </x:c>
      <x:c r="T1745" s="12">
        <x:v>58.084829600876</x:v>
      </x:c>
      <x:c r="U1745" s="12">
        <x:v>24</x:v>
      </x:c>
      <x:c r="V1745" s="12">
        <x:f>NA()</x:f>
      </x:c>
    </x:row>
    <x:row r="1746">
      <x:c r="A1746">
        <x:v>2070209</x:v>
      </x:c>
      <x:c r="B1746" s="1">
        <x:v>43313.7556886921</x:v>
      </x:c>
      <x:c r="C1746" s="6">
        <x:v>33.0658562316667</x:v>
      </x:c>
      <x:c r="D1746" s="14" t="s">
        <x:v>77</x:v>
      </x:c>
      <x:c r="E1746" s="15">
        <x:v>43278.4143363426</x:v>
      </x:c>
      <x:c r="F1746" t="s">
        <x:v>82</x:v>
      </x:c>
      <x:c r="G1746" s="6">
        <x:v>186.459151613327</x:v>
      </x:c>
      <x:c r="H1746" t="s">
        <x:v>83</x:v>
      </x:c>
      <x:c r="I1746" s="6">
        <x:v>27.1937166971652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21.693</x:v>
      </x:c>
      <x:c r="R1746" s="8">
        <x:v>116408.447006768</x:v>
      </x:c>
      <x:c r="S1746" s="12">
        <x:v>358870.505974933</x:v>
      </x:c>
      <x:c r="T1746" s="12">
        <x:v>58.084829600876</x:v>
      </x:c>
      <x:c r="U1746" s="12">
        <x:v>24</x:v>
      </x:c>
      <x:c r="V1746" s="12">
        <x:f>NA()</x:f>
      </x:c>
    </x:row>
    <x:row r="1747">
      <x:c r="A1747">
        <x:v>2070220</x:v>
      </x:c>
      <x:c r="B1747" s="1">
        <x:v>43313.7557003819</x:v>
      </x:c>
      <x:c r="C1747" s="6">
        <x:v>33.0826856733333</x:v>
      </x:c>
      <x:c r="D1747" s="14" t="s">
        <x:v>77</x:v>
      </x:c>
      <x:c r="E1747" s="15">
        <x:v>43278.4143363426</x:v>
      </x:c>
      <x:c r="F1747" t="s">
        <x:v>82</x:v>
      </x:c>
      <x:c r="G1747" s="6">
        <x:v>186.491859036474</x:v>
      </x:c>
      <x:c r="H1747" t="s">
        <x:v>83</x:v>
      </x:c>
      <x:c r="I1747" s="6">
        <x:v>27.1937166971652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21.691</x:v>
      </x:c>
      <x:c r="R1747" s="8">
        <x:v>116421.801909953</x:v>
      </x:c>
      <x:c r="S1747" s="12">
        <x:v>358871.819265598</x:v>
      </x:c>
      <x:c r="T1747" s="12">
        <x:v>58.084829600876</x:v>
      </x:c>
      <x:c r="U1747" s="12">
        <x:v>24</x:v>
      </x:c>
      <x:c r="V1747" s="12">
        <x:f>NA()</x:f>
      </x:c>
    </x:row>
    <x:row r="1748">
      <x:c r="A1748">
        <x:v>2070228</x:v>
      </x:c>
      <x:c r="B1748" s="1">
        <x:v>43313.7557121875</x:v>
      </x:c>
      <x:c r="C1748" s="6">
        <x:v>33.0996821766667</x:v>
      </x:c>
      <x:c r="D1748" s="14" t="s">
        <x:v>77</x:v>
      </x:c>
      <x:c r="E1748" s="15">
        <x:v>43278.4143363426</x:v>
      </x:c>
      <x:c r="F1748" t="s">
        <x:v>82</x:v>
      </x:c>
      <x:c r="G1748" s="6">
        <x:v>186.4278168374</x:v>
      </x:c>
      <x:c r="H1748" t="s">
        <x:v>83</x:v>
      </x:c>
      <x:c r="I1748" s="6">
        <x:v>27.187575453172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21.697</x:v>
      </x:c>
      <x:c r="R1748" s="8">
        <x:v>116424.401065418</x:v>
      </x:c>
      <x:c r="S1748" s="12">
        <x:v>358872.553733132</x:v>
      </x:c>
      <x:c r="T1748" s="12">
        <x:v>58.084829600876</x:v>
      </x:c>
      <x:c r="U1748" s="12">
        <x:v>24</x:v>
      </x:c>
      <x:c r="V1748" s="12">
        <x:f>NA()</x:f>
      </x:c>
    </x:row>
    <x:row r="1749">
      <x:c r="A1749">
        <x:v>2070232</x:v>
      </x:c>
      <x:c r="B1749" s="1">
        <x:v>43313.7557238079</x:v>
      </x:c>
      <x:c r="C1749" s="6">
        <x:v>33.11638202</x:v>
      </x:c>
      <x:c r="D1749" s="14" t="s">
        <x:v>77</x:v>
      </x:c>
      <x:c r="E1749" s="15">
        <x:v>43278.4143363426</x:v>
      </x:c>
      <x:c r="F1749" t="s">
        <x:v>82</x:v>
      </x:c>
      <x:c r="G1749" s="6">
        <x:v>186.459151613327</x:v>
      </x:c>
      <x:c r="H1749" t="s">
        <x:v>83</x:v>
      </x:c>
      <x:c r="I1749" s="6">
        <x:v>27.1937166971652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21.693</x:v>
      </x:c>
      <x:c r="R1749" s="8">
        <x:v>116427.044568027</x:v>
      </x:c>
      <x:c r="S1749" s="12">
        <x:v>358875.619331485</x:v>
      </x:c>
      <x:c r="T1749" s="12">
        <x:v>58.084829600876</x:v>
      </x:c>
      <x:c r="U1749" s="12">
        <x:v>24</x:v>
      </x:c>
      <x:c r="V1749" s="12">
        <x:f>NA()</x:f>
      </x:c>
    </x:row>
    <x:row r="1750">
      <x:c r="A1750">
        <x:v>2070243</x:v>
      </x:c>
      <x:c r="B1750" s="1">
        <x:v>43313.7557354977</x:v>
      </x:c>
      <x:c r="C1750" s="6">
        <x:v>33.1332158733333</x:v>
      </x:c>
      <x:c r="D1750" s="14" t="s">
        <x:v>77</x:v>
      </x:c>
      <x:c r="E1750" s="15">
        <x:v>43278.4143363426</x:v>
      </x:c>
      <x:c r="F1750" t="s">
        <x:v>82</x:v>
      </x:c>
      <x:c r="G1750" s="6">
        <x:v>186.411469942199</x:v>
      </x:c>
      <x:c r="H1750" t="s">
        <x:v>83</x:v>
      </x:c>
      <x:c r="I1750" s="6">
        <x:v>27.187575453172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21.698</x:v>
      </x:c>
      <x:c r="R1750" s="8">
        <x:v>116423.293581124</x:v>
      </x:c>
      <x:c r="S1750" s="12">
        <x:v>358870.222592875</x:v>
      </x:c>
      <x:c r="T1750" s="12">
        <x:v>58.084829600876</x:v>
      </x:c>
      <x:c r="U1750" s="12">
        <x:v>24</x:v>
      </x:c>
      <x:c r="V1750" s="12">
        <x:f>NA()</x:f>
      </x:c>
    </x:row>
    <x:row r="1751">
      <x:c r="A1751">
        <x:v>2070252</x:v>
      </x:c>
      <x:c r="B1751" s="1">
        <x:v>43313.7557465625</x:v>
      </x:c>
      <x:c r="C1751" s="6">
        <x:v>33.1491948633333</x:v>
      </x:c>
      <x:c r="D1751" s="14" t="s">
        <x:v>77</x:v>
      </x:c>
      <x:c r="E1751" s="15">
        <x:v>43278.4143363426</x:v>
      </x:c>
      <x:c r="F1751" t="s">
        <x:v>82</x:v>
      </x:c>
      <x:c r="G1751" s="6">
        <x:v>186.359702698833</x:v>
      </x:c>
      <x:c r="H1751" t="s">
        <x:v>83</x:v>
      </x:c>
      <x:c r="I1751" s="6">
        <x:v>27.1998579523956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21.697</x:v>
      </x:c>
      <x:c r="R1751" s="8">
        <x:v>116420.145672472</x:v>
      </x:c>
      <x:c r="S1751" s="12">
        <x:v>358862.63600274</x:v>
      </x:c>
      <x:c r="T1751" s="12">
        <x:v>58.084829600876</x:v>
      </x:c>
      <x:c r="U1751" s="12">
        <x:v>24</x:v>
      </x:c>
      <x:c r="V1751" s="12">
        <x:f>NA()</x:f>
      </x:c>
    </x:row>
    <x:row r="1752">
      <x:c r="A1752">
        <x:v>2070261</x:v>
      </x:c>
      <x:c r="B1752" s="1">
        <x:v>43313.7557582986</x:v>
      </x:c>
      <x:c r="C1752" s="6">
        <x:v>33.166043405</x:v>
      </x:c>
      <x:c r="D1752" s="14" t="s">
        <x:v>77</x:v>
      </x:c>
      <x:c r="E1752" s="15">
        <x:v>43278.4143363426</x:v>
      </x:c>
      <x:c r="F1752" t="s">
        <x:v>82</x:v>
      </x:c>
      <x:c r="G1752" s="6">
        <x:v>186.408736282048</x:v>
      </x:c>
      <x:c r="H1752" t="s">
        <x:v>83</x:v>
      </x:c>
      <x:c r="I1752" s="6">
        <x:v>27.1998579523956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21.694</x:v>
      </x:c>
      <x:c r="R1752" s="8">
        <x:v>116434.63084351</x:v>
      </x:c>
      <x:c r="S1752" s="12">
        <x:v>358856.007613617</x:v>
      </x:c>
      <x:c r="T1752" s="12">
        <x:v>58.084829600876</x:v>
      </x:c>
      <x:c r="U1752" s="12">
        <x:v>24</x:v>
      </x:c>
      <x:c r="V1752" s="12">
        <x:f>NA()</x:f>
      </x:c>
    </x:row>
    <x:row r="1753">
      <x:c r="A1753">
        <x:v>2070269</x:v>
      </x:c>
      <x:c r="B1753" s="1">
        <x:v>43313.7557699421</x:v>
      </x:c>
      <x:c r="C1753" s="6">
        <x:v>33.182841395</x:v>
      </x:c>
      <x:c r="D1753" s="14" t="s">
        <x:v>77</x:v>
      </x:c>
      <x:c r="E1753" s="15">
        <x:v>43278.4143363426</x:v>
      </x:c>
      <x:c r="F1753" t="s">
        <x:v>82</x:v>
      </x:c>
      <x:c r="G1753" s="6">
        <x:v>186.374675323912</x:v>
      </x:c>
      <x:c r="H1753" t="s">
        <x:v>83</x:v>
      </x:c>
      <x:c r="I1753" s="6">
        <x:v>27.2059992188615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21.694</x:v>
      </x:c>
      <x:c r="R1753" s="8">
        <x:v>116441.480177943</x:v>
      </x:c>
      <x:c r="S1753" s="12">
        <x:v>358869.221356</x:v>
      </x:c>
      <x:c r="T1753" s="12">
        <x:v>58.084829600876</x:v>
      </x:c>
      <x:c r="U1753" s="12">
        <x:v>24</x:v>
      </x:c>
      <x:c r="V1753" s="12">
        <x:f>NA()</x:f>
      </x:c>
    </x:row>
    <x:row r="1754">
      <x:c r="A1754">
        <x:v>2070280</x:v>
      </x:c>
      <x:c r="B1754" s="1">
        <x:v>43313.7557816782</x:v>
      </x:c>
      <x:c r="C1754" s="6">
        <x:v>33.199710275</x:v>
      </x:c>
      <x:c r="D1754" s="14" t="s">
        <x:v>77</x:v>
      </x:c>
      <x:c r="E1754" s="15">
        <x:v>43278.4143363426</x:v>
      </x:c>
      <x:c r="F1754" t="s">
        <x:v>82</x:v>
      </x:c>
      <x:c r="G1754" s="6">
        <x:v>186.410103813862</x:v>
      </x:c>
      <x:c r="H1754" t="s">
        <x:v>83</x:v>
      </x:c>
      <x:c r="I1754" s="6">
        <x:v>27.1937166971652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21.696</x:v>
      </x:c>
      <x:c r="R1754" s="8">
        <x:v>116429.454746794</x:v>
      </x:c>
      <x:c r="S1754" s="12">
        <x:v>358868.892990932</x:v>
      </x:c>
      <x:c r="T1754" s="12">
        <x:v>58.084829600876</x:v>
      </x:c>
      <x:c r="U1754" s="12">
        <x:v>24</x:v>
      </x:c>
      <x:c r="V1754" s="12">
        <x:f>NA()</x:f>
      </x:c>
    </x:row>
    <x:row r="1755">
      <x:c r="A1755">
        <x:v>2070290</x:v>
      </x:c>
      <x:c r="B1755" s="1">
        <x:v>43313.7557933681</x:v>
      </x:c>
      <x:c r="C1755" s="6">
        <x:v>33.216572585</x:v>
      </x:c>
      <x:c r="D1755" s="14" t="s">
        <x:v>77</x:v>
      </x:c>
      <x:c r="E1755" s="15">
        <x:v>43278.4143363426</x:v>
      </x:c>
      <x:c r="F1755" t="s">
        <x:v>82</x:v>
      </x:c>
      <x:c r="G1755" s="6">
        <x:v>186.391020444864</x:v>
      </x:c>
      <x:c r="H1755" t="s">
        <x:v>83</x:v>
      </x:c>
      <x:c r="I1755" s="6">
        <x:v>27.2059992188615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21.693</x:v>
      </x:c>
      <x:c r="R1755" s="8">
        <x:v>116431.841630022</x:v>
      </x:c>
      <x:c r="S1755" s="12">
        <x:v>358867.003106473</x:v>
      </x:c>
      <x:c r="T1755" s="12">
        <x:v>58.084829600876</x:v>
      </x:c>
      <x:c r="U1755" s="12">
        <x:v>24</x:v>
      </x:c>
      <x:c r="V1755" s="12">
        <x:f>NA()</x:f>
      </x:c>
    </x:row>
    <x:row r="1756">
      <x:c r="A1756">
        <x:v>2070296</x:v>
      </x:c>
      <x:c r="B1756" s="1">
        <x:v>43313.7558044792</x:v>
      </x:c>
      <x:c r="C1756" s="6">
        <x:v>33.2325610466667</x:v>
      </x:c>
      <x:c r="D1756" s="14" t="s">
        <x:v>77</x:v>
      </x:c>
      <x:c r="E1756" s="15">
        <x:v>43278.4143363426</x:v>
      </x:c>
      <x:c r="F1756" t="s">
        <x:v>82</x:v>
      </x:c>
      <x:c r="G1756" s="6">
        <x:v>186.392389977122</x:v>
      </x:c>
      <x:c r="H1756" t="s">
        <x:v>83</x:v>
      </x:c>
      <x:c r="I1756" s="6">
        <x:v>27.1998579523956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21.695</x:v>
      </x:c>
      <x:c r="R1756" s="8">
        <x:v>116443.854708448</x:v>
      </x:c>
      <x:c r="S1756" s="12">
        <x:v>358869.970991771</x:v>
      </x:c>
      <x:c r="T1756" s="12">
        <x:v>58.084829600876</x:v>
      </x:c>
      <x:c r="U1756" s="12">
        <x:v>24</x:v>
      </x:c>
      <x:c r="V1756" s="12">
        <x:f>NA()</x:f>
      </x:c>
    </x:row>
    <x:row r="1757">
      <x:c r="A1757">
        <x:v>2070310</x:v>
      </x:c>
      <x:c r="B1757" s="1">
        <x:v>43313.755816169</x:v>
      </x:c>
      <x:c r="C1757" s="6">
        <x:v>33.2493957116667</x:v>
      </x:c>
      <x:c r="D1757" s="14" t="s">
        <x:v>77</x:v>
      </x:c>
      <x:c r="E1757" s="15">
        <x:v>43278.4143363426</x:v>
      </x:c>
      <x:c r="F1757" t="s">
        <x:v>82</x:v>
      </x:c>
      <x:c r="G1757" s="6">
        <x:v>186.410103813862</x:v>
      </x:c>
      <x:c r="H1757" t="s">
        <x:v>83</x:v>
      </x:c>
      <x:c r="I1757" s="6">
        <x:v>27.1937166971652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21.696</x:v>
      </x:c>
      <x:c r="R1757" s="8">
        <x:v>116445.280081925</x:v>
      </x:c>
      <x:c r="S1757" s="12">
        <x:v>358877.210649257</x:v>
      </x:c>
      <x:c r="T1757" s="12">
        <x:v>58.084829600876</x:v>
      </x:c>
      <x:c r="U1757" s="12">
        <x:v>24</x:v>
      </x:c>
      <x:c r="V1757" s="12">
        <x:f>NA()</x:f>
      </x:c>
    </x:row>
    <x:row r="1758">
      <x:c r="A1758">
        <x:v>2070321</x:v>
      </x:c>
      <x:c r="B1758" s="1">
        <x:v>43313.7558278588</x:v>
      </x:c>
      <x:c r="C1758" s="6">
        <x:v>33.2662533333333</x:v>
      </x:c>
      <x:c r="D1758" s="14" t="s">
        <x:v>77</x:v>
      </x:c>
      <x:c r="E1758" s="15">
        <x:v>43278.4143363426</x:v>
      </x:c>
      <x:c r="F1758" t="s">
        <x:v>82</x:v>
      </x:c>
      <x:c r="G1758" s="6">
        <x:v>186.410103813862</x:v>
      </x:c>
      <x:c r="H1758" t="s">
        <x:v>83</x:v>
      </x:c>
      <x:c r="I1758" s="6">
        <x:v>27.1937166971652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21.696</x:v>
      </x:c>
      <x:c r="R1758" s="8">
        <x:v>116442.862493226</x:v>
      </x:c>
      <x:c r="S1758" s="12">
        <x:v>358870.844491476</x:v>
      </x:c>
      <x:c r="T1758" s="12">
        <x:v>58.084829600876</x:v>
      </x:c>
      <x:c r="U1758" s="12">
        <x:v>24</x:v>
      </x:c>
      <x:c r="V1758" s="12">
        <x:f>NA()</x:f>
      </x:c>
    </x:row>
    <x:row r="1759">
      <x:c r="A1759">
        <x:v>2070327</x:v>
      </x:c>
      <x:c r="B1759" s="1">
        <x:v>43313.7558395486</x:v>
      </x:c>
      <x:c r="C1759" s="6">
        <x:v>33.2830934183333</x:v>
      </x:c>
      <x:c r="D1759" s="14" t="s">
        <x:v>77</x:v>
      </x:c>
      <x:c r="E1759" s="15">
        <x:v>43278.4143363426</x:v>
      </x:c>
      <x:c r="F1759" t="s">
        <x:v>82</x:v>
      </x:c>
      <x:c r="G1759" s="6">
        <x:v>186.408736282048</x:v>
      </x:c>
      <x:c r="H1759" t="s">
        <x:v>83</x:v>
      </x:c>
      <x:c r="I1759" s="6">
        <x:v>27.1998579523956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21.694</x:v>
      </x:c>
      <x:c r="R1759" s="8">
        <x:v>116440.794494918</x:v>
      </x:c>
      <x:c r="S1759" s="12">
        <x:v>358876.001539364</x:v>
      </x:c>
      <x:c r="T1759" s="12">
        <x:v>58.084829600876</x:v>
      </x:c>
      <x:c r="U1759" s="12">
        <x:v>24</x:v>
      </x:c>
      <x:c r="V1759" s="12">
        <x:f>NA()</x:f>
      </x:c>
    </x:row>
    <x:row r="1760">
      <x:c r="A1760">
        <x:v>2070337</x:v>
      </x:c>
      <x:c r="B1760" s="1">
        <x:v>43313.7558512731</x:v>
      </x:c>
      <x:c r="C1760" s="6">
        <x:v>33.2999503216667</x:v>
      </x:c>
      <x:c r="D1760" s="14" t="s">
        <x:v>77</x:v>
      </x:c>
      <x:c r="E1760" s="15">
        <x:v>43278.4143363426</x:v>
      </x:c>
      <x:c r="F1760" t="s">
        <x:v>82</x:v>
      </x:c>
      <x:c r="G1760" s="6">
        <x:v>186.426451302667</x:v>
      </x:c>
      <x:c r="H1760" t="s">
        <x:v>83</x:v>
      </x:c>
      <x:c r="I1760" s="6">
        <x:v>27.1937166971652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21.695</x:v>
      </x:c>
      <x:c r="R1760" s="8">
        <x:v>116442.086470383</x:v>
      </x:c>
      <x:c r="S1760" s="12">
        <x:v>358868.163410072</x:v>
      </x:c>
      <x:c r="T1760" s="12">
        <x:v>58.084829600876</x:v>
      </x:c>
      <x:c r="U1760" s="12">
        <x:v>24</x:v>
      </x:c>
      <x:c r="V1760" s="12">
        <x:f>NA()</x:f>
      </x:c>
    </x:row>
    <x:row r="1761">
      <x:c r="A1761">
        <x:v>2070347</x:v>
      </x:c>
      <x:c r="B1761" s="1">
        <x:v>43313.7558625</x:v>
      </x:c>
      <x:c r="C1761" s="6">
        <x:v>33.3161030566667</x:v>
      </x:c>
      <x:c r="D1761" s="14" t="s">
        <x:v>77</x:v>
      </x:c>
      <x:c r="E1761" s="15">
        <x:v>43278.4143363426</x:v>
      </x:c>
      <x:c r="F1761" t="s">
        <x:v>82</x:v>
      </x:c>
      <x:c r="G1761" s="6">
        <x:v>186.376045449472</x:v>
      </x:c>
      <x:c r="H1761" t="s">
        <x:v>83</x:v>
      </x:c>
      <x:c r="I1761" s="6">
        <x:v>27.1998579523956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21.696</x:v>
      </x:c>
      <x:c r="R1761" s="8">
        <x:v>116436.598174794</x:v>
      </x:c>
      <x:c r="S1761" s="12">
        <x:v>358865.353111245</x:v>
      </x:c>
      <x:c r="T1761" s="12">
        <x:v>58.084829600876</x:v>
      </x:c>
      <x:c r="U1761" s="12">
        <x:v>24</x:v>
      </x:c>
      <x:c r="V1761" s="12">
        <x:f>NA()</x:f>
      </x:c>
    </x:row>
    <x:row r="1762">
      <x:c r="A1762">
        <x:v>2070352</x:v>
      </x:c>
      <x:c r="B1762" s="1">
        <x:v>43313.7558741898</x:v>
      </x:c>
      <x:c r="C1762" s="6">
        <x:v>33.3329773733333</x:v>
      </x:c>
      <x:c r="D1762" s="14" t="s">
        <x:v>77</x:v>
      </x:c>
      <x:c r="E1762" s="15">
        <x:v>43278.4143363426</x:v>
      </x:c>
      <x:c r="F1762" t="s">
        <x:v>82</x:v>
      </x:c>
      <x:c r="G1762" s="6">
        <x:v>186.327022527542</x:v>
      </x:c>
      <x:c r="H1762" t="s">
        <x:v>83</x:v>
      </x:c>
      <x:c r="I1762" s="6">
        <x:v>27.1998579523956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21.699</x:v>
      </x:c>
      <x:c r="R1762" s="8">
        <x:v>116435.590464662</x:v>
      </x:c>
      <x:c r="S1762" s="12">
        <x:v>358843.139246483</x:v>
      </x:c>
      <x:c r="T1762" s="12">
        <x:v>58.084829600876</x:v>
      </x:c>
      <x:c r="U1762" s="12">
        <x:v>24</x:v>
      </x:c>
      <x:c r="V1762" s="12">
        <x:f>NA()</x:f>
      </x:c>
    </x:row>
    <x:row r="1763">
      <x:c r="A1763">
        <x:v>2070364</x:v>
      </x:c>
      <x:c r="B1763" s="1">
        <x:v>43313.7558858449</x:v>
      </x:c>
      <x:c r="C1763" s="6">
        <x:v>33.34973658</x:v>
      </x:c>
      <x:c r="D1763" s="14" t="s">
        <x:v>77</x:v>
      </x:c>
      <x:c r="E1763" s="15">
        <x:v>43278.4143363426</x:v>
      </x:c>
      <x:c r="F1763" t="s">
        <x:v>82</x:v>
      </x:c>
      <x:c r="G1763" s="6">
        <x:v>186.359702698833</x:v>
      </x:c>
      <x:c r="H1763" t="s">
        <x:v>83</x:v>
      </x:c>
      <x:c r="I1763" s="6">
        <x:v>27.1998579523956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21.697</x:v>
      </x:c>
      <x:c r="R1763" s="8">
        <x:v>116444.107324203</x:v>
      </x:c>
      <x:c r="S1763" s="12">
        <x:v>358856.032318195</x:v>
      </x:c>
      <x:c r="T1763" s="12">
        <x:v>58.084829600876</x:v>
      </x:c>
      <x:c r="U1763" s="12">
        <x:v>24</x:v>
      </x:c>
      <x:c r="V1763" s="12">
        <x:f>NA()</x:f>
      </x:c>
    </x:row>
    <x:row r="1764">
      <x:c r="A1764">
        <x:v>2070369</x:v>
      </x:c>
      <x:c r="B1764" s="1">
        <x:v>43313.7558975347</x:v>
      </x:c>
      <x:c r="C1764" s="6">
        <x:v>33.3665925966667</x:v>
      </x:c>
      <x:c r="D1764" s="14" t="s">
        <x:v>77</x:v>
      </x:c>
      <x:c r="E1764" s="15">
        <x:v>43278.4143363426</x:v>
      </x:c>
      <x:c r="F1764" t="s">
        <x:v>82</x:v>
      </x:c>
      <x:c r="G1764" s="6">
        <x:v>186.392389977122</x:v>
      </x:c>
      <x:c r="H1764" t="s">
        <x:v>83</x:v>
      </x:c>
      <x:c r="I1764" s="6">
        <x:v>27.1998579523956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21.695</x:v>
      </x:c>
      <x:c r="R1764" s="8">
        <x:v>116440.787696955</x:v>
      </x:c>
      <x:c r="S1764" s="12">
        <x:v>358866.755568015</x:v>
      </x:c>
      <x:c r="T1764" s="12">
        <x:v>58.084829600876</x:v>
      </x:c>
      <x:c r="U1764" s="12">
        <x:v>24</x:v>
      </x:c>
      <x:c r="V1764" s="12">
        <x:f>NA()</x:f>
      </x:c>
    </x:row>
    <x:row r="1765">
      <x:c r="A1765">
        <x:v>2070377</x:v>
      </x:c>
      <x:c r="B1765" s="1">
        <x:v>43313.7559086458</x:v>
      </x:c>
      <x:c r="C1765" s="6">
        <x:v>33.3825812783333</x:v>
      </x:c>
      <x:c r="D1765" s="14" t="s">
        <x:v>77</x:v>
      </x:c>
      <x:c r="E1765" s="15">
        <x:v>43278.4143363426</x:v>
      </x:c>
      <x:c r="F1765" t="s">
        <x:v>82</x:v>
      </x:c>
      <x:c r="G1765" s="6">
        <x:v>186.426451302667</x:v>
      </x:c>
      <x:c r="H1765" t="s">
        <x:v>83</x:v>
      </x:c>
      <x:c r="I1765" s="6">
        <x:v>27.1937166971652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21.695</x:v>
      </x:c>
      <x:c r="R1765" s="8">
        <x:v>116448.648701675</x:v>
      </x:c>
      <x:c r="S1765" s="12">
        <x:v>358857.434265642</x:v>
      </x:c>
      <x:c r="T1765" s="12">
        <x:v>58.084829600876</x:v>
      </x:c>
      <x:c r="U1765" s="12">
        <x:v>24</x:v>
      </x:c>
      <x:c r="V1765" s="12">
        <x:f>NA()</x:f>
      </x:c>
    </x:row>
    <x:row r="1766">
      <x:c r="A1766">
        <x:v>2070386</x:v>
      </x:c>
      <x:c r="B1766" s="1">
        <x:v>43313.7559203704</x:v>
      </x:c>
      <x:c r="C1766" s="6">
        <x:v>33.3994383783333</x:v>
      </x:c>
      <x:c r="D1766" s="14" t="s">
        <x:v>77</x:v>
      </x:c>
      <x:c r="E1766" s="15">
        <x:v>43278.4143363426</x:v>
      </x:c>
      <x:c r="F1766" t="s">
        <x:v>82</x:v>
      </x:c>
      <x:c r="G1766" s="6">
        <x:v>186.376045449472</x:v>
      </x:c>
      <x:c r="H1766" t="s">
        <x:v>83</x:v>
      </x:c>
      <x:c r="I1766" s="6">
        <x:v>27.1998579523956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21.696</x:v>
      </x:c>
      <x:c r="R1766" s="8">
        <x:v>116442.933596252</x:v>
      </x:c>
      <x:c r="S1766" s="12">
        <x:v>358863.704155257</x:v>
      </x:c>
      <x:c r="T1766" s="12">
        <x:v>58.084829600876</x:v>
      </x:c>
      <x:c r="U1766" s="12">
        <x:v>24</x:v>
      </x:c>
      <x:c r="V1766" s="12">
        <x:f>NA()</x:f>
      </x:c>
    </x:row>
    <x:row r="1767">
      <x:c r="A1767">
        <x:v>2070394</x:v>
      </x:c>
      <x:c r="B1767" s="1">
        <x:v>43313.7559321412</x:v>
      </x:c>
      <x:c r="C1767" s="6">
        <x:v>33.416379975</x:v>
      </x:c>
      <x:c r="D1767" s="14" t="s">
        <x:v>77</x:v>
      </x:c>
      <x:c r="E1767" s="15">
        <x:v>43278.4143363426</x:v>
      </x:c>
      <x:c r="F1767" t="s">
        <x:v>82</x:v>
      </x:c>
      <x:c r="G1767" s="6">
        <x:v>186.408736282048</x:v>
      </x:c>
      <x:c r="H1767" t="s">
        <x:v>83</x:v>
      </x:c>
      <x:c r="I1767" s="6">
        <x:v>27.1998579523956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21.694</x:v>
      </x:c>
      <x:c r="R1767" s="8">
        <x:v>116437.472886547</x:v>
      </x:c>
      <x:c r="S1767" s="12">
        <x:v>358848.776563257</x:v>
      </x:c>
      <x:c r="T1767" s="12">
        <x:v>58.084829600876</x:v>
      </x:c>
      <x:c r="U1767" s="12">
        <x:v>24</x:v>
      </x:c>
      <x:c r="V1767" s="12">
        <x:f>NA()</x:f>
      </x:c>
    </x:row>
    <x:row r="1768">
      <x:c r="A1768">
        <x:v>2070404</x:v>
      </x:c>
      <x:c r="B1768" s="1">
        <x:v>43313.7559433218</x:v>
      </x:c>
      <x:c r="C1768" s="6">
        <x:v>33.432493</x:v>
      </x:c>
      <x:c r="D1768" s="14" t="s">
        <x:v>77</x:v>
      </x:c>
      <x:c r="E1768" s="15">
        <x:v>43278.4143363426</x:v>
      </x:c>
      <x:c r="F1768" t="s">
        <x:v>82</x:v>
      </x:c>
      <x:c r="G1768" s="6">
        <x:v>186.327022527542</x:v>
      </x:c>
      <x:c r="H1768" t="s">
        <x:v>83</x:v>
      </x:c>
      <x:c r="I1768" s="6">
        <x:v>27.1998579523956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21.699</x:v>
      </x:c>
      <x:c r="R1768" s="8">
        <x:v>116428.46807949</x:v>
      </x:c>
      <x:c r="S1768" s="12">
        <x:v>358855.631640238</x:v>
      </x:c>
      <x:c r="T1768" s="12">
        <x:v>58.084829600876</x:v>
      </x:c>
      <x:c r="U1768" s="12">
        <x:v>24</x:v>
      </x:c>
      <x:c r="V1768" s="12">
        <x:f>NA()</x:f>
      </x:c>
    </x:row>
    <x:row r="1769">
      <x:c r="A1769">
        <x:v>2070412</x:v>
      </x:c>
      <x:c r="B1769" s="1">
        <x:v>43313.7559550116</x:v>
      </x:c>
      <x:c r="C1769" s="6">
        <x:v>33.4493591366667</x:v>
      </x:c>
      <x:c r="D1769" s="14" t="s">
        <x:v>77</x:v>
      </x:c>
      <x:c r="E1769" s="15">
        <x:v>43278.4143363426</x:v>
      </x:c>
      <x:c r="F1769" t="s">
        <x:v>82</x:v>
      </x:c>
      <x:c r="G1769" s="6">
        <x:v>186.460515960236</x:v>
      </x:c>
      <x:c r="H1769" t="s">
        <x:v>83</x:v>
      </x:c>
      <x:c r="I1769" s="6">
        <x:v>27.187575453172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21.695</x:v>
      </x:c>
      <x:c r="R1769" s="8">
        <x:v>116439.710608483</x:v>
      </x:c>
      <x:c r="S1769" s="12">
        <x:v>358868.55008747</x:v>
      </x:c>
      <x:c r="T1769" s="12">
        <x:v>58.084829600876</x:v>
      </x:c>
      <x:c r="U1769" s="12">
        <x:v>24</x:v>
      </x:c>
      <x:c r="V1769" s="12">
        <x:f>NA()</x:f>
      </x:c>
    </x:row>
    <x:row r="1770">
      <x:c r="A1770">
        <x:v>2070429</x:v>
      </x:c>
      <x:c r="B1770" s="1">
        <x:v>43313.7559667477</x:v>
      </x:c>
      <x:c r="C1770" s="6">
        <x:v>33.4662142416667</x:v>
      </x:c>
      <x:c r="D1770" s="14" t="s">
        <x:v>77</x:v>
      </x:c>
      <x:c r="E1770" s="15">
        <x:v>43278.4143363426</x:v>
      </x:c>
      <x:c r="F1770" t="s">
        <x:v>82</x:v>
      </x:c>
      <x:c r="G1770" s="6">
        <x:v>186.344731629339</x:v>
      </x:c>
      <x:c r="H1770" t="s">
        <x:v>83</x:v>
      </x:c>
      <x:c r="I1770" s="6">
        <x:v>27.1937166971652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21.7</x:v>
      </x:c>
      <x:c r="R1770" s="8">
        <x:v>116446.280846135</x:v>
      </x:c>
      <x:c r="S1770" s="12">
        <x:v>358877.459852021</x:v>
      </x:c>
      <x:c r="T1770" s="12">
        <x:v>58.084829600876</x:v>
      </x:c>
      <x:c r="U1770" s="12">
        <x:v>24</x:v>
      </x:c>
      <x:c r="V1770" s="12">
        <x:f>NA()</x:f>
      </x:c>
    </x:row>
    <x:row r="1771">
      <x:c r="A1771">
        <x:v>2070431</x:v>
      </x:c>
      <x:c r="B1771" s="1">
        <x:v>43313.7559783912</x:v>
      </x:c>
      <x:c r="C1771" s="6">
        <x:v>33.48301191</x:v>
      </x:c>
      <x:c r="D1771" s="14" t="s">
        <x:v>77</x:v>
      </x:c>
      <x:c r="E1771" s="15">
        <x:v>43278.4143363426</x:v>
      </x:c>
      <x:c r="F1771" t="s">
        <x:v>82</x:v>
      </x:c>
      <x:c r="G1771" s="6">
        <x:v>186.359702698833</x:v>
      </x:c>
      <x:c r="H1771" t="s">
        <x:v>83</x:v>
      </x:c>
      <x:c r="I1771" s="6">
        <x:v>27.1998579523956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21.697</x:v>
      </x:c>
      <x:c r="R1771" s="8">
        <x:v>116439.769839561</x:v>
      </x:c>
      <x:c r="S1771" s="12">
        <x:v>358862.564976157</x:v>
      </x:c>
      <x:c r="T1771" s="12">
        <x:v>58.084829600876</x:v>
      </x:c>
      <x:c r="U1771" s="12">
        <x:v>24</x:v>
      </x:c>
      <x:c r="V1771" s="12">
        <x:f>NA()</x:f>
      </x:c>
    </x:row>
    <x:row r="1772">
      <x:c r="A1772">
        <x:v>2070440</x:v>
      </x:c>
      <x:c r="B1772" s="1">
        <x:v>43313.755990081</x:v>
      </x:c>
      <x:c r="C1772" s="6">
        <x:v>33.4998371933333</x:v>
      </x:c>
      <x:c r="D1772" s="14" t="s">
        <x:v>77</x:v>
      </x:c>
      <x:c r="E1772" s="15">
        <x:v>43278.4143363426</x:v>
      </x:c>
      <x:c r="F1772" t="s">
        <x:v>82</x:v>
      </x:c>
      <x:c r="G1772" s="6">
        <x:v>186.442800569068</x:v>
      </x:c>
      <x:c r="H1772" t="s">
        <x:v>83</x:v>
      </x:c>
      <x:c r="I1772" s="6">
        <x:v>27.1937166971652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21.694</x:v>
      </x:c>
      <x:c r="R1772" s="8">
        <x:v>116444.820767022</x:v>
      </x:c>
      <x:c r="S1772" s="12">
        <x:v>358868.312789377</x:v>
      </x:c>
      <x:c r="T1772" s="12">
        <x:v>58.084829600876</x:v>
      </x:c>
      <x:c r="U1772" s="12">
        <x:v>24</x:v>
      </x:c>
      <x:c r="V1772" s="12">
        <x:f>NA()</x:f>
      </x:c>
    </x:row>
    <x:row r="1773">
      <x:c r="A1773">
        <x:v>2070454</x:v>
      </x:c>
      <x:c r="B1773" s="1">
        <x:v>43313.7560011921</x:v>
      </x:c>
      <x:c r="C1773" s="6">
        <x:v>33.515827365</x:v>
      </x:c>
      <x:c r="D1773" s="14" t="s">
        <x:v>77</x:v>
      </x:c>
      <x:c r="E1773" s="15">
        <x:v>43278.4143363426</x:v>
      </x:c>
      <x:c r="F1773" t="s">
        <x:v>82</x:v>
      </x:c>
      <x:c r="G1773" s="6">
        <x:v>186.341990413396</x:v>
      </x:c>
      <x:c r="H1773" t="s">
        <x:v>83</x:v>
      </x:c>
      <x:c r="I1773" s="6">
        <x:v>27.2059992188615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21.696</x:v>
      </x:c>
      <x:c r="R1773" s="8">
        <x:v>116445.860180546</x:v>
      </x:c>
      <x:c r="S1773" s="12">
        <x:v>358852.89987545</x:v>
      </x:c>
      <x:c r="T1773" s="12">
        <x:v>58.084829600876</x:v>
      </x:c>
      <x:c r="U1773" s="12">
        <x:v>24</x:v>
      </x:c>
      <x:c r="V1773" s="12">
        <x:f>NA()</x:f>
      </x:c>
    </x:row>
    <x:row r="1774">
      <x:c r="A1774">
        <x:v>2070459</x:v>
      </x:c>
      <x:c r="B1774" s="1">
        <x:v>43313.7560128819</x:v>
      </x:c>
      <x:c r="C1774" s="6">
        <x:v>33.5326519933333</x:v>
      </x:c>
      <x:c r="D1774" s="14" t="s">
        <x:v>77</x:v>
      </x:c>
      <x:c r="E1774" s="15">
        <x:v>43278.4143363426</x:v>
      </x:c>
      <x:c r="F1774" t="s">
        <x:v>82</x:v>
      </x:c>
      <x:c r="G1774" s="6">
        <x:v>186.292976372156</x:v>
      </x:c>
      <x:c r="H1774" t="s">
        <x:v>83</x:v>
      </x:c>
      <x:c r="I1774" s="6">
        <x:v>27.2059992188615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21.699</x:v>
      </x:c>
      <x:c r="R1774" s="8">
        <x:v>116444.995082937</x:v>
      </x:c>
      <x:c r="S1774" s="12">
        <x:v>358857.566804233</x:v>
      </x:c>
      <x:c r="T1774" s="12">
        <x:v>58.084829600876</x:v>
      </x:c>
      <x:c r="U1774" s="12">
        <x:v>24</x:v>
      </x:c>
      <x:c r="V1774" s="12">
        <x:f>NA()</x:f>
      </x:c>
    </x:row>
    <x:row r="1775">
      <x:c r="A1775">
        <x:v>2070467</x:v>
      </x:c>
      <x:c r="B1775" s="1">
        <x:v>43313.7560246528</x:v>
      </x:c>
      <x:c r="C1775" s="6">
        <x:v>33.54962919</x:v>
      </x:c>
      <x:c r="D1775" s="14" t="s">
        <x:v>77</x:v>
      </x:c>
      <x:c r="E1775" s="15">
        <x:v>43278.4143363426</x:v>
      </x:c>
      <x:c r="F1775" t="s">
        <x:v>82</x:v>
      </x:c>
      <x:c r="G1775" s="6">
        <x:v>186.325650623308</x:v>
      </x:c>
      <x:c r="H1775" t="s">
        <x:v>83</x:v>
      </x:c>
      <x:c r="I1775" s="6">
        <x:v>27.2059992188615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21.697</x:v>
      </x:c>
      <x:c r="R1775" s="8">
        <x:v>116446.581494196</x:v>
      </x:c>
      <x:c r="S1775" s="12">
        <x:v>358855.639359408</x:v>
      </x:c>
      <x:c r="T1775" s="12">
        <x:v>58.084829600876</x:v>
      </x:c>
      <x:c r="U1775" s="12">
        <x:v>24</x:v>
      </x:c>
      <x:c r="V1775" s="12">
        <x:f>NA()</x:f>
      </x:c>
    </x:row>
    <x:row r="1776">
      <x:c r="A1776">
        <x:v>2070478</x:v>
      </x:c>
      <x:c r="B1776" s="1">
        <x:v>43313.7560363426</x:v>
      </x:c>
      <x:c r="C1776" s="6">
        <x:v>33.5664432516667</x:v>
      </x:c>
      <x:c r="D1776" s="14" t="s">
        <x:v>77</x:v>
      </x:c>
      <x:c r="E1776" s="15">
        <x:v>43278.4143363426</x:v>
      </x:c>
      <x:c r="F1776" t="s">
        <x:v>82</x:v>
      </x:c>
      <x:c r="G1776" s="6">
        <x:v>186.393758102389</x:v>
      </x:c>
      <x:c r="H1776" t="s">
        <x:v>83</x:v>
      </x:c>
      <x:c r="I1776" s="6">
        <x:v>27.1937166971652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21.697</x:v>
      </x:c>
      <x:c r="R1776" s="8">
        <x:v>116440.892196151</x:v>
      </x:c>
      <x:c r="S1776" s="12">
        <x:v>358864.2181626</x:v>
      </x:c>
      <x:c r="T1776" s="12">
        <x:v>58.084829600876</x:v>
      </x:c>
      <x:c r="U1776" s="12">
        <x:v>24</x:v>
      </x:c>
      <x:c r="V1776" s="12">
        <x:f>NA()</x:f>
      </x:c>
    </x:row>
    <x:row r="1777">
      <x:c r="A1777">
        <x:v>2070484</x:v>
      </x:c>
      <x:c r="B1777" s="1">
        <x:v>43313.7560474884</x:v>
      </x:c>
      <x:c r="C1777" s="6">
        <x:v>33.58248502</x:v>
      </x:c>
      <x:c r="D1777" s="14" t="s">
        <x:v>77</x:v>
      </x:c>
      <x:c r="E1777" s="15">
        <x:v>43278.4143363426</x:v>
      </x:c>
      <x:c r="F1777" t="s">
        <x:v>82</x:v>
      </x:c>
      <x:c r="G1777" s="6">
        <x:v>186.376045449472</x:v>
      </x:c>
      <x:c r="H1777" t="s">
        <x:v>83</x:v>
      </x:c>
      <x:c r="I1777" s="6">
        <x:v>27.1998579523956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21.696</x:v>
      </x:c>
      <x:c r="R1777" s="8">
        <x:v>116449.845925589</x:v>
      </x:c>
      <x:c r="S1777" s="12">
        <x:v>358863.169787974</x:v>
      </x:c>
      <x:c r="T1777" s="12">
        <x:v>58.084829600876</x:v>
      </x:c>
      <x:c r="U1777" s="12">
        <x:v>24</x:v>
      </x:c>
      <x:c r="V1777" s="12">
        <x:f>NA()</x:f>
      </x:c>
    </x:row>
    <x:row r="1778">
      <x:c r="A1778">
        <x:v>2070497</x:v>
      </x:c>
      <x:c r="B1778" s="1">
        <x:v>43313.7560591782</x:v>
      </x:c>
      <x:c r="C1778" s="6">
        <x:v>33.5993640633333</x:v>
      </x:c>
      <x:c r="D1778" s="14" t="s">
        <x:v>77</x:v>
      </x:c>
      <x:c r="E1778" s="15">
        <x:v>43278.4143363426</x:v>
      </x:c>
      <x:c r="F1778" t="s">
        <x:v>82</x:v>
      </x:c>
      <x:c r="G1778" s="6">
        <x:v>186.343361724944</x:v>
      </x:c>
      <x:c r="H1778" t="s">
        <x:v>83</x:v>
      </x:c>
      <x:c r="I1778" s="6">
        <x:v>27.1998579523956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21.698</x:v>
      </x:c>
      <x:c r="R1778" s="8">
        <x:v>116439.190606892</x:v>
      </x:c>
      <x:c r="S1778" s="12">
        <x:v>358857.494606715</x:v>
      </x:c>
      <x:c r="T1778" s="12">
        <x:v>58.084829600876</x:v>
      </x:c>
      <x:c r="U1778" s="12">
        <x:v>24</x:v>
      </x:c>
      <x:c r="V1778" s="12">
        <x:f>NA()</x:f>
      </x:c>
    </x:row>
    <x:row r="1779">
      <x:c r="A1779">
        <x:v>2070506</x:v>
      </x:c>
      <x:c r="B1779" s="1">
        <x:v>43313.7560709144</x:v>
      </x:c>
      <x:c r="C1779" s="6">
        <x:v>33.6162375133333</x:v>
      </x:c>
      <x:c r="D1779" s="14" t="s">
        <x:v>77</x:v>
      </x:c>
      <x:c r="E1779" s="15">
        <x:v>43278.4143363426</x:v>
      </x:c>
      <x:c r="F1779" t="s">
        <x:v>82</x:v>
      </x:c>
      <x:c r="G1779" s="6">
        <x:v>186.343361724944</x:v>
      </x:c>
      <x:c r="H1779" t="s">
        <x:v>83</x:v>
      </x:c>
      <x:c r="I1779" s="6">
        <x:v>27.1998579523956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21.698</x:v>
      </x:c>
      <x:c r="R1779" s="8">
        <x:v>116455.911879171</x:v>
      </x:c>
      <x:c r="S1779" s="12">
        <x:v>358856.533489596</x:v>
      </x:c>
      <x:c r="T1779" s="12">
        <x:v>58.084829600876</x:v>
      </x:c>
      <x:c r="U1779" s="12">
        <x:v>24</x:v>
      </x:c>
      <x:c r="V1779" s="12">
        <x:f>NA()</x:f>
      </x:c>
    </x:row>
    <x:row r="1780">
      <x:c r="A1780">
        <x:v>2070517</x:v>
      </x:c>
      <x:c r="B1780" s="1">
        <x:v>43313.7560826042</x:v>
      </x:c>
      <x:c r="C1780" s="6">
        <x:v>33.633090025</x:v>
      </x:c>
      <x:c r="D1780" s="14" t="s">
        <x:v>77</x:v>
      </x:c>
      <x:c r="E1780" s="15">
        <x:v>43278.4143363426</x:v>
      </x:c>
      <x:c r="F1780" t="s">
        <x:v>82</x:v>
      </x:c>
      <x:c r="G1780" s="6">
        <x:v>186.325650623308</x:v>
      </x:c>
      <x:c r="H1780" t="s">
        <x:v>83</x:v>
      </x:c>
      <x:c r="I1780" s="6">
        <x:v>27.2059992188615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21.697</x:v>
      </x:c>
      <x:c r="R1780" s="8">
        <x:v>116459.190798572</x:v>
      </x:c>
      <x:c r="S1780" s="12">
        <x:v>358861.006067891</x:v>
      </x:c>
      <x:c r="T1780" s="12">
        <x:v>58.084829600876</x:v>
      </x:c>
      <x:c r="U1780" s="12">
        <x:v>24</x:v>
      </x:c>
      <x:c r="V1780" s="12">
        <x:f>NA()</x:f>
      </x:c>
    </x:row>
    <x:row r="1781">
      <x:c r="A1781">
        <x:v>2070528</x:v>
      </x:c>
      <x:c r="B1781" s="1">
        <x:v>43313.7560943287</x:v>
      </x:c>
      <x:c r="C1781" s="6">
        <x:v>33.649945955</x:v>
      </x:c>
      <x:c r="D1781" s="14" t="s">
        <x:v>77</x:v>
      </x:c>
      <x:c r="E1781" s="15">
        <x:v>43278.4143363426</x:v>
      </x:c>
      <x:c r="F1781" t="s">
        <x:v>82</x:v>
      </x:c>
      <x:c r="G1781" s="6">
        <x:v>186.327022527542</x:v>
      </x:c>
      <x:c r="H1781" t="s">
        <x:v>83</x:v>
      </x:c>
      <x:c r="I1781" s="6">
        <x:v>27.1998579523956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21.699</x:v>
      </x:c>
      <x:c r="R1781" s="8">
        <x:v>116461.220910693</x:v>
      </x:c>
      <x:c r="S1781" s="12">
        <x:v>358876.302022378</x:v>
      </x:c>
      <x:c r="T1781" s="12">
        <x:v>58.084829600876</x:v>
      </x:c>
      <x:c r="U1781" s="12">
        <x:v>24</x:v>
      </x:c>
      <x:c r="V1781" s="12">
        <x:f>NA()</x:f>
      </x:c>
    </x:row>
    <x:row r="1782">
      <x:c r="A1782">
        <x:v>2070530</x:v>
      </x:c>
      <x:c r="B1782" s="1">
        <x:v>43313.7561054745</x:v>
      </x:c>
      <x:c r="C1782" s="6">
        <x:v>33.6660116116667</x:v>
      </x:c>
      <x:c r="D1782" s="14" t="s">
        <x:v>77</x:v>
      </x:c>
      <x:c r="E1782" s="15">
        <x:v>43278.4143363426</x:v>
      </x:c>
      <x:c r="F1782" t="s">
        <x:v>82</x:v>
      </x:c>
      <x:c r="G1782" s="6">
        <x:v>186.392389977122</x:v>
      </x:c>
      <x:c r="H1782" t="s">
        <x:v>83</x:v>
      </x:c>
      <x:c r="I1782" s="6">
        <x:v>27.1998579523956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21.695</x:v>
      </x:c>
      <x:c r="R1782" s="8">
        <x:v>116454.628655295</x:v>
      </x:c>
      <x:c r="S1782" s="12">
        <x:v>358853.759458132</x:v>
      </x:c>
      <x:c r="T1782" s="12">
        <x:v>58.084829600876</x:v>
      </x:c>
      <x:c r="U1782" s="12">
        <x:v>24</x:v>
      </x:c>
      <x:c r="V1782" s="12">
        <x:f>NA()</x:f>
      </x:c>
    </x:row>
    <x:row r="1783">
      <x:c r="A1783">
        <x:v>2070542</x:v>
      </x:c>
      <x:c r="B1783" s="1">
        <x:v>43313.7561172801</x:v>
      </x:c>
      <x:c r="C1783" s="6">
        <x:v>33.682999085</x:v>
      </x:c>
      <x:c r="D1783" s="14" t="s">
        <x:v>77</x:v>
      </x:c>
      <x:c r="E1783" s="15">
        <x:v>43278.4143363426</x:v>
      </x:c>
      <x:c r="F1783" t="s">
        <x:v>82</x:v>
      </x:c>
      <x:c r="G1783" s="6">
        <x:v>186.410103813862</x:v>
      </x:c>
      <x:c r="H1783" t="s">
        <x:v>83</x:v>
      </x:c>
      <x:c r="I1783" s="6">
        <x:v>27.1937166971652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21.696</x:v>
      </x:c>
      <x:c r="R1783" s="8">
        <x:v>116449.749665023</x:v>
      </x:c>
      <x:c r="S1783" s="12">
        <x:v>358860.5319393</x:v>
      </x:c>
      <x:c r="T1783" s="12">
        <x:v>58.084829600876</x:v>
      </x:c>
      <x:c r="U1783" s="12">
        <x:v>24</x:v>
      </x:c>
      <x:c r="V1783" s="12">
        <x:f>NA()</x:f>
      </x:c>
    </x:row>
    <x:row r="1784">
      <x:c r="A1784">
        <x:v>2070549</x:v>
      </x:c>
      <x:c r="B1784" s="1">
        <x:v>43313.7561289699</x:v>
      </x:c>
      <x:c r="C1784" s="6">
        <x:v>33.6998579533333</x:v>
      </x:c>
      <x:c r="D1784" s="14" t="s">
        <x:v>77</x:v>
      </x:c>
      <x:c r="E1784" s="15">
        <x:v>43278.4143363426</x:v>
      </x:c>
      <x:c r="F1784" t="s">
        <x:v>82</x:v>
      </x:c>
      <x:c r="G1784" s="6">
        <x:v>186.343361724944</x:v>
      </x:c>
      <x:c r="H1784" t="s">
        <x:v>83</x:v>
      </x:c>
      <x:c r="I1784" s="6">
        <x:v>27.1998579523956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21.698</x:v>
      </x:c>
      <x:c r="R1784" s="8">
        <x:v>116447.651013053</x:v>
      </x:c>
      <x:c r="S1784" s="12">
        <x:v>358857.201627159</x:v>
      </x:c>
      <x:c r="T1784" s="12">
        <x:v>58.084829600876</x:v>
      </x:c>
      <x:c r="U1784" s="12">
        <x:v>24</x:v>
      </x:c>
      <x:c r="V1784" s="12">
        <x:f>NA()</x:f>
      </x:c>
    </x:row>
    <x:row r="1785">
      <x:c r="A1785">
        <x:v>2070561</x:v>
      </x:c>
      <x:c r="B1785" s="1">
        <x:v>43313.7561401273</x:v>
      </x:c>
      <x:c r="C1785" s="6">
        <x:v>33.7158740216667</x:v>
      </x:c>
      <x:c r="D1785" s="14" t="s">
        <x:v>77</x:v>
      </x:c>
      <x:c r="E1785" s="15">
        <x:v>43278.4143363426</x:v>
      </x:c>
      <x:c r="F1785" t="s">
        <x:v>82</x:v>
      </x:c>
      <x:c r="G1785" s="6">
        <x:v>186.310685106364</x:v>
      </x:c>
      <x:c r="H1785" t="s">
        <x:v>83</x:v>
      </x:c>
      <x:c r="I1785" s="6">
        <x:v>27.1998579523956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21.7</x:v>
      </x:c>
      <x:c r="R1785" s="8">
        <x:v>116453.368075894</x:v>
      </x:c>
      <x:c r="S1785" s="12">
        <x:v>358874.958754295</x:v>
      </x:c>
      <x:c r="T1785" s="12">
        <x:v>58.084829600876</x:v>
      </x:c>
      <x:c r="U1785" s="12">
        <x:v>24</x:v>
      </x:c>
      <x:c r="V1785" s="12">
        <x:f>NA()</x:f>
      </x:c>
    </x:row>
    <x:row r="1786">
      <x:c r="A1786">
        <x:v>2070565</x:v>
      </x:c>
      <x:c r="B1786" s="1">
        <x:v>43313.7561517708</x:v>
      </x:c>
      <x:c r="C1786" s="6">
        <x:v>33.732692595</x:v>
      </x:c>
      <x:c r="D1786" s="14" t="s">
        <x:v>77</x:v>
      </x:c>
      <x:c r="E1786" s="15">
        <x:v>43278.4143363426</x:v>
      </x:c>
      <x:c r="F1786" t="s">
        <x:v>82</x:v>
      </x:c>
      <x:c r="G1786" s="6">
        <x:v>186.377414167986</x:v>
      </x:c>
      <x:c r="H1786" t="s">
        <x:v>83</x:v>
      </x:c>
      <x:c r="I1786" s="6">
        <x:v>27.1937166971652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21.698</x:v>
      </x:c>
      <x:c r="R1786" s="8">
        <x:v>116458.040788846</x:v>
      </x:c>
      <x:c r="S1786" s="12">
        <x:v>358866.936014161</x:v>
      </x:c>
      <x:c r="T1786" s="12">
        <x:v>58.084829600876</x:v>
      </x:c>
      <x:c r="U1786" s="12">
        <x:v>24</x:v>
      </x:c>
      <x:c r="V1786" s="12">
        <x:f>NA()</x:f>
      </x:c>
    </x:row>
    <x:row r="1787">
      <x:c r="A1787">
        <x:v>2070578</x:v>
      </x:c>
      <x:c r="B1787" s="1">
        <x:v>43313.7561635417</x:v>
      </x:c>
      <x:c r="C1787" s="6">
        <x:v>33.7496068233333</x:v>
      </x:c>
      <x:c r="D1787" s="14" t="s">
        <x:v>77</x:v>
      </x:c>
      <x:c r="E1787" s="15">
        <x:v>43278.4143363426</x:v>
      </x:c>
      <x:c r="F1787" t="s">
        <x:v>82</x:v>
      </x:c>
      <x:c r="G1787" s="6">
        <x:v>186.36107201039</x:v>
      </x:c>
      <x:c r="H1787" t="s">
        <x:v>83</x:v>
      </x:c>
      <x:c r="I1787" s="6">
        <x:v>27.1937166971652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21.699</x:v>
      </x:c>
      <x:c r="R1787" s="8">
        <x:v>116464.513995613</x:v>
      </x:c>
      <x:c r="S1787" s="12">
        <x:v>358857.600537953</x:v>
      </x:c>
      <x:c r="T1787" s="12">
        <x:v>58.084829600876</x:v>
      </x:c>
      <x:c r="U1787" s="12">
        <x:v>24</x:v>
      </x:c>
      <x:c r="V1787" s="12">
        <x:f>NA()</x:f>
      </x:c>
    </x:row>
    <x:row r="1788">
      <x:c r="A1788">
        <x:v>2070590</x:v>
      </x:c>
      <x:c r="B1788" s="1">
        <x:v>43313.7561752315</x:v>
      </x:c>
      <x:c r="C1788" s="6">
        <x:v>33.766471375</x:v>
      </x:c>
      <x:c r="D1788" s="14" t="s">
        <x:v>77</x:v>
      </x:c>
      <x:c r="E1788" s="15">
        <x:v>43278.4143363426</x:v>
      </x:c>
      <x:c r="F1788" t="s">
        <x:v>82</x:v>
      </x:c>
      <x:c r="G1788" s="6">
        <x:v>186.410103813862</x:v>
      </x:c>
      <x:c r="H1788" t="s">
        <x:v>83</x:v>
      </x:c>
      <x:c r="I1788" s="6">
        <x:v>27.1937166971652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21.696</x:v>
      </x:c>
      <x:c r="R1788" s="8">
        <x:v>116451.282421335</x:v>
      </x:c>
      <x:c r="S1788" s="12">
        <x:v>358864.086547494</x:v>
      </x:c>
      <x:c r="T1788" s="12">
        <x:v>58.084829600876</x:v>
      </x:c>
      <x:c r="U1788" s="12">
        <x:v>24</x:v>
      </x:c>
      <x:c r="V1788" s="12">
        <x:f>NA()</x:f>
      </x:c>
    </x:row>
    <x:row r="1789">
      <x:c r="A1789">
        <x:v>2070596</x:v>
      </x:c>
      <x:c r="B1789" s="1">
        <x:v>43313.756186956</x:v>
      </x:c>
      <x:c r="C1789" s="6">
        <x:v>33.78333232</x:v>
      </x:c>
      <x:c r="D1789" s="14" t="s">
        <x:v>77</x:v>
      </x:c>
      <x:c r="E1789" s="15">
        <x:v>43278.4143363426</x:v>
      </x:c>
      <x:c r="F1789" t="s">
        <x:v>82</x:v>
      </x:c>
      <x:c r="G1789" s="6">
        <x:v>186.393758102389</x:v>
      </x:c>
      <x:c r="H1789" t="s">
        <x:v>83</x:v>
      </x:c>
      <x:c r="I1789" s="6">
        <x:v>27.1937166971652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21.697</x:v>
      </x:c>
      <x:c r="R1789" s="8">
        <x:v>116450.254425531</x:v>
      </x:c>
      <x:c r="S1789" s="12">
        <x:v>358865.835685687</x:v>
      </x:c>
      <x:c r="T1789" s="12">
        <x:v>58.084829600876</x:v>
      </x:c>
      <x:c r="U1789" s="12">
        <x:v>24</x:v>
      </x:c>
      <x:c r="V1789" s="12">
        <x:f>NA()</x:f>
      </x:c>
    </x:row>
    <x:row r="1790">
      <x:c r="A1790">
        <x:v>2070602</x:v>
      </x:c>
      <x:c r="B1790" s="1">
        <x:v>43313.7561981134</x:v>
      </x:c>
      <x:c r="C1790" s="6">
        <x:v>33.7993745666667</x:v>
      </x:c>
      <x:c r="D1790" s="14" t="s">
        <x:v>77</x:v>
      </x:c>
      <x:c r="E1790" s="15">
        <x:v>43278.4143363426</x:v>
      </x:c>
      <x:c r="F1790" t="s">
        <x:v>82</x:v>
      </x:c>
      <x:c r="G1790" s="6">
        <x:v>186.343361724944</x:v>
      </x:c>
      <x:c r="H1790" t="s">
        <x:v>83</x:v>
      </x:c>
      <x:c r="I1790" s="6">
        <x:v>27.1998579523956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21.698</x:v>
      </x:c>
      <x:c r="R1790" s="8">
        <x:v>116448.616052016</x:v>
      </x:c>
      <x:c r="S1790" s="12">
        <x:v>358857.353245192</x:v>
      </x:c>
      <x:c r="T1790" s="12">
        <x:v>58.084829600876</x:v>
      </x:c>
      <x:c r="U1790" s="12">
        <x:v>24</x:v>
      </x:c>
      <x:c r="V1790" s="12">
        <x:f>NA()</x:f>
      </x:c>
    </x:row>
    <x:row r="1791">
      <x:c r="A1791">
        <x:v>2070611</x:v>
      </x:c>
      <x:c r="B1791" s="1">
        <x:v>43313.7562098032</x:v>
      </x:c>
      <x:c r="C1791" s="6">
        <x:v>33.8162144183333</x:v>
      </x:c>
      <x:c r="D1791" s="14" t="s">
        <x:v>77</x:v>
      </x:c>
      <x:c r="E1791" s="15">
        <x:v>43278.4143363426</x:v>
      </x:c>
      <x:c r="F1791" t="s">
        <x:v>82</x:v>
      </x:c>
      <x:c r="G1791" s="6">
        <x:v>186.310685106364</x:v>
      </x:c>
      <x:c r="H1791" t="s">
        <x:v>83</x:v>
      </x:c>
      <x:c r="I1791" s="6">
        <x:v>27.1998579523956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21.7</x:v>
      </x:c>
      <x:c r="R1791" s="8">
        <x:v>116450.562398191</x:v>
      </x:c>
      <x:c r="S1791" s="12">
        <x:v>358853.023699167</x:v>
      </x:c>
      <x:c r="T1791" s="12">
        <x:v>58.084829600876</x:v>
      </x:c>
      <x:c r="U1791" s="12">
        <x:v>24</x:v>
      </x:c>
      <x:c r="V1791" s="12">
        <x:f>NA()</x:f>
      </x:c>
    </x:row>
    <x:row r="1792">
      <x:c r="A1792">
        <x:v>2070620</x:v>
      </x:c>
      <x:c r="B1792" s="1">
        <x:v>43313.7562214931</x:v>
      </x:c>
      <x:c r="C1792" s="6">
        <x:v>33.833053035</x:v>
      </x:c>
      <x:c r="D1792" s="14" t="s">
        <x:v>77</x:v>
      </x:c>
      <x:c r="E1792" s="15">
        <x:v>43278.4143363426</x:v>
      </x:c>
      <x:c r="F1792" t="s">
        <x:v>82</x:v>
      </x:c>
      <x:c r="G1792" s="6">
        <x:v>186.343361724944</x:v>
      </x:c>
      <x:c r="H1792" t="s">
        <x:v>83</x:v>
      </x:c>
      <x:c r="I1792" s="6">
        <x:v>27.1998579523956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21.698</x:v>
      </x:c>
      <x:c r="R1792" s="8">
        <x:v>116448.946254412</x:v>
      </x:c>
      <x:c r="S1792" s="12">
        <x:v>358858.255731715</x:v>
      </x:c>
      <x:c r="T1792" s="12">
        <x:v>58.084829600876</x:v>
      </x:c>
      <x:c r="U1792" s="12">
        <x:v>24</x:v>
      </x:c>
      <x:c r="V1792" s="12">
        <x:f>NA()</x:f>
      </x:c>
    </x:row>
    <x:row r="1793">
      <x:c r="A1793">
        <x:v>2070633</x:v>
      </x:c>
      <x:c r="B1793" s="1">
        <x:v>43313.7562331829</x:v>
      </x:c>
      <x:c r="C1793" s="6">
        <x:v>33.84987565</x:v>
      </x:c>
      <x:c r="D1793" s="14" t="s">
        <x:v>77</x:v>
      </x:c>
      <x:c r="E1793" s="15">
        <x:v>43278.4143363426</x:v>
      </x:c>
      <x:c r="F1793" t="s">
        <x:v>82</x:v>
      </x:c>
      <x:c r="G1793" s="6">
        <x:v>186.393758102389</x:v>
      </x:c>
      <x:c r="H1793" t="s">
        <x:v>83</x:v>
      </x:c>
      <x:c r="I1793" s="6">
        <x:v>27.1937166971652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21.697</x:v>
      </x:c>
      <x:c r="R1793" s="8">
        <x:v>116448.655626003</x:v>
      </x:c>
      <x:c r="S1793" s="12">
        <x:v>358861.972408389</x:v>
      </x:c>
      <x:c r="T1793" s="12">
        <x:v>58.084829600876</x:v>
      </x:c>
      <x:c r="U1793" s="12">
        <x:v>24</x:v>
      </x:c>
      <x:c r="V1793" s="12">
        <x:f>NA()</x:f>
      </x:c>
    </x:row>
    <x:row r="1794">
      <x:c r="A1794">
        <x:v>2070637</x:v>
      </x:c>
      <x:c r="B1794" s="1">
        <x:v>43313.756244294</x:v>
      </x:c>
      <x:c r="C1794" s="6">
        <x:v>33.8658982933333</x:v>
      </x:c>
      <x:c r="D1794" s="14" t="s">
        <x:v>77</x:v>
      </x:c>
      <x:c r="E1794" s="15">
        <x:v>43278.4143363426</x:v>
      </x:c>
      <x:c r="F1794" t="s">
        <x:v>82</x:v>
      </x:c>
      <x:c r="G1794" s="6">
        <x:v>186.343361724944</x:v>
      </x:c>
      <x:c r="H1794" t="s">
        <x:v>83</x:v>
      </x:c>
      <x:c r="I1794" s="6">
        <x:v>27.1998579523956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21.698</x:v>
      </x:c>
      <x:c r="R1794" s="8">
        <x:v>116447.890869892</x:v>
      </x:c>
      <x:c r="S1794" s="12">
        <x:v>358850.829066331</x:v>
      </x:c>
      <x:c r="T1794" s="12">
        <x:v>58.084829600876</x:v>
      </x:c>
      <x:c r="U1794" s="12">
        <x:v>24</x:v>
      </x:c>
      <x:c r="V1794" s="12">
        <x:f>NA()</x:f>
      </x:c>
    </x:row>
    <x:row r="1795">
      <x:c r="A1795">
        <x:v>2070648</x:v>
      </x:c>
      <x:c r="B1795" s="1">
        <x:v>43313.7562560532</x:v>
      </x:c>
      <x:c r="C1795" s="6">
        <x:v>33.8828182733333</x:v>
      </x:c>
      <x:c r="D1795" s="14" t="s">
        <x:v>77</x:v>
      </x:c>
      <x:c r="E1795" s="15">
        <x:v>43278.4143363426</x:v>
      </x:c>
      <x:c r="F1795" t="s">
        <x:v>82</x:v>
      </x:c>
      <x:c r="G1795" s="6">
        <x:v>186.444165509992</x:v>
      </x:c>
      <x:c r="H1795" t="s">
        <x:v>83</x:v>
      </x:c>
      <x:c r="I1795" s="6">
        <x:v>27.187575453172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21.696</x:v>
      </x:c>
      <x:c r="R1795" s="8">
        <x:v>116443.479655219</x:v>
      </x:c>
      <x:c r="S1795" s="12">
        <x:v>358856.229127405</x:v>
      </x:c>
      <x:c r="T1795" s="12">
        <x:v>58.084829600876</x:v>
      </x:c>
      <x:c r="U1795" s="12">
        <x:v>24</x:v>
      </x:c>
      <x:c r="V1795" s="12">
        <x:f>NA()</x:f>
      </x:c>
    </x:row>
    <x:row r="1796">
      <x:c r="A1796">
        <x:v>2070656</x:v>
      </x:c>
      <x:c r="B1796" s="1">
        <x:v>43313.7562677894</x:v>
      </x:c>
      <x:c r="C1796" s="6">
        <x:v>33.8997064866667</x:v>
      </x:c>
      <x:c r="D1796" s="14" t="s">
        <x:v>77</x:v>
      </x:c>
      <x:c r="E1796" s="15">
        <x:v>43278.4143363426</x:v>
      </x:c>
      <x:c r="F1796" t="s">
        <x:v>82</x:v>
      </x:c>
      <x:c r="G1796" s="6">
        <x:v>186.327022527542</x:v>
      </x:c>
      <x:c r="H1796" t="s">
        <x:v>83</x:v>
      </x:c>
      <x:c r="I1796" s="6">
        <x:v>27.1998579523956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21.699</x:v>
      </x:c>
      <x:c r="R1796" s="8">
        <x:v>116450.207174481</x:v>
      </x:c>
      <x:c r="S1796" s="12">
        <x:v>358858.994263707</x:v>
      </x:c>
      <x:c r="T1796" s="12">
        <x:v>58.084829600876</x:v>
      </x:c>
      <x:c r="U1796" s="12">
        <x:v>24</x:v>
      </x:c>
      <x:c r="V1796" s="12">
        <x:f>NA()</x:f>
      </x:c>
    </x:row>
    <x:row r="1797">
      <x:c r="A1797">
        <x:v>2070665</x:v>
      </x:c>
      <x:c r="B1797" s="1">
        <x:v>43313.7562794792</x:v>
      </x:c>
      <x:c r="C1797" s="6">
        <x:v>33.9165444183333</x:v>
      </x:c>
      <x:c r="D1797" s="14" t="s">
        <x:v>77</x:v>
      </x:c>
      <x:c r="E1797" s="15">
        <x:v>43278.4143363426</x:v>
      </x:c>
      <x:c r="F1797" t="s">
        <x:v>82</x:v>
      </x:c>
      <x:c r="G1797" s="6">
        <x:v>186.310685106364</x:v>
      </x:c>
      <x:c r="H1797" t="s">
        <x:v>83</x:v>
      </x:c>
      <x:c r="I1797" s="6">
        <x:v>27.1998579523956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21.7</x:v>
      </x:c>
      <x:c r="R1797" s="8">
        <x:v>116456.337830216</x:v>
      </x:c>
      <x:c r="S1797" s="12">
        <x:v>358848.340389739</x:v>
      </x:c>
      <x:c r="T1797" s="12">
        <x:v>58.084829600876</x:v>
      </x:c>
      <x:c r="U1797" s="12">
        <x:v>24</x:v>
      </x:c>
      <x:c r="V1797" s="12">
        <x:f>NA()</x:f>
      </x:c>
    </x:row>
    <x:row r="1798">
      <x:c r="A1798">
        <x:v>2070674</x:v>
      </x:c>
      <x:c r="B1798" s="1">
        <x:v>43313.756290625</x:v>
      </x:c>
      <x:c r="C1798" s="6">
        <x:v>33.93261392</x:v>
      </x:c>
      <x:c r="D1798" s="14" t="s">
        <x:v>77</x:v>
      </x:c>
      <x:c r="E1798" s="15">
        <x:v>43278.4143363426</x:v>
      </x:c>
      <x:c r="F1798" t="s">
        <x:v>82</x:v>
      </x:c>
      <x:c r="G1798" s="6">
        <x:v>186.36107201039</x:v>
      </x:c>
      <x:c r="H1798" t="s">
        <x:v>83</x:v>
      </x:c>
      <x:c r="I1798" s="6">
        <x:v>27.1937166971652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21.699</x:v>
      </x:c>
      <x:c r="R1798" s="8">
        <x:v>116449.157769051</x:v>
      </x:c>
      <x:c r="S1798" s="12">
        <x:v>358851.208554789</x:v>
      </x:c>
      <x:c r="T1798" s="12">
        <x:v>58.084829600876</x:v>
      </x:c>
      <x:c r="U1798" s="12">
        <x:v>24</x:v>
      </x:c>
      <x:c r="V1798" s="12">
        <x:f>NA()</x:f>
      </x:c>
    </x:row>
    <x:row r="1799">
      <x:c r="A1799">
        <x:v>2070685</x:v>
      </x:c>
      <x:c r="B1799" s="1">
        <x:v>43313.7563023148</x:v>
      </x:c>
      <x:c r="C1799" s="6">
        <x:v>33.9494478866667</x:v>
      </x:c>
      <x:c r="D1799" s="14" t="s">
        <x:v>77</x:v>
      </x:c>
      <x:c r="E1799" s="15">
        <x:v>43278.4143363426</x:v>
      </x:c>
      <x:c r="F1799" t="s">
        <x:v>82</x:v>
      </x:c>
      <x:c r="G1799" s="6">
        <x:v>186.393758102389</x:v>
      </x:c>
      <x:c r="H1799" t="s">
        <x:v>83</x:v>
      </x:c>
      <x:c r="I1799" s="6">
        <x:v>27.1937166971652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21.697</x:v>
      </x:c>
      <x:c r="R1799" s="8">
        <x:v>116448.283317586</x:v>
      </x:c>
      <x:c r="S1799" s="12">
        <x:v>358852.697073956</x:v>
      </x:c>
      <x:c r="T1799" s="12">
        <x:v>58.084829600876</x:v>
      </x:c>
      <x:c r="U1799" s="12">
        <x:v>24</x:v>
      </x:c>
      <x:c r="V1799" s="12">
        <x:f>NA()</x:f>
      </x:c>
    </x:row>
    <x:row r="1800">
      <x:c r="A1800">
        <x:v>2070691</x:v>
      </x:c>
      <x:c r="B1800" s="1">
        <x:v>43313.7563140046</x:v>
      </x:c>
      <x:c r="C1800" s="6">
        <x:v>33.966284825</x:v>
      </x:c>
      <x:c r="D1800" s="14" t="s">
        <x:v>77</x:v>
      </x:c>
      <x:c r="E1800" s="15">
        <x:v>43278.4143363426</x:v>
      </x:c>
      <x:c r="F1800" t="s">
        <x:v>82</x:v>
      </x:c>
      <x:c r="G1800" s="6">
        <x:v>186.327022527542</x:v>
      </x:c>
      <x:c r="H1800" t="s">
        <x:v>83</x:v>
      </x:c>
      <x:c r="I1800" s="6">
        <x:v>27.1998579523956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21.699</x:v>
      </x:c>
      <x:c r="R1800" s="8">
        <x:v>116456.428637785</x:v>
      </x:c>
      <x:c r="S1800" s="12">
        <x:v>358854.546339818</x:v>
      </x:c>
      <x:c r="T1800" s="12">
        <x:v>58.084829600876</x:v>
      </x:c>
      <x:c r="U1800" s="12">
        <x:v>24</x:v>
      </x:c>
      <x:c r="V1800" s="12">
        <x:f>NA()</x:f>
      </x:c>
    </x:row>
    <x:row r="1801">
      <x:c r="A1801">
        <x:v>2070702</x:v>
      </x:c>
      <x:c r="B1801" s="1">
        <x:v>43313.7563257292</x:v>
      </x:c>
      <x:c r="C1801" s="6">
        <x:v>33.9831603316667</x:v>
      </x:c>
      <x:c r="D1801" s="14" t="s">
        <x:v>77</x:v>
      </x:c>
      <x:c r="E1801" s="15">
        <x:v>43278.4143363426</x:v>
      </x:c>
      <x:c r="F1801" t="s">
        <x:v>82</x:v>
      </x:c>
      <x:c r="G1801" s="6">
        <x:v>186.376045449472</x:v>
      </x:c>
      <x:c r="H1801" t="s">
        <x:v>83</x:v>
      </x:c>
      <x:c r="I1801" s="6">
        <x:v>27.1998579523956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21.696</x:v>
      </x:c>
      <x:c r="R1801" s="8">
        <x:v>116446.309737188</x:v>
      </x:c>
      <x:c r="S1801" s="12">
        <x:v>358848.441731411</x:v>
      </x:c>
      <x:c r="T1801" s="12">
        <x:v>58.084829600876</x:v>
      </x:c>
      <x:c r="U1801" s="12">
        <x:v>24</x:v>
      </x:c>
      <x:c r="V1801" s="12">
        <x:f>NA()</x:f>
      </x:c>
    </x:row>
    <x:row r="1802">
      <x:c r="A1802">
        <x:v>2070714</x:v>
      </x:c>
      <x:c r="B1802" s="1">
        <x:v>43313.7563369213</x:v>
      </x:c>
      <x:c r="C1802" s="6">
        <x:v>33.9993082566667</x:v>
      </x:c>
      <x:c r="D1802" s="14" t="s">
        <x:v>77</x:v>
      </x:c>
      <x:c r="E1802" s="15">
        <x:v>43278.4143363426</x:v>
      </x:c>
      <x:c r="F1802" t="s">
        <x:v>82</x:v>
      </x:c>
      <x:c r="G1802" s="6">
        <x:v>186.344731629339</x:v>
      </x:c>
      <x:c r="H1802" t="s">
        <x:v>83</x:v>
      </x:c>
      <x:c r="I1802" s="6">
        <x:v>27.1937166971652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21.7</x:v>
      </x:c>
      <x:c r="R1802" s="8">
        <x:v>116441.987234354</x:v>
      </x:c>
      <x:c r="S1802" s="12">
        <x:v>358849.629249799</x:v>
      </x:c>
      <x:c r="T1802" s="12">
        <x:v>58.084829600876</x:v>
      </x:c>
      <x:c r="U1802" s="12">
        <x:v>24</x:v>
      </x:c>
      <x:c r="V1802" s="12">
        <x:f>NA()</x:f>
      </x:c>
    </x:row>
    <x:row r="1803">
      <x:c r="A1803">
        <x:v>2070723</x:v>
      </x:c>
      <x:c r="B1803" s="1">
        <x:v>43313.7563486111</x:v>
      </x:c>
      <x:c r="C1803" s="6">
        <x:v>34.016121375</x:v>
      </x:c>
      <x:c r="D1803" s="14" t="s">
        <x:v>77</x:v>
      </x:c>
      <x:c r="E1803" s="15">
        <x:v>43278.4143363426</x:v>
      </x:c>
      <x:c r="F1803" t="s">
        <x:v>82</x:v>
      </x:c>
      <x:c r="G1803" s="6">
        <x:v>186.359702698833</x:v>
      </x:c>
      <x:c r="H1803" t="s">
        <x:v>83</x:v>
      </x:c>
      <x:c r="I1803" s="6">
        <x:v>27.1998579523956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21.697</x:v>
      </x:c>
      <x:c r="R1803" s="8">
        <x:v>116439.956869172</x:v>
      </x:c>
      <x:c r="S1803" s="12">
        <x:v>358854.265921397</x:v>
      </x:c>
      <x:c r="T1803" s="12">
        <x:v>58.084829600876</x:v>
      </x:c>
      <x:c r="U1803" s="12">
        <x:v>24</x:v>
      </x:c>
      <x:c r="V1803" s="12">
        <x:f>NA()</x:f>
      </x:c>
    </x:row>
    <x:row r="1804">
      <x:c r="A1804">
        <x:v>2070729</x:v>
      </x:c>
      <x:c r="B1804" s="1">
        <x:v>43313.7563603819</x:v>
      </x:c>
      <x:c r="C1804" s="6">
        <x:v>34.0330594916667</x:v>
      </x:c>
      <x:c r="D1804" s="14" t="s">
        <x:v>77</x:v>
      </x:c>
      <x:c r="E1804" s="15">
        <x:v>43278.4143363426</x:v>
      </x:c>
      <x:c r="F1804" t="s">
        <x:v>82</x:v>
      </x:c>
      <x:c r="G1804" s="6">
        <x:v>186.36107201039</x:v>
      </x:c>
      <x:c r="H1804" t="s">
        <x:v>83</x:v>
      </x:c>
      <x:c r="I1804" s="6">
        <x:v>27.1937166971652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21.699</x:v>
      </x:c>
      <x:c r="R1804" s="8">
        <x:v>116450.792882093</x:v>
      </x:c>
      <x:c r="S1804" s="12">
        <x:v>358857.369093998</x:v>
      </x:c>
      <x:c r="T1804" s="12">
        <x:v>58.084829600876</x:v>
      </x:c>
      <x:c r="U1804" s="12">
        <x:v>24</x:v>
      </x:c>
      <x:c r="V1804" s="12">
        <x:f>NA()</x:f>
      </x:c>
    </x:row>
    <x:row r="1805">
      <x:c r="A1805">
        <x:v>2070744</x:v>
      </x:c>
      <x:c r="B1805" s="1">
        <x:v>43313.7563720718</x:v>
      </x:c>
      <x:c r="C1805" s="6">
        <x:v>34.0498802</x:v>
      </x:c>
      <x:c r="D1805" s="14" t="s">
        <x:v>77</x:v>
      </x:c>
      <x:c r="E1805" s="15">
        <x:v>43278.4143363426</x:v>
      </x:c>
      <x:c r="F1805" t="s">
        <x:v>82</x:v>
      </x:c>
      <x:c r="G1805" s="6">
        <x:v>186.36107201039</x:v>
      </x:c>
      <x:c r="H1805" t="s">
        <x:v>83</x:v>
      </x:c>
      <x:c r="I1805" s="6">
        <x:v>27.1937166971652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21.699</x:v>
      </x:c>
      <x:c r="R1805" s="8">
        <x:v>116464.18952495</x:v>
      </x:c>
      <x:c r="S1805" s="12">
        <x:v>358859.109525394</x:v>
      </x:c>
      <x:c r="T1805" s="12">
        <x:v>58.084829600876</x:v>
      </x:c>
      <x:c r="U1805" s="12">
        <x:v>24</x:v>
      </x:c>
      <x:c r="V1805" s="12">
        <x:f>NA()</x:f>
      </x:c>
    </x:row>
    <x:row r="1806">
      <x:c r="A1806">
        <x:v>2070750</x:v>
      </x:c>
      <x:c r="B1806" s="1">
        <x:v>43313.7563832176</x:v>
      </x:c>
      <x:c r="C1806" s="6">
        <x:v>34.06598228</x:v>
      </x:c>
      <x:c r="D1806" s="14" t="s">
        <x:v>77</x:v>
      </x:c>
      <x:c r="E1806" s="15">
        <x:v>43278.4143363426</x:v>
      </x:c>
      <x:c r="F1806" t="s">
        <x:v>82</x:v>
      </x:c>
      <x:c r="G1806" s="6">
        <x:v>186.327022527542</x:v>
      </x:c>
      <x:c r="H1806" t="s">
        <x:v>83</x:v>
      </x:c>
      <x:c r="I1806" s="6">
        <x:v>27.1998579523956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21.699</x:v>
      </x:c>
      <x:c r="R1806" s="8">
        <x:v>116462.561196412</x:v>
      </x:c>
      <x:c r="S1806" s="12">
        <x:v>358833.227298903</x:v>
      </x:c>
      <x:c r="T1806" s="12">
        <x:v>58.084829600876</x:v>
      </x:c>
      <x:c r="U1806" s="12">
        <x:v>24</x:v>
      </x:c>
      <x:c r="V1806" s="12">
        <x:f>NA()</x:f>
      </x:c>
    </x:row>
    <x:row r="1807">
      <x:c r="A1807">
        <x:v>2070754</x:v>
      </x:c>
      <x:c r="B1807" s="1">
        <x:v>43313.7563949421</x:v>
      </x:c>
      <x:c r="C1807" s="6">
        <x:v>34.082821785</x:v>
      </x:c>
      <x:c r="D1807" s="14" t="s">
        <x:v>77</x:v>
      </x:c>
      <x:c r="E1807" s="15">
        <x:v>43278.4143363426</x:v>
      </x:c>
      <x:c r="F1807" t="s">
        <x:v>82</x:v>
      </x:c>
      <x:c r="G1807" s="6">
        <x:v>186.36107201039</x:v>
      </x:c>
      <x:c r="H1807" t="s">
        <x:v>83</x:v>
      </x:c>
      <x:c r="I1807" s="6">
        <x:v>27.1937166971652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21.699</x:v>
      </x:c>
      <x:c r="R1807" s="8">
        <x:v>116449.27774363</x:v>
      </x:c>
      <x:c r="S1807" s="12">
        <x:v>358831.994260598</x:v>
      </x:c>
      <x:c r="T1807" s="12">
        <x:v>58.084829600876</x:v>
      </x:c>
      <x:c r="U1807" s="12">
        <x:v>24</x:v>
      </x:c>
      <x:c r="V1807" s="12">
        <x:f>NA()</x:f>
      </x:c>
    </x:row>
    <x:row r="1808">
      <x:c r="A1808">
        <x:v>2070763</x:v>
      </x:c>
      <x:c r="B1808" s="1">
        <x:v>43313.756406713</x:v>
      </x:c>
      <x:c r="C1808" s="6">
        <x:v>34.0997747283333</x:v>
      </x:c>
      <x:c r="D1808" s="14" t="s">
        <x:v>77</x:v>
      </x:c>
      <x:c r="E1808" s="15">
        <x:v>43278.4143363426</x:v>
      </x:c>
      <x:c r="F1808" t="s">
        <x:v>82</x:v>
      </x:c>
      <x:c r="G1808" s="6">
        <x:v>186.278015591629</x:v>
      </x:c>
      <x:c r="H1808" t="s">
        <x:v>83</x:v>
      </x:c>
      <x:c r="I1808" s="6">
        <x:v>27.1998579523956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21.702</x:v>
      </x:c>
      <x:c r="R1808" s="8">
        <x:v>116446.960456055</x:v>
      </x:c>
      <x:c r="S1808" s="12">
        <x:v>358842.325529071</x:v>
      </x:c>
      <x:c r="T1808" s="12">
        <x:v>58.084829600876</x:v>
      </x:c>
      <x:c r="U1808" s="12">
        <x:v>24</x:v>
      </x:c>
      <x:c r="V1808" s="12">
        <x:f>NA()</x:f>
      </x:c>
    </x:row>
    <x:row r="1809">
      <x:c r="A1809">
        <x:v>2070774</x:v>
      </x:c>
      <x:c r="B1809" s="1">
        <x:v>43313.7564184028</x:v>
      </x:c>
      <x:c r="C1809" s="6">
        <x:v>34.1166064666667</x:v>
      </x:c>
      <x:c r="D1809" s="14" t="s">
        <x:v>77</x:v>
      </x:c>
      <x:c r="E1809" s="15">
        <x:v>43278.4143363426</x:v>
      </x:c>
      <x:c r="F1809" t="s">
        <x:v>82</x:v>
      </x:c>
      <x:c r="G1809" s="6">
        <x:v>186.376045449472</x:v>
      </x:c>
      <x:c r="H1809" t="s">
        <x:v>83</x:v>
      </x:c>
      <x:c r="I1809" s="6">
        <x:v>27.1998579523956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21.696</x:v>
      </x:c>
      <x:c r="R1809" s="8">
        <x:v>116452.915694324</x:v>
      </x:c>
      <x:c r="S1809" s="12">
        <x:v>358835.840698187</x:v>
      </x:c>
      <x:c r="T1809" s="12">
        <x:v>58.084829600876</x:v>
      </x:c>
      <x:c r="U1809" s="12">
        <x:v>24</x:v>
      </x:c>
      <x:c r="V1809" s="12">
        <x:f>NA()</x:f>
      </x:c>
    </x:row>
    <x:row r="1810">
      <x:c r="A1810">
        <x:v>2070781</x:v>
      </x:c>
      <x:c r="B1810" s="1">
        <x:v>43313.7564294792</x:v>
      </x:c>
      <x:c r="C1810" s="6">
        <x:v>34.132593645</x:v>
      </x:c>
      <x:c r="D1810" s="14" t="s">
        <x:v>77</x:v>
      </x:c>
      <x:c r="E1810" s="15">
        <x:v>43278.4143363426</x:v>
      </x:c>
      <x:c r="F1810" t="s">
        <x:v>82</x:v>
      </x:c>
      <x:c r="G1810" s="6">
        <x:v>186.460515960236</x:v>
      </x:c>
      <x:c r="H1810" t="s">
        <x:v>83</x:v>
      </x:c>
      <x:c r="I1810" s="6">
        <x:v>27.187575453172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21.695</x:v>
      </x:c>
      <x:c r="R1810" s="8">
        <x:v>116448.81477043</x:v>
      </x:c>
      <x:c r="S1810" s="12">
        <x:v>358836.937572872</x:v>
      </x:c>
      <x:c r="T1810" s="12">
        <x:v>58.084829600876</x:v>
      </x:c>
      <x:c r="U1810" s="12">
        <x:v>24</x:v>
      </x:c>
      <x:c r="V1810" s="12">
        <x:f>NA()</x:f>
      </x:c>
    </x:row>
    <x:row r="1811">
      <x:c r="A1811">
        <x:v>2070792</x:v>
      </x:c>
      <x:c r="B1811" s="1">
        <x:v>43313.756441169</x:v>
      </x:c>
      <x:c r="C1811" s="6">
        <x:v>34.1494137983333</x:v>
      </x:c>
      <x:c r="D1811" s="14" t="s">
        <x:v>77</x:v>
      </x:c>
      <x:c r="E1811" s="15">
        <x:v>43278.4143363426</x:v>
      </x:c>
      <x:c r="F1811" t="s">
        <x:v>82</x:v>
      </x:c>
      <x:c r="G1811" s="6">
        <x:v>186.310685106364</x:v>
      </x:c>
      <x:c r="H1811" t="s">
        <x:v>83</x:v>
      </x:c>
      <x:c r="I1811" s="6">
        <x:v>27.1998579523956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21.7</x:v>
      </x:c>
      <x:c r="R1811" s="8">
        <x:v>116450.978930102</x:v>
      </x:c>
      <x:c r="S1811" s="12">
        <x:v>358841.369133493</x:v>
      </x:c>
      <x:c r="T1811" s="12">
        <x:v>58.084829600876</x:v>
      </x:c>
      <x:c r="U1811" s="12">
        <x:v>24</x:v>
      </x:c>
      <x:c r="V1811" s="12">
        <x:f>NA()</x:f>
      </x:c>
    </x:row>
    <x:row r="1812">
      <x:c r="A1812">
        <x:v>2070801</x:v>
      </x:c>
      <x:c r="B1812" s="1">
        <x:v>43313.7564528935</x:v>
      </x:c>
      <x:c r="C1812" s="6">
        <x:v>34.16627928</x:v>
      </x:c>
      <x:c r="D1812" s="14" t="s">
        <x:v>77</x:v>
      </x:c>
      <x:c r="E1812" s="15">
        <x:v>43278.4143363426</x:v>
      </x:c>
      <x:c r="F1812" t="s">
        <x:v>82</x:v>
      </x:c>
      <x:c r="G1812" s="6">
        <x:v>186.294349461147</x:v>
      </x:c>
      <x:c r="H1812" t="s">
        <x:v>83</x:v>
      </x:c>
      <x:c r="I1812" s="6">
        <x:v>27.1998579523956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21.701</x:v>
      </x:c>
      <x:c r="R1812" s="8">
        <x:v>116450.580648468</x:v>
      </x:c>
      <x:c r="S1812" s="12">
        <x:v>358835.388358256</x:v>
      </x:c>
      <x:c r="T1812" s="12">
        <x:v>58.084829600876</x:v>
      </x:c>
      <x:c r="U1812" s="12">
        <x:v>24</x:v>
      </x:c>
      <x:c r="V1812" s="12">
        <x:f>NA()</x:f>
      </x:c>
    </x:row>
    <x:row r="1813">
      <x:c r="A1813">
        <x:v>2070810</x:v>
      </x:c>
      <x:c r="B1813" s="1">
        <x:v>43313.7564646181</x:v>
      </x:c>
      <x:c r="C1813" s="6">
        <x:v>34.18318617</x:v>
      </x:c>
      <x:c r="D1813" s="14" t="s">
        <x:v>77</x:v>
      </x:c>
      <x:c r="E1813" s="15">
        <x:v>43278.4143363426</x:v>
      </x:c>
      <x:c r="F1813" t="s">
        <x:v>82</x:v>
      </x:c>
      <x:c r="G1813" s="6">
        <x:v>186.294349461147</x:v>
      </x:c>
      <x:c r="H1813" t="s">
        <x:v>83</x:v>
      </x:c>
      <x:c r="I1813" s="6">
        <x:v>27.1998579523956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21.701</x:v>
      </x:c>
      <x:c r="R1813" s="8">
        <x:v>116451.431582291</x:v>
      </x:c>
      <x:c r="S1813" s="12">
        <x:v>358836.541291061</x:v>
      </x:c>
      <x:c r="T1813" s="12">
        <x:v>58.084829600876</x:v>
      </x:c>
      <x:c r="U1813" s="12">
        <x:v>24</x:v>
      </x:c>
      <x:c r="V1813" s="12">
        <x:f>NA()</x:f>
      </x:c>
    </x:row>
    <x:row r="1814">
      <x:c r="A1814">
        <x:v>2070818</x:v>
      </x:c>
      <x:c r="B1814" s="1">
        <x:v>43313.7564757292</x:v>
      </x:c>
      <x:c r="C1814" s="6">
        <x:v>34.1991815216667</x:v>
      </x:c>
      <x:c r="D1814" s="14" t="s">
        <x:v>77</x:v>
      </x:c>
      <x:c r="E1814" s="15">
        <x:v>43278.4143363426</x:v>
      </x:c>
      <x:c r="F1814" t="s">
        <x:v>82</x:v>
      </x:c>
      <x:c r="G1814" s="6">
        <x:v>186.312056195817</x:v>
      </x:c>
      <x:c r="H1814" t="s">
        <x:v>83</x:v>
      </x:c>
      <x:c r="I1814" s="6">
        <x:v>27.1937166971652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21.702</x:v>
      </x:c>
      <x:c r="R1814" s="8">
        <x:v>116446.61274068</x:v>
      </x:c>
      <x:c r="S1814" s="12">
        <x:v>358816.887733822</x:v>
      </x:c>
      <x:c r="T1814" s="12">
        <x:v>58.084829600876</x:v>
      </x:c>
      <x:c r="U1814" s="12">
        <x:v>24</x:v>
      </x:c>
      <x:c r="V1814" s="12">
        <x:f>NA()</x:f>
      </x:c>
    </x:row>
    <x:row r="1815">
      <x:c r="A1815">
        <x:v>2070830</x:v>
      </x:c>
      <x:c r="B1815" s="1">
        <x:v>43313.756487419</x:v>
      </x:c>
      <x:c r="C1815" s="6">
        <x:v>34.2159934633333</x:v>
      </x:c>
      <x:c r="D1815" s="14" t="s">
        <x:v>77</x:v>
      </x:c>
      <x:c r="E1815" s="15">
        <x:v>43278.4143363426</x:v>
      </x:c>
      <x:c r="F1815" t="s">
        <x:v>82</x:v>
      </x:c>
      <x:c r="G1815" s="6">
        <x:v>186.359702698833</x:v>
      </x:c>
      <x:c r="H1815" t="s">
        <x:v>83</x:v>
      </x:c>
      <x:c r="I1815" s="6">
        <x:v>27.1998579523956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21.697</x:v>
      </x:c>
      <x:c r="R1815" s="8">
        <x:v>116455.446287744</x:v>
      </x:c>
      <x:c r="S1815" s="12">
        <x:v>358837.62753908</x:v>
      </x:c>
      <x:c r="T1815" s="12">
        <x:v>58.084829600876</x:v>
      </x:c>
      <x:c r="U1815" s="12">
        <x:v>24</x:v>
      </x:c>
      <x:c r="V1815" s="12">
        <x:f>NA()</x:f>
      </x:c>
    </x:row>
    <x:row r="1816">
      <x:c r="A1816">
        <x:v>2070837</x:v>
      </x:c>
      <x:c r="B1816" s="1">
        <x:v>43313.7564991088</x:v>
      </x:c>
      <x:c r="C1816" s="6">
        <x:v>34.2328348616667</x:v>
      </x:c>
      <x:c r="D1816" s="14" t="s">
        <x:v>77</x:v>
      </x:c>
      <x:c r="E1816" s="15">
        <x:v>43278.4143363426</x:v>
      </x:c>
      <x:c r="F1816" t="s">
        <x:v>82</x:v>
      </x:c>
      <x:c r="G1816" s="6">
        <x:v>186.395124824124</x:v>
      </x:c>
      <x:c r="H1816" t="s">
        <x:v>83</x:v>
      </x:c>
      <x:c r="I1816" s="6">
        <x:v>27.187575453172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21.699</x:v>
      </x:c>
      <x:c r="R1816" s="8">
        <x:v>116456.730715395</x:v>
      </x:c>
      <x:c r="S1816" s="12">
        <x:v>358832.987937075</x:v>
      </x:c>
      <x:c r="T1816" s="12">
        <x:v>58.084829600876</x:v>
      </x:c>
      <x:c r="U1816" s="12">
        <x:v>24</x:v>
      </x:c>
      <x:c r="V1816" s="12">
        <x:f>NA()</x:f>
      </x:c>
    </x:row>
    <x:row r="1817">
      <x:c r="A1817">
        <x:v>2070844</x:v>
      </x:c>
      <x:c r="B1817" s="1">
        <x:v>43313.7565107639</x:v>
      </x:c>
      <x:c r="C1817" s="6">
        <x:v>34.2496393516667</x:v>
      </x:c>
      <x:c r="D1817" s="14" t="s">
        <x:v>77</x:v>
      </x:c>
      <x:c r="E1817" s="15">
        <x:v>43278.4143363426</x:v>
      </x:c>
      <x:c r="F1817" t="s">
        <x:v>82</x:v>
      </x:c>
      <x:c r="G1817" s="6">
        <x:v>186.344731629339</x:v>
      </x:c>
      <x:c r="H1817" t="s">
        <x:v>83</x:v>
      </x:c>
      <x:c r="I1817" s="6">
        <x:v>27.1937166971652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21.7</x:v>
      </x:c>
      <x:c r="R1817" s="8">
        <x:v>116458.953194225</x:v>
      </x:c>
      <x:c r="S1817" s="12">
        <x:v>358849.10231416</x:v>
      </x:c>
      <x:c r="T1817" s="12">
        <x:v>58.084829600876</x:v>
      </x:c>
      <x:c r="U1817" s="12">
        <x:v>24</x:v>
      </x:c>
      <x:c r="V1817" s="12">
        <x:f>NA()</x:f>
      </x:c>
    </x:row>
    <x:row r="1818">
      <x:c r="A1818">
        <x:v>2070857</x:v>
      </x:c>
      <x:c r="B1818" s="1">
        <x:v>43313.7565225347</x:v>
      </x:c>
      <x:c r="C1818" s="6">
        <x:v>34.26655908</x:v>
      </x:c>
      <x:c r="D1818" s="14" t="s">
        <x:v>77</x:v>
      </x:c>
      <x:c r="E1818" s="15">
        <x:v>43278.4143363426</x:v>
      </x:c>
      <x:c r="F1818" t="s">
        <x:v>82</x:v>
      </x:c>
      <x:c r="G1818" s="6">
        <x:v>186.346100130038</x:v>
      </x:c>
      <x:c r="H1818" t="s">
        <x:v>83</x:v>
      </x:c>
      <x:c r="I1818" s="6">
        <x:v>27.187575453172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21.702</x:v>
      </x:c>
      <x:c r="R1818" s="8">
        <x:v>116453.662869666</x:v>
      </x:c>
      <x:c r="S1818" s="12">
        <x:v>358840.338019449</x:v>
      </x:c>
      <x:c r="T1818" s="12">
        <x:v>58.084829600876</x:v>
      </x:c>
      <x:c r="U1818" s="12">
        <x:v>24</x:v>
      </x:c>
      <x:c r="V1818" s="12">
        <x:f>NA()</x:f>
      </x:c>
    </x:row>
    <x:row r="1819">
      <x:c r="A1819">
        <x:v>2070863</x:v>
      </x:c>
      <x:c r="B1819" s="1">
        <x:v>43313.7565336458</x:v>
      </x:c>
      <x:c r="C1819" s="6">
        <x:v>34.2825638783333</x:v>
      </x:c>
      <x:c r="D1819" s="14" t="s">
        <x:v>77</x:v>
      </x:c>
      <x:c r="E1819" s="15">
        <x:v>43278.4143363426</x:v>
      </x:c>
      <x:c r="F1819" t="s">
        <x:v>82</x:v>
      </x:c>
      <x:c r="G1819" s="6">
        <x:v>186.327022527542</x:v>
      </x:c>
      <x:c r="H1819" t="s">
        <x:v>83</x:v>
      </x:c>
      <x:c r="I1819" s="6">
        <x:v>27.1998579523956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21.699</x:v>
      </x:c>
      <x:c r="R1819" s="8">
        <x:v>116453.293817514</x:v>
      </x:c>
      <x:c r="S1819" s="12">
        <x:v>358832.040807549</x:v>
      </x:c>
      <x:c r="T1819" s="12">
        <x:v>58.084829600876</x:v>
      </x:c>
      <x:c r="U1819" s="12">
        <x:v>24</x:v>
      </x:c>
      <x:c r="V1819" s="12">
        <x:f>NA()</x:f>
      </x:c>
    </x:row>
    <x:row r="1820">
      <x:c r="A1820">
        <x:v>2070872</x:v>
      </x:c>
      <x:c r="B1820" s="1">
        <x:v>43313.7565452893</x:v>
      </x:c>
      <x:c r="C1820" s="6">
        <x:v>34.2993633966667</x:v>
      </x:c>
      <x:c r="D1820" s="14" t="s">
        <x:v>77</x:v>
      </x:c>
      <x:c r="E1820" s="15">
        <x:v>43278.4143363426</x:v>
      </x:c>
      <x:c r="F1820" t="s">
        <x:v>82</x:v>
      </x:c>
      <x:c r="G1820" s="6">
        <x:v>186.327022527542</x:v>
      </x:c>
      <x:c r="H1820" t="s">
        <x:v>83</x:v>
      </x:c>
      <x:c r="I1820" s="6">
        <x:v>27.1998579523956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21.699</x:v>
      </x:c>
      <x:c r="R1820" s="8">
        <x:v>116463.917486802</x:v>
      </x:c>
      <x:c r="S1820" s="12">
        <x:v>358852.333782282</x:v>
      </x:c>
      <x:c r="T1820" s="12">
        <x:v>58.084829600876</x:v>
      </x:c>
      <x:c r="U1820" s="12">
        <x:v>24</x:v>
      </x:c>
      <x:c r="V1820" s="12">
        <x:f>NA()</x:f>
      </x:c>
    </x:row>
    <x:row r="1821">
      <x:c r="A1821">
        <x:v>2070884</x:v>
      </x:c>
      <x:c r="B1821" s="1">
        <x:v>43313.7565570949</x:v>
      </x:c>
      <x:c r="C1821" s="6">
        <x:v>34.3163357916667</x:v>
      </x:c>
      <x:c r="D1821" s="14" t="s">
        <x:v>77</x:v>
      </x:c>
      <x:c r="E1821" s="15">
        <x:v>43278.4143363426</x:v>
      </x:c>
      <x:c r="F1821" t="s">
        <x:v>82</x:v>
      </x:c>
      <x:c r="G1821" s="6">
        <x:v>186.327022527542</x:v>
      </x:c>
      <x:c r="H1821" t="s">
        <x:v>83</x:v>
      </x:c>
      <x:c r="I1821" s="6">
        <x:v>27.1998579523956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21.699</x:v>
      </x:c>
      <x:c r="R1821" s="8">
        <x:v>116449.61737204</x:v>
      </x:c>
      <x:c r="S1821" s="12">
        <x:v>358843.317266993</x:v>
      </x:c>
      <x:c r="T1821" s="12">
        <x:v>58.084829600876</x:v>
      </x:c>
      <x:c r="U1821" s="12">
        <x:v>24</x:v>
      </x:c>
      <x:c r="V1821" s="12">
        <x:f>NA()</x:f>
      </x:c>
    </x:row>
    <x:row r="1822">
      <x:c r="A1822">
        <x:v>2070892</x:v>
      </x:c>
      <x:c r="B1822" s="1">
        <x:v>43313.7565687847</x:v>
      </x:c>
      <x:c r="C1822" s="6">
        <x:v>34.33319262</x:v>
      </x:c>
      <x:c r="D1822" s="14" t="s">
        <x:v>77</x:v>
      </x:c>
      <x:c r="E1822" s="15">
        <x:v>43278.4143363426</x:v>
      </x:c>
      <x:c r="F1822" t="s">
        <x:v>82</x:v>
      </x:c>
      <x:c r="G1822" s="6">
        <x:v>186.278015591629</x:v>
      </x:c>
      <x:c r="H1822" t="s">
        <x:v>83</x:v>
      </x:c>
      <x:c r="I1822" s="6">
        <x:v>27.1998579523956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21.702</x:v>
      </x:c>
      <x:c r="R1822" s="8">
        <x:v>116455.180025124</x:v>
      </x:c>
      <x:c r="S1822" s="12">
        <x:v>358825.8041107</x:v>
      </x:c>
      <x:c r="T1822" s="12">
        <x:v>58.084829600876</x:v>
      </x:c>
      <x:c r="U1822" s="12">
        <x:v>24</x:v>
      </x:c>
      <x:c r="V1822" s="12">
        <x:f>NA()</x:f>
      </x:c>
    </x:row>
    <x:row r="1823">
      <x:c r="A1823">
        <x:v>2070900</x:v>
      </x:c>
      <x:c r="B1823" s="1">
        <x:v>43313.7565799421</x:v>
      </x:c>
      <x:c r="C1823" s="6">
        <x:v>34.349207455</x:v>
      </x:c>
      <x:c r="D1823" s="14" t="s">
        <x:v>77</x:v>
      </x:c>
      <x:c r="E1823" s="15">
        <x:v>43278.4143363426</x:v>
      </x:c>
      <x:c r="F1823" t="s">
        <x:v>82</x:v>
      </x:c>
      <x:c r="G1823" s="6">
        <x:v>186.294349461147</x:v>
      </x:c>
      <x:c r="H1823" t="s">
        <x:v>83</x:v>
      </x:c>
      <x:c r="I1823" s="6">
        <x:v>27.1998579523956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21.701</x:v>
      </x:c>
      <x:c r="R1823" s="8">
        <x:v>116459.628149215</x:v>
      </x:c>
      <x:c r="S1823" s="12">
        <x:v>358836.828053633</x:v>
      </x:c>
      <x:c r="T1823" s="12">
        <x:v>58.084829600876</x:v>
      </x:c>
      <x:c r="U1823" s="12">
        <x:v>24</x:v>
      </x:c>
      <x:c r="V1823" s="12">
        <x:f>NA()</x:f>
      </x:c>
    </x:row>
    <x:row r="1824">
      <x:c r="A1824">
        <x:v>2070907</x:v>
      </x:c>
      <x:c r="B1824" s="1">
        <x:v>43313.7565916319</x:v>
      </x:c>
      <x:c r="C1824" s="6">
        <x:v>34.3660727433333</x:v>
      </x:c>
      <x:c r="D1824" s="14" t="s">
        <x:v>77</x:v>
      </x:c>
      <x:c r="E1824" s="15">
        <x:v>43278.4143363426</x:v>
      </x:c>
      <x:c r="F1824" t="s">
        <x:v>82</x:v>
      </x:c>
      <x:c r="G1824" s="6">
        <x:v>186.310685106364</x:v>
      </x:c>
      <x:c r="H1824" t="s">
        <x:v>83</x:v>
      </x:c>
      <x:c r="I1824" s="6">
        <x:v>27.1998579523956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21.7</x:v>
      </x:c>
      <x:c r="R1824" s="8">
        <x:v>116462.529425695</x:v>
      </x:c>
      <x:c r="S1824" s="12">
        <x:v>358834.724438251</x:v>
      </x:c>
      <x:c r="T1824" s="12">
        <x:v>58.084829600876</x:v>
      </x:c>
      <x:c r="U1824" s="12">
        <x:v>24</x:v>
      </x:c>
      <x:c r="V1824" s="12">
        <x:f>NA()</x:f>
      </x:c>
    </x:row>
    <x:row r="1825">
      <x:c r="A1825">
        <x:v>2070917</x:v>
      </x:c>
      <x:c r="B1825" s="1">
        <x:v>43313.7566033218</x:v>
      </x:c>
      <x:c r="C1825" s="6">
        <x:v>34.382924525</x:v>
      </x:c>
      <x:c r="D1825" s="14" t="s">
        <x:v>77</x:v>
      </x:c>
      <x:c r="E1825" s="15">
        <x:v>43278.4143363426</x:v>
      </x:c>
      <x:c r="F1825" t="s">
        <x:v>82</x:v>
      </x:c>
      <x:c r="G1825" s="6">
        <x:v>186.310685106364</x:v>
      </x:c>
      <x:c r="H1825" t="s">
        <x:v>83</x:v>
      </x:c>
      <x:c r="I1825" s="6">
        <x:v>27.1998579523956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21.7</x:v>
      </x:c>
      <x:c r="R1825" s="8">
        <x:v>116455.174987035</x:v>
      </x:c>
      <x:c r="S1825" s="12">
        <x:v>358830.558004687</x:v>
      </x:c>
      <x:c r="T1825" s="12">
        <x:v>58.084829600876</x:v>
      </x:c>
      <x:c r="U1825" s="12">
        <x:v>24</x:v>
      </x:c>
      <x:c r="V1825" s="12">
        <x:f>NA()</x:f>
      </x:c>
    </x:row>
    <x:row r="1826">
      <x:c r="A1826">
        <x:v>2070928</x:v>
      </x:c>
      <x:c r="B1826" s="1">
        <x:v>43313.7566150463</x:v>
      </x:c>
      <x:c r="C1826" s="6">
        <x:v>34.3998137516667</x:v>
      </x:c>
      <x:c r="D1826" s="14" t="s">
        <x:v>77</x:v>
      </x:c>
      <x:c r="E1826" s="15">
        <x:v>43278.4143363426</x:v>
      </x:c>
      <x:c r="F1826" t="s">
        <x:v>82</x:v>
      </x:c>
      <x:c r="G1826" s="6">
        <x:v>186.312056195817</x:v>
      </x:c>
      <x:c r="H1826" t="s">
        <x:v>83</x:v>
      </x:c>
      <x:c r="I1826" s="6">
        <x:v>27.1937166971652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21.702</x:v>
      </x:c>
      <x:c r="R1826" s="8">
        <x:v>116454.432809442</x:v>
      </x:c>
      <x:c r="S1826" s="12">
        <x:v>358843.837580278</x:v>
      </x:c>
      <x:c r="T1826" s="12">
        <x:v>58.084829600876</x:v>
      </x:c>
      <x:c r="U1826" s="12">
        <x:v>24</x:v>
      </x:c>
      <x:c r="V1826" s="12">
        <x:f>NA()</x:f>
      </x:c>
    </x:row>
    <x:row r="1827">
      <x:c r="A1827">
        <x:v>2070941</x:v>
      </x:c>
      <x:c r="B1827" s="1">
        <x:v>43313.7566267361</x:v>
      </x:c>
      <x:c r="C1827" s="6">
        <x:v>34.4166085566667</x:v>
      </x:c>
      <x:c r="D1827" s="14" t="s">
        <x:v>77</x:v>
      </x:c>
      <x:c r="E1827" s="15">
        <x:v>43278.4143363426</x:v>
      </x:c>
      <x:c r="F1827" t="s">
        <x:v>82</x:v>
      </x:c>
      <x:c r="G1827" s="6">
        <x:v>186.312056195817</x:v>
      </x:c>
      <x:c r="H1827" t="s">
        <x:v>83</x:v>
      </x:c>
      <x:c r="I1827" s="6">
        <x:v>27.1937166971652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21.702</x:v>
      </x:c>
      <x:c r="R1827" s="8">
        <x:v>116460.566181612</x:v>
      </x:c>
      <x:c r="S1827" s="12">
        <x:v>358839.165857521</x:v>
      </x:c>
      <x:c r="T1827" s="12">
        <x:v>58.084829600876</x:v>
      </x:c>
      <x:c r="U1827" s="12">
        <x:v>24</x:v>
      </x:c>
      <x:c r="V1827" s="12">
        <x:f>NA()</x:f>
      </x:c>
    </x:row>
    <x:row r="1828">
      <x:c r="A1828">
        <x:v>2070946</x:v>
      </x:c>
      <x:c r="B1828" s="1">
        <x:v>43313.7566378125</x:v>
      </x:c>
      <x:c r="C1828" s="6">
        <x:v>34.4325758283333</x:v>
      </x:c>
      <x:c r="D1828" s="14" t="s">
        <x:v>77</x:v>
      </x:c>
      <x:c r="E1828" s="15">
        <x:v>43278.4143363426</x:v>
      </x:c>
      <x:c r="F1828" t="s">
        <x:v>82</x:v>
      </x:c>
      <x:c r="G1828" s="6">
        <x:v>186.312056195817</x:v>
      </x:c>
      <x:c r="H1828" t="s">
        <x:v>83</x:v>
      </x:c>
      <x:c r="I1828" s="6">
        <x:v>27.1937166971652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21.702</x:v>
      </x:c>
      <x:c r="R1828" s="8">
        <x:v>116466.252283665</x:v>
      </x:c>
      <x:c r="S1828" s="12">
        <x:v>358830.551223975</x:v>
      </x:c>
      <x:c r="T1828" s="12">
        <x:v>58.084829600876</x:v>
      </x:c>
      <x:c r="U1828" s="12">
        <x:v>24</x:v>
      </x:c>
      <x:c r="V1828" s="12">
        <x:f>NA()</x:f>
      </x:c>
    </x:row>
    <x:row r="1829">
      <x:c r="A1829">
        <x:v>2070955</x:v>
      </x:c>
      <x:c r="B1829" s="1">
        <x:v>43313.7566495023</x:v>
      </x:c>
      <x:c r="C1829" s="6">
        <x:v>34.4494208333333</x:v>
      </x:c>
      <x:c r="D1829" s="14" t="s">
        <x:v>77</x:v>
      </x:c>
      <x:c r="E1829" s="15">
        <x:v>43278.4143363426</x:v>
      </x:c>
      <x:c r="F1829" t="s">
        <x:v>82</x:v>
      </x:c>
      <x:c r="G1829" s="6">
        <x:v>186.276641910567</x:v>
      </x:c>
      <x:c r="H1829" t="s">
        <x:v>83</x:v>
      </x:c>
      <x:c r="I1829" s="6">
        <x:v>27.2059992188615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21.7</x:v>
      </x:c>
      <x:c r="R1829" s="8">
        <x:v>116462.637351082</x:v>
      </x:c>
      <x:c r="S1829" s="12">
        <x:v>358831.010709848</x:v>
      </x:c>
      <x:c r="T1829" s="12">
        <x:v>58.084829600876</x:v>
      </x:c>
      <x:c r="U1829" s="12">
        <x:v>24</x:v>
      </x:c>
      <x:c r="V1829" s="12">
        <x:f>NA()</x:f>
      </x:c>
    </x:row>
    <x:row r="1830">
      <x:c r="A1830">
        <x:v>2070965</x:v>
      </x:c>
      <x:c r="B1830" s="1">
        <x:v>43313.7566611921</x:v>
      </x:c>
      <x:c r="C1830" s="6">
        <x:v>34.4662663166667</x:v>
      </x:c>
      <x:c r="D1830" s="14" t="s">
        <x:v>77</x:v>
      </x:c>
      <x:c r="E1830" s="15">
        <x:v>43278.4143363426</x:v>
      </x:c>
      <x:c r="F1830" t="s">
        <x:v>82</x:v>
      </x:c>
      <x:c r="G1830" s="6">
        <x:v>186.344731629339</x:v>
      </x:c>
      <x:c r="H1830" t="s">
        <x:v>83</x:v>
      </x:c>
      <x:c r="I1830" s="6">
        <x:v>27.1937166971652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21.7</x:v>
      </x:c>
      <x:c r="R1830" s="8">
        <x:v>116460.721723289</x:v>
      </x:c>
      <x:c r="S1830" s="12">
        <x:v>358829.764793054</x:v>
      </x:c>
      <x:c r="T1830" s="12">
        <x:v>58.084829600876</x:v>
      </x:c>
      <x:c r="U1830" s="12">
        <x:v>24</x:v>
      </x:c>
      <x:c r="V1830" s="12">
        <x:f>NA()</x:f>
      </x:c>
    </x:row>
    <x:row r="1831">
      <x:c r="A1831">
        <x:v>2070975</x:v>
      </x:c>
      <x:c r="B1831" s="1">
        <x:v>43313.7566729167</x:v>
      </x:c>
      <x:c r="C1831" s="6">
        <x:v>34.4831147566667</x:v>
      </x:c>
      <x:c r="D1831" s="14" t="s">
        <x:v>77</x:v>
      </x:c>
      <x:c r="E1831" s="15">
        <x:v>43278.4143363426</x:v>
      </x:c>
      <x:c r="F1831" t="s">
        <x:v>82</x:v>
      </x:c>
      <x:c r="G1831" s="6">
        <x:v>186.279387865321</x:v>
      </x:c>
      <x:c r="H1831" t="s">
        <x:v>83</x:v>
      </x:c>
      <x:c r="I1831" s="6">
        <x:v>27.1937166971652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21.704</x:v>
      </x:c>
      <x:c r="R1831" s="8">
        <x:v>116478.301159105</x:v>
      </x:c>
      <x:c r="S1831" s="12">
        <x:v>358843.449521799</x:v>
      </x:c>
      <x:c r="T1831" s="12">
        <x:v>58.084829600876</x:v>
      </x:c>
      <x:c r="U1831" s="12">
        <x:v>24</x:v>
      </x:c>
      <x:c r="V1831" s="12">
        <x:f>NA()</x:f>
      </x:c>
    </x:row>
    <x:row r="1832">
      <x:c r="A1832">
        <x:v>2070987</x:v>
      </x:c>
      <x:c r="B1832" s="1">
        <x:v>43313.7566846065</x:v>
      </x:c>
      <x:c r="C1832" s="6">
        <x:v>34.4999793766667</x:v>
      </x:c>
      <x:c r="D1832" s="14" t="s">
        <x:v>77</x:v>
      </x:c>
      <x:c r="E1832" s="15">
        <x:v>43278.4143363426</x:v>
      </x:c>
      <x:c r="F1832" t="s">
        <x:v>82</x:v>
      </x:c>
      <x:c r="G1832" s="6">
        <x:v>186.328393024569</x:v>
      </x:c>
      <x:c r="H1832" t="s">
        <x:v>83</x:v>
      </x:c>
      <x:c r="I1832" s="6">
        <x:v>27.1937166971652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21.701</x:v>
      </x:c>
      <x:c r="R1832" s="8">
        <x:v>116462.726910577</x:v>
      </x:c>
      <x:c r="S1832" s="12">
        <x:v>358826.039136929</x:v>
      </x:c>
      <x:c r="T1832" s="12">
        <x:v>58.084829600876</x:v>
      </x:c>
      <x:c r="U1832" s="12">
        <x:v>24</x:v>
      </x:c>
      <x:c r="V1832" s="12">
        <x:f>NA()</x:f>
      </x:c>
    </x:row>
    <x:row r="1833">
      <x:c r="A1833">
        <x:v>2070993</x:v>
      </x:c>
      <x:c r="B1833" s="1">
        <x:v>43313.7566957523</x:v>
      </x:c>
      <x:c r="C1833" s="6">
        <x:v>34.5159910966667</x:v>
      </x:c>
      <x:c r="D1833" s="14" t="s">
        <x:v>77</x:v>
      </x:c>
      <x:c r="E1833" s="15">
        <x:v>43278.4143363426</x:v>
      </x:c>
      <x:c r="F1833" t="s">
        <x:v>82</x:v>
      </x:c>
      <x:c r="G1833" s="6">
        <x:v>186.294349461147</x:v>
      </x:c>
      <x:c r="H1833" t="s">
        <x:v>83</x:v>
      </x:c>
      <x:c r="I1833" s="6">
        <x:v>27.1998579523956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21.701</x:v>
      </x:c>
      <x:c r="R1833" s="8">
        <x:v>116457.719111643</x:v>
      </x:c>
      <x:c r="S1833" s="12">
        <x:v>358836.630943736</x:v>
      </x:c>
      <x:c r="T1833" s="12">
        <x:v>58.084829600876</x:v>
      </x:c>
      <x:c r="U1833" s="12">
        <x:v>24</x:v>
      </x:c>
      <x:c r="V1833" s="12">
        <x:f>NA()</x:f>
      </x:c>
    </x:row>
    <x:row r="1834">
      <x:c r="A1834">
        <x:v>2071001</x:v>
      </x:c>
      <x:c r="B1834" s="1">
        <x:v>43313.7567075231</x:v>
      </x:c>
      <x:c r="C1834" s="6">
        <x:v>34.5329421083333</x:v>
      </x:c>
      <x:c r="D1834" s="14" t="s">
        <x:v>77</x:v>
      </x:c>
      <x:c r="E1834" s="15">
        <x:v>43278.4143363426</x:v>
      </x:c>
      <x:c r="F1834" t="s">
        <x:v>82</x:v>
      </x:c>
      <x:c r="G1834" s="6">
        <x:v>186.36107201039</x:v>
      </x:c>
      <x:c r="H1834" t="s">
        <x:v>83</x:v>
      </x:c>
      <x:c r="I1834" s="6">
        <x:v>27.1937166971652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21.699</x:v>
      </x:c>
      <x:c r="R1834" s="8">
        <x:v>116462.023030387</x:v>
      </x:c>
      <x:c r="S1834" s="12">
        <x:v>358823.810244393</x:v>
      </x:c>
      <x:c r="T1834" s="12">
        <x:v>58.084829600876</x:v>
      </x:c>
      <x:c r="U1834" s="12">
        <x:v>24</x:v>
      </x:c>
      <x:c r="V1834" s="12">
        <x:f>NA()</x:f>
      </x:c>
    </x:row>
    <x:row r="1835">
      <x:c r="A1835">
        <x:v>2071010</x:v>
      </x:c>
      <x:c r="B1835" s="1">
        <x:v>43313.7567191782</x:v>
      </x:c>
      <x:c r="C1835" s="6">
        <x:v>34.5497570633333</x:v>
      </x:c>
      <x:c r="D1835" s="14" t="s">
        <x:v>77</x:v>
      </x:c>
      <x:c r="E1835" s="15">
        <x:v>43278.4143363426</x:v>
      </x:c>
      <x:c r="F1835" t="s">
        <x:v>82</x:v>
      </x:c>
      <x:c r="G1835" s="6">
        <x:v>186.328393024569</x:v>
      </x:c>
      <x:c r="H1835" t="s">
        <x:v>83</x:v>
      </x:c>
      <x:c r="I1835" s="6">
        <x:v>27.1937166971652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21.701</x:v>
      </x:c>
      <x:c r="R1835" s="8">
        <x:v>116479.439685018</x:v>
      </x:c>
      <x:c r="S1835" s="12">
        <x:v>358827.817516323</x:v>
      </x:c>
      <x:c r="T1835" s="12">
        <x:v>58.084829600876</x:v>
      </x:c>
      <x:c r="U1835" s="12">
        <x:v>24</x:v>
      </x:c>
      <x:c r="V1835" s="12">
        <x:f>NA()</x:f>
      </x:c>
    </x:row>
    <x:row r="1836">
      <x:c r="A1836">
        <x:v>2071019</x:v>
      </x:c>
      <x:c r="B1836" s="1">
        <x:v>43313.7567309028</x:v>
      </x:c>
      <x:c r="C1836" s="6">
        <x:v>34.56662325</x:v>
      </x:c>
      <x:c r="D1836" s="14" t="s">
        <x:v>77</x:v>
      </x:c>
      <x:c r="E1836" s="15">
        <x:v>43278.4143363426</x:v>
      </x:c>
      <x:c r="F1836" t="s">
        <x:v>82</x:v>
      </x:c>
      <x:c r="G1836" s="6">
        <x:v>186.245353178639</x:v>
      </x:c>
      <x:c r="H1836" t="s">
        <x:v>83</x:v>
      </x:c>
      <x:c r="I1836" s="6">
        <x:v>27.1998579523956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21.704</x:v>
      </x:c>
      <x:c r="R1836" s="8">
        <x:v>116469.303919676</x:v>
      </x:c>
      <x:c r="S1836" s="12">
        <x:v>358819.377281016</x:v>
      </x:c>
      <x:c r="T1836" s="12">
        <x:v>58.084829600876</x:v>
      </x:c>
      <x:c r="U1836" s="12">
        <x:v>24</x:v>
      </x:c>
      <x:c r="V1836" s="12">
        <x:f>NA()</x:f>
      </x:c>
    </x:row>
    <x:row r="1837">
      <x:c r="A1837">
        <x:v>2071027</x:v>
      </x:c>
      <x:c r="B1837" s="1">
        <x:v>43313.7567420139</x:v>
      </x:c>
      <x:c r="C1837" s="6">
        <x:v>34.5826205966667</x:v>
      </x:c>
      <x:c r="D1837" s="14" t="s">
        <x:v>77</x:v>
      </x:c>
      <x:c r="E1837" s="15">
        <x:v>43278.4143363426</x:v>
      </x:c>
      <x:c r="F1837" t="s">
        <x:v>82</x:v>
      </x:c>
      <x:c r="G1837" s="6">
        <x:v>186.297091420639</x:v>
      </x:c>
      <x:c r="H1837" t="s">
        <x:v>83</x:v>
      </x:c>
      <x:c r="I1837" s="6">
        <x:v>27.187575453172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21.705</x:v>
      </x:c>
      <x:c r="R1837" s="8">
        <x:v>116479.993209324</x:v>
      </x:c>
      <x:c r="S1837" s="12">
        <x:v>358829.820701097</x:v>
      </x:c>
      <x:c r="T1837" s="12">
        <x:v>58.084829600876</x:v>
      </x:c>
      <x:c r="U1837" s="12">
        <x:v>24</x:v>
      </x:c>
      <x:c r="V1837" s="12">
        <x:f>NA()</x:f>
      </x:c>
    </x:row>
    <x:row r="1838">
      <x:c r="A1838">
        <x:v>2071036</x:v>
      </x:c>
      <x:c r="B1838" s="1">
        <x:v>43313.7567537847</x:v>
      </x:c>
      <x:c r="C1838" s="6">
        <x:v>34.5995488333333</x:v>
      </x:c>
      <x:c r="D1838" s="14" t="s">
        <x:v>77</x:v>
      </x:c>
      <x:c r="E1838" s="15">
        <x:v>43278.4143363426</x:v>
      </x:c>
      <x:c r="F1838" t="s">
        <x:v>82</x:v>
      </x:c>
      <x:c r="G1838" s="6">
        <x:v>186.346100130038</x:v>
      </x:c>
      <x:c r="H1838" t="s">
        <x:v>83</x:v>
      </x:c>
      <x:c r="I1838" s="6">
        <x:v>27.187575453172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21.702</x:v>
      </x:c>
      <x:c r="R1838" s="8">
        <x:v>116463.963214201</x:v>
      </x:c>
      <x:c r="S1838" s="12">
        <x:v>358812.753294674</x:v>
      </x:c>
      <x:c r="T1838" s="12">
        <x:v>58.084829600876</x:v>
      </x:c>
      <x:c r="U1838" s="12">
        <x:v>24</x:v>
      </x:c>
      <x:c r="V1838" s="12">
        <x:f>NA()</x:f>
      </x:c>
    </x:row>
    <x:row r="1839">
      <x:c r="A1839">
        <x:v>2071044</x:v>
      </x:c>
      <x:c r="B1839" s="1">
        <x:v>43313.7567655093</x:v>
      </x:c>
      <x:c r="C1839" s="6">
        <x:v>34.6164749683333</x:v>
      </x:c>
      <x:c r="D1839" s="14" t="s">
        <x:v>77</x:v>
      </x:c>
      <x:c r="E1839" s="15">
        <x:v>43278.4143363426</x:v>
      </x:c>
      <x:c r="F1839" t="s">
        <x:v>82</x:v>
      </x:c>
      <x:c r="G1839" s="6">
        <x:v>186.312056195817</x:v>
      </x:c>
      <x:c r="H1839" t="s">
        <x:v>83</x:v>
      </x:c>
      <x:c r="I1839" s="6">
        <x:v>27.1937166971652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21.702</x:v>
      </x:c>
      <x:c r="R1839" s="8">
        <x:v>116459.571757089</x:v>
      </x:c>
      <x:c r="S1839" s="12">
        <x:v>358816.744948776</x:v>
      </x:c>
      <x:c r="T1839" s="12">
        <x:v>58.084829600876</x:v>
      </x:c>
      <x:c r="U1839" s="12">
        <x:v>24</x:v>
      </x:c>
      <x:c r="V1839" s="12">
        <x:f>NA()</x:f>
      </x:c>
    </x:row>
    <x:row r="1840">
      <x:c r="A1840">
        <x:v>2071057</x:v>
      </x:c>
      <x:c r="B1840" s="1">
        <x:v>43313.7567771991</x:v>
      </x:c>
      <x:c r="C1840" s="6">
        <x:v>34.6332978533333</x:v>
      </x:c>
      <x:c r="D1840" s="14" t="s">
        <x:v>77</x:v>
      </x:c>
      <x:c r="E1840" s="15">
        <x:v>43278.4143363426</x:v>
      </x:c>
      <x:c r="F1840" t="s">
        <x:v>82</x:v>
      </x:c>
      <x:c r="G1840" s="6">
        <x:v>186.294349461147</x:v>
      </x:c>
      <x:c r="H1840" t="s">
        <x:v>83</x:v>
      </x:c>
      <x:c r="I1840" s="6">
        <x:v>27.1998579523956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21.701</x:v>
      </x:c>
      <x:c r="R1840" s="8">
        <x:v>116468.412746839</x:v>
      </x:c>
      <x:c r="S1840" s="12">
        <x:v>358817.120086546</x:v>
      </x:c>
      <x:c r="T1840" s="12">
        <x:v>58.084829600876</x:v>
      </x:c>
      <x:c r="U1840" s="12">
        <x:v>24</x:v>
      </x:c>
      <x:c r="V1840" s="12">
        <x:f>NA()</x:f>
      </x:c>
    </x:row>
    <x:row r="1841">
      <x:c r="A1841">
        <x:v>2071061</x:v>
      </x:c>
      <x:c r="B1841" s="1">
        <x:v>43313.7567883102</x:v>
      </x:c>
      <x:c r="C1841" s="6">
        <x:v>34.6493137833333</x:v>
      </x:c>
      <x:c r="D1841" s="14" t="s">
        <x:v>77</x:v>
      </x:c>
      <x:c r="E1841" s="15">
        <x:v>43278.4143363426</x:v>
      </x:c>
      <x:c r="F1841" t="s">
        <x:v>82</x:v>
      </x:c>
      <x:c r="G1841" s="6">
        <x:v>186.26305636305</x:v>
      </x:c>
      <x:c r="H1841" t="s">
        <x:v>83</x:v>
      </x:c>
      <x:c r="I1841" s="6">
        <x:v>27.1937166971652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21.705</x:v>
      </x:c>
      <x:c r="R1841" s="8">
        <x:v>116465.563868004</x:v>
      </x:c>
      <x:c r="S1841" s="12">
        <x:v>358816.874158701</x:v>
      </x:c>
      <x:c r="T1841" s="12">
        <x:v>58.084829600876</x:v>
      </x:c>
      <x:c r="U1841" s="12">
        <x:v>24</x:v>
      </x:c>
      <x:c r="V1841" s="12">
        <x:f>NA()</x:f>
      </x:c>
    </x:row>
    <x:row r="1842">
      <x:c r="A1842">
        <x:v>2071074</x:v>
      </x:c>
      <x:c r="B1842" s="1">
        <x:v>43313.7568000347</x:v>
      </x:c>
      <x:c r="C1842" s="6">
        <x:v>34.6661856583333</x:v>
      </x:c>
      <x:c r="D1842" s="14" t="s">
        <x:v>77</x:v>
      </x:c>
      <x:c r="E1842" s="15">
        <x:v>43278.4143363426</x:v>
      </x:c>
      <x:c r="F1842" t="s">
        <x:v>82</x:v>
      </x:c>
      <x:c r="G1842" s="6">
        <x:v>186.261683497547</x:v>
      </x:c>
      <x:c r="H1842" t="s">
        <x:v>83</x:v>
      </x:c>
      <x:c r="I1842" s="6">
        <x:v>27.1998579523956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21.703</x:v>
      </x:c>
      <x:c r="R1842" s="8">
        <x:v>116467.153769499</x:v>
      </x:c>
      <x:c r="S1842" s="12">
        <x:v>358819.691710847</x:v>
      </x:c>
      <x:c r="T1842" s="12">
        <x:v>58.084829600876</x:v>
      </x:c>
      <x:c r="U1842" s="12">
        <x:v>24</x:v>
      </x:c>
      <x:c r="V1842" s="12">
        <x:f>NA()</x:f>
      </x:c>
    </x:row>
    <x:row r="1843">
      <x:c r="A1843">
        <x:v>2071084</x:v>
      </x:c>
      <x:c r="B1843" s="1">
        <x:v>43313.7568117245</x:v>
      </x:c>
      <x:c r="C1843" s="6">
        <x:v>34.68299142</x:v>
      </x:c>
      <x:c r="D1843" s="14" t="s">
        <x:v>77</x:v>
      </x:c>
      <x:c r="E1843" s="15">
        <x:v>43278.4143363426</x:v>
      </x:c>
      <x:c r="F1843" t="s">
        <x:v>82</x:v>
      </x:c>
      <x:c r="G1843" s="6">
        <x:v>186.229024634641</x:v>
      </x:c>
      <x:c r="H1843" t="s">
        <x:v>83</x:v>
      </x:c>
      <x:c r="I1843" s="6">
        <x:v>27.1998579523956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21.705</x:v>
      </x:c>
      <x:c r="R1843" s="8">
        <x:v>116478.827822273</x:v>
      </x:c>
      <x:c r="S1843" s="12">
        <x:v>358820.802002036</x:v>
      </x:c>
      <x:c r="T1843" s="12">
        <x:v>58.084829600876</x:v>
      </x:c>
      <x:c r="U1843" s="12">
        <x:v>24</x:v>
      </x:c>
      <x:c r="V1843" s="12">
        <x:f>NA()</x:f>
      </x:c>
    </x:row>
    <x:row r="1844">
      <x:c r="A1844">
        <x:v>2071091</x:v>
      </x:c>
      <x:c r="B1844" s="1">
        <x:v>43313.7568234954</x:v>
      </x:c>
      <x:c r="C1844" s="6">
        <x:v>34.6999441683333</x:v>
      </x:c>
      <x:c r="D1844" s="14" t="s">
        <x:v>77</x:v>
      </x:c>
      <x:c r="E1844" s="15">
        <x:v>43278.4143363426</x:v>
      </x:c>
      <x:c r="F1844" t="s">
        <x:v>82</x:v>
      </x:c>
      <x:c r="G1844" s="6">
        <x:v>186.278015591629</x:v>
      </x:c>
      <x:c r="H1844" t="s">
        <x:v>83</x:v>
      </x:c>
      <x:c r="I1844" s="6">
        <x:v>27.1998579523956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21.702</x:v>
      </x:c>
      <x:c r="R1844" s="8">
        <x:v>116483.433889576</x:v>
      </x:c>
      <x:c r="S1844" s="12">
        <x:v>358823.168008316</x:v>
      </x:c>
      <x:c r="T1844" s="12">
        <x:v>58.084829600876</x:v>
      </x:c>
      <x:c r="U1844" s="12">
        <x:v>24</x:v>
      </x:c>
      <x:c r="V1844" s="12">
        <x:f>NA()</x:f>
      </x:c>
    </x:row>
    <x:row r="1845">
      <x:c r="A1845">
        <x:v>2071098</x:v>
      </x:c>
      <x:c r="B1845" s="1">
        <x:v>43313.7568346065</x:v>
      </x:c>
      <x:c r="C1845" s="6">
        <x:v>34.7159805633333</x:v>
      </x:c>
      <x:c r="D1845" s="14" t="s">
        <x:v>77</x:v>
      </x:c>
      <x:c r="E1845" s="15">
        <x:v>43278.4143363426</x:v>
      </x:c>
      <x:c r="F1845" t="s">
        <x:v>82</x:v>
      </x:c>
      <x:c r="G1845" s="6">
        <x:v>186.310685106364</x:v>
      </x:c>
      <x:c r="H1845" t="s">
        <x:v>83</x:v>
      </x:c>
      <x:c r="I1845" s="6">
        <x:v>27.1998579523956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21.7</x:v>
      </x:c>
      <x:c r="R1845" s="8">
        <x:v>116478.115121039</x:v>
      </x:c>
      <x:c r="S1845" s="12">
        <x:v>358805.076833623</x:v>
      </x:c>
      <x:c r="T1845" s="12">
        <x:v>58.084829600876</x:v>
      </x:c>
      <x:c r="U1845" s="12">
        <x:v>24</x:v>
      </x:c>
      <x:c r="V1845" s="12">
        <x:f>NA()</x:f>
      </x:c>
    </x:row>
    <x:row r="1846">
      <x:c r="A1846">
        <x:v>2071109</x:v>
      </x:c>
      <x:c r="B1846" s="1">
        <x:v>43313.756846331</x:v>
      </x:c>
      <x:c r="C1846" s="6">
        <x:v>34.7328587133333</x:v>
      </x:c>
      <x:c r="D1846" s="14" t="s">
        <x:v>77</x:v>
      </x:c>
      <x:c r="E1846" s="15">
        <x:v>43278.4143363426</x:v>
      </x:c>
      <x:c r="F1846" t="s">
        <x:v>82</x:v>
      </x:c>
      <x:c r="G1846" s="6">
        <x:v>186.229024634641</x:v>
      </x:c>
      <x:c r="H1846" t="s">
        <x:v>83</x:v>
      </x:c>
      <x:c r="I1846" s="6">
        <x:v>27.1998579523956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21.705</x:v>
      </x:c>
      <x:c r="R1846" s="8">
        <x:v>116473.428001233</x:v>
      </x:c>
      <x:c r="S1846" s="12">
        <x:v>358800.856208254</x:v>
      </x:c>
      <x:c r="T1846" s="12">
        <x:v>58.084829600876</x:v>
      </x:c>
      <x:c r="U1846" s="12">
        <x:v>24</x:v>
      </x:c>
      <x:c r="V1846" s="12">
        <x:f>NA()</x:f>
      </x:c>
    </x:row>
    <x:row r="1847">
      <x:c r="A1847">
        <x:v>2071117</x:v>
      </x:c>
      <x:c r="B1847" s="1">
        <x:v>43313.7568580208</x:v>
      </x:c>
      <x:c r="C1847" s="6">
        <x:v>34.749664305</x:v>
      </x:c>
      <x:c r="D1847" s="14" t="s">
        <x:v>77</x:v>
      </x:c>
      <x:c r="E1847" s="15">
        <x:v>43278.4143363426</x:v>
      </x:c>
      <x:c r="F1847" t="s">
        <x:v>82</x:v>
      </x:c>
      <x:c r="G1847" s="6">
        <x:v>186.313425881466</x:v>
      </x:c>
      <x:c r="H1847" t="s">
        <x:v>83</x:v>
      </x:c>
      <x:c r="I1847" s="6">
        <x:v>27.187575453172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21.704</x:v>
      </x:c>
      <x:c r="R1847" s="8">
        <x:v>116483.523199287</x:v>
      </x:c>
      <x:c r="S1847" s="12">
        <x:v>358819.070607702</x:v>
      </x:c>
      <x:c r="T1847" s="12">
        <x:v>58.084829600876</x:v>
      </x:c>
      <x:c r="U1847" s="12">
        <x:v>24</x:v>
      </x:c>
      <x:c r="V1847" s="12">
        <x:f>NA()</x:f>
      </x:c>
    </x:row>
    <x:row r="1848">
      <x:c r="A1848">
        <x:v>2071129</x:v>
      </x:c>
      <x:c r="B1848" s="1">
        <x:v>43313.7568697106</x:v>
      </x:c>
      <x:c r="C1848" s="6">
        <x:v>34.76651318</x:v>
      </x:c>
      <x:c r="D1848" s="14" t="s">
        <x:v>77</x:v>
      </x:c>
      <x:c r="E1848" s="15">
        <x:v>43278.4143363426</x:v>
      </x:c>
      <x:c r="F1848" t="s">
        <x:v>82</x:v>
      </x:c>
      <x:c r="G1848" s="6">
        <x:v>186.246726635749</x:v>
      </x:c>
      <x:c r="H1848" t="s">
        <x:v>83</x:v>
      </x:c>
      <x:c r="I1848" s="6">
        <x:v>27.1937166971652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21.706</x:v>
      </x:c>
      <x:c r="R1848" s="8">
        <x:v>116481.792328756</x:v>
      </x:c>
      <x:c r="S1848" s="12">
        <x:v>358821.928586109</x:v>
      </x:c>
      <x:c r="T1848" s="12">
        <x:v>58.084829600876</x:v>
      </x:c>
      <x:c r="U1848" s="12">
        <x:v>24</x:v>
      </x:c>
      <x:c r="V1848" s="12">
        <x:f>NA()</x:f>
      </x:c>
    </x:row>
    <x:row r="1849">
      <x:c r="A1849">
        <x:v>2071134</x:v>
      </x:c>
      <x:c r="B1849" s="1">
        <x:v>43313.7568808218</x:v>
      </x:c>
      <x:c r="C1849" s="6">
        <x:v>34.7825225583333</x:v>
      </x:c>
      <x:c r="D1849" s="14" t="s">
        <x:v>77</x:v>
      </x:c>
      <x:c r="E1849" s="15">
        <x:v>43278.4143363426</x:v>
      </x:c>
      <x:c r="F1849" t="s">
        <x:v>82</x:v>
      </x:c>
      <x:c r="G1849" s="6">
        <x:v>186.229024634641</x:v>
      </x:c>
      <x:c r="H1849" t="s">
        <x:v>83</x:v>
      </x:c>
      <x:c r="I1849" s="6">
        <x:v>27.1998579523956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21.705</x:v>
      </x:c>
      <x:c r="R1849" s="8">
        <x:v>116470.200193293</x:v>
      </x:c>
      <x:c r="S1849" s="12">
        <x:v>358798.988250804</x:v>
      </x:c>
      <x:c r="T1849" s="12">
        <x:v>58.084829600876</x:v>
      </x:c>
      <x:c r="U1849" s="12">
        <x:v>24</x:v>
      </x:c>
      <x:c r="V1849" s="12">
        <x:f>NA()</x:f>
      </x:c>
    </x:row>
    <x:row r="1850">
      <x:c r="A1850">
        <x:v>2071143</x:v>
      </x:c>
      <x:c r="B1850" s="1">
        <x:v>43313.7568925579</x:v>
      </x:c>
      <x:c r="C1850" s="6">
        <x:v>34.7993804133333</x:v>
      </x:c>
      <x:c r="D1850" s="14" t="s">
        <x:v>77</x:v>
      </x:c>
      <x:c r="E1850" s="15">
        <x:v>43278.4143363426</x:v>
      </x:c>
      <x:c r="F1850" t="s">
        <x:v>82</x:v>
      </x:c>
      <x:c r="G1850" s="6">
        <x:v>186.229024634641</x:v>
      </x:c>
      <x:c r="H1850" t="s">
        <x:v>83</x:v>
      </x:c>
      <x:c r="I1850" s="6">
        <x:v>27.1998579523956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21.705</x:v>
      </x:c>
      <x:c r="R1850" s="8">
        <x:v>116486.668560566</x:v>
      </x:c>
      <x:c r="S1850" s="12">
        <x:v>358791.818950718</x:v>
      </x:c>
      <x:c r="T1850" s="12">
        <x:v>58.084829600876</x:v>
      </x:c>
      <x:c r="U1850" s="12">
        <x:v>24</x:v>
      </x:c>
      <x:c r="V1850" s="12">
        <x:f>NA()</x:f>
      </x:c>
    </x:row>
    <x:row r="1851">
      <x:c r="A1851">
        <x:v>2071153</x:v>
      </x:c>
      <x:c r="B1851" s="1">
        <x:v>43313.7569042824</x:v>
      </x:c>
      <x:c r="C1851" s="6">
        <x:v>34.816269375</x:v>
      </x:c>
      <x:c r="D1851" s="14" t="s">
        <x:v>77</x:v>
      </x:c>
      <x:c r="E1851" s="15">
        <x:v>43278.4143363426</x:v>
      </x:c>
      <x:c r="F1851" t="s">
        <x:v>82</x:v>
      </x:c>
      <x:c r="G1851" s="6">
        <x:v>186.278015591629</x:v>
      </x:c>
      <x:c r="H1851" t="s">
        <x:v>83</x:v>
      </x:c>
      <x:c r="I1851" s="6">
        <x:v>27.1998579523956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21.702</x:v>
      </x:c>
      <x:c r="R1851" s="8">
        <x:v>116482.957976389</x:v>
      </x:c>
      <x:c r="S1851" s="12">
        <x:v>358811.099270058</x:v>
      </x:c>
      <x:c r="T1851" s="12">
        <x:v>58.084829600876</x:v>
      </x:c>
      <x:c r="U1851" s="12">
        <x:v>24</x:v>
      </x:c>
      <x:c r="V1851" s="12">
        <x:f>NA()</x:f>
      </x:c>
    </x:row>
    <x:row r="1852">
      <x:c r="A1852">
        <x:v>2071161</x:v>
      </x:c>
      <x:c r="B1852" s="1">
        <x:v>43313.7569160069</x:v>
      </x:c>
      <x:c r="C1852" s="6">
        <x:v>34.833176335</x:v>
      </x:c>
      <x:c r="D1852" s="14" t="s">
        <x:v>77</x:v>
      </x:c>
      <x:c r="E1852" s="15">
        <x:v>43278.4143363426</x:v>
      </x:c>
      <x:c r="F1852" t="s">
        <x:v>82</x:v>
      </x:c>
      <x:c r="G1852" s="6">
        <x:v>186.212697865293</x:v>
      </x:c>
      <x:c r="H1852" t="s">
        <x:v>83</x:v>
      </x:c>
      <x:c r="I1852" s="6">
        <x:v>27.1998579523956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21.706</x:v>
      </x:c>
      <x:c r="R1852" s="8">
        <x:v>116478.28828946</x:v>
      </x:c>
      <x:c r="S1852" s="12">
        <x:v>358818.514123194</x:v>
      </x:c>
      <x:c r="T1852" s="12">
        <x:v>58.084829600876</x:v>
      </x:c>
      <x:c r="U1852" s="12">
        <x:v>24</x:v>
      </x:c>
      <x:c r="V1852" s="12">
        <x:f>NA()</x:f>
      </x:c>
    </x:row>
    <x:row r="1853">
      <x:c r="A1853">
        <x:v>2071168</x:v>
      </x:c>
      <x:c r="B1853" s="1">
        <x:v>43313.7569271181</x:v>
      </x:c>
      <x:c r="C1853" s="6">
        <x:v>34.8491800933333</x:v>
      </x:c>
      <x:c r="D1853" s="14" t="s">
        <x:v>77</x:v>
      </x:c>
      <x:c r="E1853" s="15">
        <x:v>43278.4143363426</x:v>
      </x:c>
      <x:c r="F1853" t="s">
        <x:v>82</x:v>
      </x:c>
      <x:c r="G1853" s="6">
        <x:v>186.245353178639</x:v>
      </x:c>
      <x:c r="H1853" t="s">
        <x:v>83</x:v>
      </x:c>
      <x:c r="I1853" s="6">
        <x:v>27.1998579523956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21.704</x:v>
      </x:c>
      <x:c r="R1853" s="8">
        <x:v>116476.488525045</x:v>
      </x:c>
      <x:c r="S1853" s="12">
        <x:v>358807.720449354</x:v>
      </x:c>
      <x:c r="T1853" s="12">
        <x:v>58.084829600876</x:v>
      </x:c>
      <x:c r="U1853" s="12">
        <x:v>24</x:v>
      </x:c>
      <x:c r="V1853" s="12">
        <x:f>NA()</x:f>
      </x:c>
    </x:row>
    <x:row r="1854">
      <x:c r="A1854">
        <x:v>2071180</x:v>
      </x:c>
      <x:c r="B1854" s="1">
        <x:v>43313.7569389236</x:v>
      </x:c>
      <x:c r="C1854" s="6">
        <x:v>34.8661569183333</x:v>
      </x:c>
      <x:c r="D1854" s="14" t="s">
        <x:v>77</x:v>
      </x:c>
      <x:c r="E1854" s="15">
        <x:v>43278.4143363426</x:v>
      </x:c>
      <x:c r="F1854" t="s">
        <x:v>82</x:v>
      </x:c>
      <x:c r="G1854" s="6">
        <x:v>186.261683497547</x:v>
      </x:c>
      <x:c r="H1854" t="s">
        <x:v>83</x:v>
      </x:c>
      <x:c r="I1854" s="6">
        <x:v>27.1998579523956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21.703</x:v>
      </x:c>
      <x:c r="R1854" s="8">
        <x:v>116471.89684137</x:v>
      </x:c>
      <x:c r="S1854" s="12">
        <x:v>358809.480207995</x:v>
      </x:c>
      <x:c r="T1854" s="12">
        <x:v>58.084829600876</x:v>
      </x:c>
      <x:c r="U1854" s="12">
        <x:v>24</x:v>
      </x:c>
      <x:c r="V1854" s="12">
        <x:f>NA()</x:f>
      </x:c>
    </x:row>
    <x:row r="1855">
      <x:c r="A1855">
        <x:v>2071189</x:v>
      </x:c>
      <x:c r="B1855" s="1">
        <x:v>43313.7569506134</x:v>
      </x:c>
      <x:c r="C1855" s="6">
        <x:v>34.8829999283333</x:v>
      </x:c>
      <x:c r="D1855" s="14" t="s">
        <x:v>77</x:v>
      </x:c>
      <x:c r="E1855" s="15">
        <x:v>43278.4143363426</x:v>
      </x:c>
      <x:c r="F1855" t="s">
        <x:v>82</x:v>
      </x:c>
      <x:c r="G1855" s="6">
        <x:v>186.245353178639</x:v>
      </x:c>
      <x:c r="H1855" t="s">
        <x:v>83</x:v>
      </x:c>
      <x:c r="I1855" s="6">
        <x:v>27.1998579523956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21.704</x:v>
      </x:c>
      <x:c r="R1855" s="8">
        <x:v>116475.84073973</x:v>
      </x:c>
      <x:c r="S1855" s="12">
        <x:v>358807.189350787</x:v>
      </x:c>
      <x:c r="T1855" s="12">
        <x:v>58.084829600876</x:v>
      </x:c>
      <x:c r="U1855" s="12">
        <x:v>24</x:v>
      </x:c>
      <x:c r="V1855" s="12">
        <x:f>NA()</x:f>
      </x:c>
    </x:row>
    <x:row r="1856">
      <x:c r="A1856">
        <x:v>2071196</x:v>
      </x:c>
      <x:c r="B1856" s="1">
        <x:v>43313.7569623032</x:v>
      </x:c>
      <x:c r="C1856" s="6">
        <x:v>34.8998311833333</x:v>
      </x:c>
      <x:c r="D1856" s="14" t="s">
        <x:v>77</x:v>
      </x:c>
      <x:c r="E1856" s="15">
        <x:v>43278.4143363426</x:v>
      </x:c>
      <x:c r="F1856" t="s">
        <x:v>82</x:v>
      </x:c>
      <x:c r="G1856" s="6">
        <x:v>186.295721142822</x:v>
      </x:c>
      <x:c r="H1856" t="s">
        <x:v>83</x:v>
      </x:c>
      <x:c r="I1856" s="6">
        <x:v>27.1937166971652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21.703</x:v>
      </x:c>
      <x:c r="R1856" s="8">
        <x:v>116471.307760302</x:v>
      </x:c>
      <x:c r="S1856" s="12">
        <x:v>358811.081307855</x:v>
      </x:c>
      <x:c r="T1856" s="12">
        <x:v>58.084829600876</x:v>
      </x:c>
      <x:c r="U1856" s="12">
        <x:v>24</x:v>
      </x:c>
      <x:c r="V1856" s="12">
        <x:f>NA()</x:f>
      </x:c>
    </x:row>
    <x:row r="1857">
      <x:c r="A1857">
        <x:v>2071209</x:v>
      </x:c>
      <x:c r="B1857" s="1">
        <x:v>43313.7569734143</x:v>
      </x:c>
      <x:c r="C1857" s="6">
        <x:v>34.915866175</x:v>
      </x:c>
      <x:c r="D1857" s="14" t="s">
        <x:v>77</x:v>
      </x:c>
      <x:c r="E1857" s="15">
        <x:v>43278.4143363426</x:v>
      </x:c>
      <x:c r="F1857" t="s">
        <x:v>82</x:v>
      </x:c>
      <x:c r="G1857" s="6">
        <x:v>186.279387865321</x:v>
      </x:c>
      <x:c r="H1857" t="s">
        <x:v>83</x:v>
      </x:c>
      <x:c r="I1857" s="6">
        <x:v>27.1937166971652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21.704</x:v>
      </x:c>
      <x:c r="R1857" s="8">
        <x:v>116472.575517943</x:v>
      </x:c>
      <x:c r="S1857" s="12">
        <x:v>358823.289013064</x:v>
      </x:c>
      <x:c r="T1857" s="12">
        <x:v>58.084829600876</x:v>
      </x:c>
      <x:c r="U1857" s="12">
        <x:v>24</x:v>
      </x:c>
      <x:c r="V1857" s="12">
        <x:f>NA()</x:f>
      </x:c>
    </x:row>
    <x:row r="1858">
      <x:c r="A1858">
        <x:v>2071217</x:v>
      </x:c>
      <x:c r="B1858" s="1">
        <x:v>43313.7569851505</x:v>
      </x:c>
      <x:c r="C1858" s="6">
        <x:v>34.9327193783333</x:v>
      </x:c>
      <x:c r="D1858" s="14" t="s">
        <x:v>77</x:v>
      </x:c>
      <x:c r="E1858" s="15">
        <x:v>43278.4143363426</x:v>
      </x:c>
      <x:c r="F1858" t="s">
        <x:v>82</x:v>
      </x:c>
      <x:c r="G1858" s="6">
        <x:v>186.26305636305</x:v>
      </x:c>
      <x:c r="H1858" t="s">
        <x:v>83</x:v>
      </x:c>
      <x:c r="I1858" s="6">
        <x:v>27.1937166971652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21.705</x:v>
      </x:c>
      <x:c r="R1858" s="8">
        <x:v>116480.46161408</x:v>
      </x:c>
      <x:c r="S1858" s="12">
        <x:v>358822.564049758</x:v>
      </x:c>
      <x:c r="T1858" s="12">
        <x:v>58.084829600876</x:v>
      </x:c>
      <x:c r="U1858" s="12">
        <x:v>24</x:v>
      </x:c>
      <x:c r="V1858" s="12">
        <x:f>NA()</x:f>
      </x:c>
    </x:row>
    <x:row r="1859">
      <x:c r="A1859">
        <x:v>2071226</x:v>
      </x:c>
      <x:c r="B1859" s="1">
        <x:v>43313.756996875</x:v>
      </x:c>
      <x:c r="C1859" s="6">
        <x:v>34.9496272133333</x:v>
      </x:c>
      <x:c r="D1859" s="14" t="s">
        <x:v>77</x:v>
      </x:c>
      <x:c r="E1859" s="15">
        <x:v>43278.4143363426</x:v>
      </x:c>
      <x:c r="F1859" t="s">
        <x:v>82</x:v>
      </x:c>
      <x:c r="G1859" s="6">
        <x:v>186.279387865321</x:v>
      </x:c>
      <x:c r="H1859" t="s">
        <x:v>83</x:v>
      </x:c>
      <x:c r="I1859" s="6">
        <x:v>27.1937166971652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21.704</x:v>
      </x:c>
      <x:c r="R1859" s="8">
        <x:v>116489.262896252</x:v>
      </x:c>
      <x:c r="S1859" s="12">
        <x:v>358826.321851656</x:v>
      </x:c>
      <x:c r="T1859" s="12">
        <x:v>58.084829600876</x:v>
      </x:c>
      <x:c r="U1859" s="12">
        <x:v>24</x:v>
      </x:c>
      <x:c r="V1859" s="12">
        <x:f>NA()</x:f>
      </x:c>
    </x:row>
    <x:row r="1860">
      <x:c r="A1860">
        <x:v>2071236</x:v>
      </x:c>
      <x:c r="B1860" s="1">
        <x:v>43313.7570085995</x:v>
      </x:c>
      <x:c r="C1860" s="6">
        <x:v>34.966500285</x:v>
      </x:c>
      <x:c r="D1860" s="14" t="s">
        <x:v>77</x:v>
      </x:c>
      <x:c r="E1860" s="15">
        <x:v>43278.4143363426</x:v>
      </x:c>
      <x:c r="F1860" t="s">
        <x:v>82</x:v>
      </x:c>
      <x:c r="G1860" s="6">
        <x:v>186.246726635749</x:v>
      </x:c>
      <x:c r="H1860" t="s">
        <x:v>83</x:v>
      </x:c>
      <x:c r="I1860" s="6">
        <x:v>27.1937166971652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21.706</x:v>
      </x:c>
      <x:c r="R1860" s="8">
        <x:v>116499.141776034</x:v>
      </x:c>
      <x:c r="S1860" s="12">
        <x:v>358818.817608329</x:v>
      </x:c>
      <x:c r="T1860" s="12">
        <x:v>58.084829600876</x:v>
      </x:c>
      <x:c r="U1860" s="12">
        <x:v>24</x:v>
      </x:c>
      <x:c r="V1860" s="12">
        <x:f>NA()</x:f>
      </x:c>
    </x:row>
    <x:row r="1861">
      <x:c r="A1861">
        <x:v>2071241</x:v>
      </x:c>
      <x:c r="B1861" s="1">
        <x:v>43313.7570197106</x:v>
      </x:c>
      <x:c r="C1861" s="6">
        <x:v>34.9824999916667</x:v>
      </x:c>
      <x:c r="D1861" s="14" t="s">
        <x:v>77</x:v>
      </x:c>
      <x:c r="E1861" s="15">
        <x:v>43278.4143363426</x:v>
      </x:c>
      <x:c r="F1861" t="s">
        <x:v>82</x:v>
      </x:c>
      <x:c r="G1861" s="6">
        <x:v>186.261683497547</x:v>
      </x:c>
      <x:c r="H1861" t="s">
        <x:v>83</x:v>
      </x:c>
      <x:c r="I1861" s="6">
        <x:v>27.1998579523956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21.703</x:v>
      </x:c>
      <x:c r="R1861" s="8">
        <x:v>116492.50606859</x:v>
      </x:c>
      <x:c r="S1861" s="12">
        <x:v>358811.835341607</x:v>
      </x:c>
      <x:c r="T1861" s="12">
        <x:v>58.084829600876</x:v>
      </x:c>
      <x:c r="U1861" s="12">
        <x:v>24</x:v>
      </x:c>
      <x:c r="V1861" s="12">
        <x:f>NA()</x:f>
      </x:c>
    </x:row>
    <x:row r="1862">
      <x:c r="A1862">
        <x:v>2071255</x:v>
      </x:c>
      <x:c r="B1862" s="1">
        <x:v>43313.7570314815</x:v>
      </x:c>
      <x:c r="C1862" s="6">
        <x:v>34.99948024</x:v>
      </x:c>
      <x:c r="D1862" s="14" t="s">
        <x:v>77</x:v>
      </x:c>
      <x:c r="E1862" s="15">
        <x:v>43278.4143363426</x:v>
      </x:c>
      <x:c r="F1862" t="s">
        <x:v>82</x:v>
      </x:c>
      <x:c r="G1862" s="6">
        <x:v>186.19637287033</x:v>
      </x:c>
      <x:c r="H1862" t="s">
        <x:v>83</x:v>
      </x:c>
      <x:c r="I1862" s="6">
        <x:v>27.1998579523956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21.707</x:v>
      </x:c>
      <x:c r="R1862" s="8">
        <x:v>116500.726864581</x:v>
      </x:c>
      <x:c r="S1862" s="12">
        <x:v>358813.640324071</x:v>
      </x:c>
      <x:c r="T1862" s="12">
        <x:v>58.084829600876</x:v>
      </x:c>
      <x:c r="U1862" s="12">
        <x:v>24</x:v>
      </x:c>
      <x:c r="V1862" s="12">
        <x:f>NA()</x:f>
      </x:c>
    </x:row>
    <x:row r="1863">
      <x:c r="A1863">
        <x:v>2071263</x:v>
      </x:c>
      <x:c r="B1863" s="1">
        <x:v>43313.757043206</x:v>
      </x:c>
      <x:c r="C1863" s="6">
        <x:v>35.0163202033333</x:v>
      </x:c>
      <x:c r="D1863" s="14" t="s">
        <x:v>77</x:v>
      </x:c>
      <x:c r="E1863" s="15">
        <x:v>43278.4143363426</x:v>
      </x:c>
      <x:c r="F1863" t="s">
        <x:v>82</x:v>
      </x:c>
      <x:c r="G1863" s="6">
        <x:v>186.279387865321</x:v>
      </x:c>
      <x:c r="H1863" t="s">
        <x:v>83</x:v>
      </x:c>
      <x:c r="I1863" s="6">
        <x:v>27.1937166971652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21.704</x:v>
      </x:c>
      <x:c r="R1863" s="8">
        <x:v>116495.95601085</x:v>
      </x:c>
      <x:c r="S1863" s="12">
        <x:v>358821.233483239</x:v>
      </x:c>
      <x:c r="T1863" s="12">
        <x:v>58.084829600876</x:v>
      </x:c>
      <x:c r="U1863" s="12">
        <x:v>24</x:v>
      </x:c>
      <x:c r="V1863" s="12">
        <x:f>NA()</x:f>
      </x:c>
    </x:row>
    <x:row r="1864">
      <x:c r="A1864">
        <x:v>2071273</x:v>
      </x:c>
      <x:c r="B1864" s="1">
        <x:v>43313.7570548958</x:v>
      </x:c>
      <x:c r="C1864" s="6">
        <x:v>35.0331859433333</x:v>
      </x:c>
      <x:c r="D1864" s="14" t="s">
        <x:v>77</x:v>
      </x:c>
      <x:c r="E1864" s="15">
        <x:v>43278.4143363426</x:v>
      </x:c>
      <x:c r="F1864" t="s">
        <x:v>82</x:v>
      </x:c>
      <x:c r="G1864" s="6">
        <x:v>186.19637287033</x:v>
      </x:c>
      <x:c r="H1864" t="s">
        <x:v>83</x:v>
      </x:c>
      <x:c r="I1864" s="6">
        <x:v>27.1998579523956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21.707</x:v>
      </x:c>
      <x:c r="R1864" s="8">
        <x:v>116504.845356634</x:v>
      </x:c>
      <x:c r="S1864" s="12">
        <x:v>358820.797452025</x:v>
      </x:c>
      <x:c r="T1864" s="12">
        <x:v>58.084829600876</x:v>
      </x:c>
      <x:c r="U1864" s="12">
        <x:v>24</x:v>
      </x:c>
      <x:c r="V1864" s="12">
        <x:f>NA()</x:f>
      </x:c>
    </x:row>
    <x:row r="1865">
      <x:c r="A1865">
        <x:v>2071277</x:v>
      </x:c>
      <x:c r="B1865" s="1">
        <x:v>43313.7570660069</x:v>
      </x:c>
      <x:c r="C1865" s="6">
        <x:v>35.0491575583333</x:v>
      </x:c>
      <x:c r="D1865" s="14" t="s">
        <x:v>77</x:v>
      </x:c>
      <x:c r="E1865" s="15">
        <x:v>43278.4143363426</x:v>
      </x:c>
      <x:c r="F1865" t="s">
        <x:v>82</x:v>
      </x:c>
      <x:c r="G1865" s="6">
        <x:v>186.212697865293</x:v>
      </x:c>
      <x:c r="H1865" t="s">
        <x:v>83</x:v>
      </x:c>
      <x:c r="I1865" s="6">
        <x:v>27.1998579523956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21.706</x:v>
      </x:c>
      <x:c r="R1865" s="8">
        <x:v>116501.352847505</x:v>
      </x:c>
      <x:c r="S1865" s="12">
        <x:v>358815.470468076</x:v>
      </x:c>
      <x:c r="T1865" s="12">
        <x:v>58.084829600876</x:v>
      </x:c>
      <x:c r="U1865" s="12">
        <x:v>24</x:v>
      </x:c>
      <x:c r="V1865" s="12">
        <x:f>NA()</x:f>
      </x:c>
    </x:row>
    <x:row r="1866">
      <x:c r="A1866">
        <x:v>2071288</x:v>
      </x:c>
      <x:c r="B1866" s="1">
        <x:v>43313.7570777431</x:v>
      </x:c>
      <x:c r="C1866" s="6">
        <x:v>35.0660942533333</x:v>
      </x:c>
      <x:c r="D1866" s="14" t="s">
        <x:v>77</x:v>
      </x:c>
      <x:c r="E1866" s="15">
        <x:v>43278.4143363426</x:v>
      </x:c>
      <x:c r="F1866" t="s">
        <x:v>82</x:v>
      </x:c>
      <x:c r="G1866" s="6">
        <x:v>186.245353178639</x:v>
      </x:c>
      <x:c r="H1866" t="s">
        <x:v>83</x:v>
      </x:c>
      <x:c r="I1866" s="6">
        <x:v>27.1998579523956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21.704</x:v>
      </x:c>
      <x:c r="R1866" s="8">
        <x:v>116503.897518232</x:v>
      </x:c>
      <x:c r="S1866" s="12">
        <x:v>358817.712860899</x:v>
      </x:c>
      <x:c r="T1866" s="12">
        <x:v>58.084829600876</x:v>
      </x:c>
      <x:c r="U1866" s="12">
        <x:v>24</x:v>
      </x:c>
      <x:c r="V1866" s="12">
        <x:f>NA()</x:f>
      </x:c>
    </x:row>
    <x:row r="1867">
      <x:c r="A1867">
        <x:v>2071297</x:v>
      </x:c>
      <x:c r="B1867" s="1">
        <x:v>43313.7570894329</x:v>
      </x:c>
      <x:c r="C1867" s="6">
        <x:v>35.0829064383333</x:v>
      </x:c>
      <x:c r="D1867" s="14" t="s">
        <x:v>77</x:v>
      </x:c>
      <x:c r="E1867" s="15">
        <x:v>43278.4143363426</x:v>
      </x:c>
      <x:c r="F1867" t="s">
        <x:v>82</x:v>
      </x:c>
      <x:c r="G1867" s="6">
        <x:v>186.344731629339</x:v>
      </x:c>
      <x:c r="H1867" t="s">
        <x:v>83</x:v>
      </x:c>
      <x:c r="I1867" s="6">
        <x:v>27.1937166971652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21.7</x:v>
      </x:c>
      <x:c r="R1867" s="8">
        <x:v>116503.711846786</x:v>
      </x:c>
      <x:c r="S1867" s="12">
        <x:v>358826.080956834</x:v>
      </x:c>
      <x:c r="T1867" s="12">
        <x:v>58.084829600876</x:v>
      </x:c>
      <x:c r="U1867" s="12">
        <x:v>24</x:v>
      </x:c>
      <x:c r="V1867" s="12">
        <x:f>NA()</x:f>
      </x:c>
    </x:row>
    <x:row r="1868">
      <x:c r="A1868">
        <x:v>2071306</x:v>
      </x:c>
      <x:c r="B1868" s="1">
        <x:v>43313.7571011574</x:v>
      </x:c>
      <x:c r="C1868" s="6">
        <x:v>35.099806205</x:v>
      </x:c>
      <x:c r="D1868" s="14" t="s">
        <x:v>77</x:v>
      </x:c>
      <x:c r="E1868" s="15">
        <x:v>43278.4143363426</x:v>
      </x:c>
      <x:c r="F1868" t="s">
        <x:v>82</x:v>
      </x:c>
      <x:c r="G1868" s="6">
        <x:v>186.264427824586</x:v>
      </x:c>
      <x:c r="H1868" t="s">
        <x:v>83</x:v>
      </x:c>
      <x:c r="I1868" s="6">
        <x:v>27.187575453172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21.707</x:v>
      </x:c>
      <x:c r="R1868" s="8">
        <x:v>116502.787301787</x:v>
      </x:c>
      <x:c r="S1868" s="12">
        <x:v>358831.001237857</x:v>
      </x:c>
      <x:c r="T1868" s="12">
        <x:v>58.084829600876</x:v>
      </x:c>
      <x:c r="U1868" s="12">
        <x:v>24</x:v>
      </x:c>
      <x:c r="V1868" s="12">
        <x:f>NA()</x:f>
      </x:c>
    </x:row>
    <x:row r="1869">
      <x:c r="A1869">
        <x:v>2071316</x:v>
      </x:c>
      <x:c r="B1869" s="1">
        <x:v>43313.7571128472</x:v>
      </x:c>
      <x:c r="C1869" s="6">
        <x:v>35.1166061333333</x:v>
      </x:c>
      <x:c r="D1869" s="14" t="s">
        <x:v>77</x:v>
      </x:c>
      <x:c r="E1869" s="15">
        <x:v>43278.4143363426</x:v>
      </x:c>
      <x:c r="F1869" t="s">
        <x:v>82</x:v>
      </x:c>
      <x:c r="G1869" s="6">
        <x:v>186.212697865293</x:v>
      </x:c>
      <x:c r="H1869" t="s">
        <x:v>83</x:v>
      </x:c>
      <x:c r="I1869" s="6">
        <x:v>27.1998579523956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21.706</x:v>
      </x:c>
      <x:c r="R1869" s="8">
        <x:v>116501.898333173</x:v>
      </x:c>
      <x:c r="S1869" s="12">
        <x:v>358805.363392685</x:v>
      </x:c>
      <x:c r="T1869" s="12">
        <x:v>58.084829600876</x:v>
      </x:c>
      <x:c r="U1869" s="12">
        <x:v>24</x:v>
      </x:c>
      <x:c r="V1869" s="12">
        <x:f>NA()</x:f>
      </x:c>
    </x:row>
    <x:row r="1870">
      <x:c r="A1870">
        <x:v>2071322</x:v>
      </x:c>
      <x:c r="B1870" s="1">
        <x:v>43313.7571239931</x:v>
      </x:c>
      <x:c r="C1870" s="6">
        <x:v>35.1326540316667</x:v>
      </x:c>
      <x:c r="D1870" s="14" t="s">
        <x:v>77</x:v>
      </x:c>
      <x:c r="E1870" s="15">
        <x:v>43278.4143363426</x:v>
      </x:c>
      <x:c r="F1870" t="s">
        <x:v>82</x:v>
      </x:c>
      <x:c r="G1870" s="6">
        <x:v>186.279387865321</x:v>
      </x:c>
      <x:c r="H1870" t="s">
        <x:v>83</x:v>
      </x:c>
      <x:c r="I1870" s="6">
        <x:v>27.1937166971652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21.704</x:v>
      </x:c>
      <x:c r="R1870" s="8">
        <x:v>116493.320263192</x:v>
      </x:c>
      <x:c r="S1870" s="12">
        <x:v>358796.055924327</x:v>
      </x:c>
      <x:c r="T1870" s="12">
        <x:v>58.084829600876</x:v>
      </x:c>
      <x:c r="U1870" s="12">
        <x:v>24</x:v>
      </x:c>
      <x:c r="V1870" s="12">
        <x:f>NA()</x:f>
      </x:c>
    </x:row>
    <x:row r="1871">
      <x:c r="A1871">
        <x:v>2071331</x:v>
      </x:c>
      <x:c r="B1871" s="1">
        <x:v>43313.7571356829</x:v>
      </x:c>
      <x:c r="C1871" s="6">
        <x:v>35.1495157633333</x:v>
      </x:c>
      <x:c r="D1871" s="14" t="s">
        <x:v>77</x:v>
      </x:c>
      <x:c r="E1871" s="15">
        <x:v>43278.4143363426</x:v>
      </x:c>
      <x:c r="F1871" t="s">
        <x:v>82</x:v>
      </x:c>
      <x:c r="G1871" s="6">
        <x:v>186.212697865293</x:v>
      </x:c>
      <x:c r="H1871" t="s">
        <x:v>83</x:v>
      </x:c>
      <x:c r="I1871" s="6">
        <x:v>27.1998579523956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21.706</x:v>
      </x:c>
      <x:c r="R1871" s="8">
        <x:v>116514.537485642</x:v>
      </x:c>
      <x:c r="S1871" s="12">
        <x:v>358818.642025025</x:v>
      </x:c>
      <x:c r="T1871" s="12">
        <x:v>58.084829600876</x:v>
      </x:c>
      <x:c r="U1871" s="12">
        <x:v>24</x:v>
      </x:c>
      <x:c r="V1871" s="12">
        <x:f>NA()</x:f>
      </x:c>
    </x:row>
    <x:row r="1872">
      <x:c r="A1872">
        <x:v>2071340</x:v>
      </x:c>
      <x:c r="B1872" s="1">
        <x:v>43313.7571474537</x:v>
      </x:c>
      <x:c r="C1872" s="6">
        <x:v>35.16644395</x:v>
      </x:c>
      <x:c r="D1872" s="14" t="s">
        <x:v>77</x:v>
      </x:c>
      <x:c r="E1872" s="15">
        <x:v>43278.4143363426</x:v>
      </x:c>
      <x:c r="F1872" t="s">
        <x:v>82</x:v>
      </x:c>
      <x:c r="G1872" s="6">
        <x:v>186.261683497547</x:v>
      </x:c>
      <x:c r="H1872" t="s">
        <x:v>83</x:v>
      </x:c>
      <x:c r="I1872" s="6">
        <x:v>27.1998579523956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21.703</x:v>
      </x:c>
      <x:c r="R1872" s="8">
        <x:v>116502.951120521</x:v>
      </x:c>
      <x:c r="S1872" s="12">
        <x:v>358806.004557311</x:v>
      </x:c>
      <x:c r="T1872" s="12">
        <x:v>58.084829600876</x:v>
      </x:c>
      <x:c r="U1872" s="12">
        <x:v>24</x:v>
      </x:c>
      <x:c r="V1872" s="12">
        <x:f>NA()</x:f>
      </x:c>
    </x:row>
    <x:row r="1873">
      <x:c r="A1873">
        <x:v>2071351</x:v>
      </x:c>
      <x:c r="B1873" s="1">
        <x:v>43313.7571591088</x:v>
      </x:c>
      <x:c r="C1873" s="6">
        <x:v>35.1832647016667</x:v>
      </x:c>
      <x:c r="D1873" s="14" t="s">
        <x:v>77</x:v>
      </x:c>
      <x:c r="E1873" s="15">
        <x:v>43278.4143363426</x:v>
      </x:c>
      <x:c r="F1873" t="s">
        <x:v>82</x:v>
      </x:c>
      <x:c r="G1873" s="6">
        <x:v>186.229024634641</x:v>
      </x:c>
      <x:c r="H1873" t="s">
        <x:v>83</x:v>
      </x:c>
      <x:c r="I1873" s="6">
        <x:v>27.1998579523956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21.705</x:v>
      </x:c>
      <x:c r="R1873" s="8">
        <x:v>116501.277565853</x:v>
      </x:c>
      <x:c r="S1873" s="12">
        <x:v>358808.502031277</x:v>
      </x:c>
      <x:c r="T1873" s="12">
        <x:v>58.084829600876</x:v>
      </x:c>
      <x:c r="U1873" s="12">
        <x:v>24</x:v>
      </x:c>
      <x:c r="V1873" s="12">
        <x:f>NA()</x:f>
      </x:c>
    </x:row>
    <x:row r="1874">
      <x:c r="A1874">
        <x:v>2071359</x:v>
      </x:c>
      <x:c r="B1874" s="1">
        <x:v>43313.7571702199</x:v>
      </x:c>
      <x:c r="C1874" s="6">
        <x:v>35.1992668116667</x:v>
      </x:c>
      <x:c r="D1874" s="14" t="s">
        <x:v>77</x:v>
      </x:c>
      <x:c r="E1874" s="15">
        <x:v>43278.4143363426</x:v>
      </x:c>
      <x:c r="F1874" t="s">
        <x:v>82</x:v>
      </x:c>
      <x:c r="G1874" s="6">
        <x:v>186.229024634641</x:v>
      </x:c>
      <x:c r="H1874" t="s">
        <x:v>83</x:v>
      </x:c>
      <x:c r="I1874" s="6">
        <x:v>27.1998579523956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21.705</x:v>
      </x:c>
      <x:c r="R1874" s="8">
        <x:v>116503.999733392</x:v>
      </x:c>
      <x:c r="S1874" s="12">
        <x:v>358805.014917324</x:v>
      </x:c>
      <x:c r="T1874" s="12">
        <x:v>58.084829600876</x:v>
      </x:c>
      <x:c r="U1874" s="12">
        <x:v>24</x:v>
      </x:c>
      <x:c r="V1874" s="12">
        <x:f>NA()</x:f>
      </x:c>
    </x:row>
    <x:row r="1875">
      <x:c r="A1875">
        <x:v>2071367</x:v>
      </x:c>
      <x:c r="B1875" s="1">
        <x:v>43313.7571819444</x:v>
      </x:c>
      <x:c r="C1875" s="6">
        <x:v>35.21612366</x:v>
      </x:c>
      <x:c r="D1875" s="14" t="s">
        <x:v>77</x:v>
      </x:c>
      <x:c r="E1875" s="15">
        <x:v>43278.4143363426</x:v>
      </x:c>
      <x:c r="F1875" t="s">
        <x:v>82</x:v>
      </x:c>
      <x:c r="G1875" s="6">
        <x:v>186.26305636305</x:v>
      </x:c>
      <x:c r="H1875" t="s">
        <x:v>83</x:v>
      </x:c>
      <x:c r="I1875" s="6">
        <x:v>27.1937166971652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21.705</x:v>
      </x:c>
      <x:c r="R1875" s="8">
        <x:v>116512.928742482</x:v>
      </x:c>
      <x:c r="S1875" s="12">
        <x:v>358814.696140801</x:v>
      </x:c>
      <x:c r="T1875" s="12">
        <x:v>58.084829600876</x:v>
      </x:c>
      <x:c r="U1875" s="12">
        <x:v>24</x:v>
      </x:c>
      <x:c r="V1875" s="12">
        <x:f>NA()</x:f>
      </x:c>
    </x:row>
    <x:row r="1876">
      <x:c r="A1876">
        <x:v>2071376</x:v>
      </x:c>
      <x:c r="B1876" s="1">
        <x:v>43313.7571936343</x:v>
      </x:c>
      <x:c r="C1876" s="6">
        <x:v>35.232955405</x:v>
      </x:c>
      <x:c r="D1876" s="14" t="s">
        <x:v>77</x:v>
      </x:c>
      <x:c r="E1876" s="15">
        <x:v>43278.4143363426</x:v>
      </x:c>
      <x:c r="F1876" t="s">
        <x:v>82</x:v>
      </x:c>
      <x:c r="G1876" s="6">
        <x:v>186.245353178639</x:v>
      </x:c>
      <x:c r="H1876" t="s">
        <x:v>83</x:v>
      </x:c>
      <x:c r="I1876" s="6">
        <x:v>27.1998579523956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21.704</x:v>
      </x:c>
      <x:c r="R1876" s="8">
        <x:v>116499.312227406</x:v>
      </x:c>
      <x:c r="S1876" s="12">
        <x:v>358823.409657344</x:v>
      </x:c>
      <x:c r="T1876" s="12">
        <x:v>58.084829600876</x:v>
      </x:c>
      <x:c r="U1876" s="12">
        <x:v>24</x:v>
      </x:c>
      <x:c r="V1876" s="12">
        <x:f>NA()</x:f>
      </x:c>
    </x:row>
    <x:row r="1877">
      <x:c r="A1877">
        <x:v>2071386</x:v>
      </x:c>
      <x:c r="B1877" s="1">
        <x:v>43313.7572053241</x:v>
      </x:c>
      <x:c r="C1877" s="6">
        <x:v>35.2497842116667</x:v>
      </x:c>
      <x:c r="D1877" s="14" t="s">
        <x:v>77</x:v>
      </x:c>
      <x:c r="E1877" s="15">
        <x:v>43278.4143363426</x:v>
      </x:c>
      <x:c r="F1877" t="s">
        <x:v>82</x:v>
      </x:c>
      <x:c r="G1877" s="6">
        <x:v>186.245353178639</x:v>
      </x:c>
      <x:c r="H1877" t="s">
        <x:v>83</x:v>
      </x:c>
      <x:c r="I1877" s="6">
        <x:v>27.1998579523956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21.704</x:v>
      </x:c>
      <x:c r="R1877" s="8">
        <x:v>116500.638455008</x:v>
      </x:c>
      <x:c r="S1877" s="12">
        <x:v>358815.471997016</x:v>
      </x:c>
      <x:c r="T1877" s="12">
        <x:v>58.084829600876</x:v>
      </x:c>
      <x:c r="U1877" s="12">
        <x:v>24</x:v>
      </x:c>
      <x:c r="V1877" s="12">
        <x:f>NA()</x:f>
      </x:c>
    </x:row>
    <x:row r="1878">
      <x:c r="A1878">
        <x:v>2071396</x:v>
      </x:c>
      <x:c r="B1878" s="1">
        <x:v>43313.7572170139</x:v>
      </x:c>
      <x:c r="C1878" s="6">
        <x:v>35.266644395</x:v>
      </x:c>
      <x:c r="D1878" s="14" t="s">
        <x:v>77</x:v>
      </x:c>
      <x:c r="E1878" s="15">
        <x:v>43278.4143363426</x:v>
      </x:c>
      <x:c r="F1878" t="s">
        <x:v>82</x:v>
      </x:c>
      <x:c r="G1878" s="6">
        <x:v>186.295721142822</x:v>
      </x:c>
      <x:c r="H1878" t="s">
        <x:v>83</x:v>
      </x:c>
      <x:c r="I1878" s="6">
        <x:v>27.1937166971652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21.703</x:v>
      </x:c>
      <x:c r="R1878" s="8">
        <x:v>116504.180674405</x:v>
      </x:c>
      <x:c r="S1878" s="12">
        <x:v>358807.536069663</x:v>
      </x:c>
      <x:c r="T1878" s="12">
        <x:v>58.084829600876</x:v>
      </x:c>
      <x:c r="U1878" s="12">
        <x:v>24</x:v>
      </x:c>
      <x:c r="V1878" s="12">
        <x:f>NA()</x:f>
      </x:c>
    </x:row>
    <x:row r="1879">
      <x:c r="A1879">
        <x:v>2071402</x:v>
      </x:c>
      <x:c r="B1879" s="1">
        <x:v>43313.7572281597</x:v>
      </x:c>
      <x:c r="C1879" s="6">
        <x:v>35.282674125</x:v>
      </x:c>
      <x:c r="D1879" s="14" t="s">
        <x:v>77</x:v>
      </x:c>
      <x:c r="E1879" s="15">
        <x:v>43278.4143363426</x:v>
      </x:c>
      <x:c r="F1879" t="s">
        <x:v>82</x:v>
      </x:c>
      <x:c r="G1879" s="6">
        <x:v>186.246726635749</x:v>
      </x:c>
      <x:c r="H1879" t="s">
        <x:v>83</x:v>
      </x:c>
      <x:c r="I1879" s="6">
        <x:v>27.1937166971652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21.706</x:v>
      </x:c>
      <x:c r="R1879" s="8">
        <x:v>116501.665123692</x:v>
      </x:c>
      <x:c r="S1879" s="12">
        <x:v>358808.342050542</x:v>
      </x:c>
      <x:c r="T1879" s="12">
        <x:v>58.084829600876</x:v>
      </x:c>
      <x:c r="U1879" s="12">
        <x:v>24</x:v>
      </x:c>
      <x:c r="V1879" s="12">
        <x:f>NA()</x:f>
      </x:c>
    </x:row>
    <x:row r="1880">
      <x:c r="A1880">
        <x:v>2071414</x:v>
      </x:c>
      <x:c r="B1880" s="1">
        <x:v>43313.7572398495</x:v>
      </x:c>
      <x:c r="C1880" s="6">
        <x:v>35.299527985</x:v>
      </x:c>
      <x:c r="D1880" s="14" t="s">
        <x:v>77</x:v>
      </x:c>
      <x:c r="E1880" s="15">
        <x:v>43278.4143363426</x:v>
      </x:c>
      <x:c r="F1880" t="s">
        <x:v>82</x:v>
      </x:c>
      <x:c r="G1880" s="6">
        <x:v>186.214072505001</x:v>
      </x:c>
      <x:c r="H1880" t="s">
        <x:v>83</x:v>
      </x:c>
      <x:c r="I1880" s="6">
        <x:v>27.1937166971652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21.708</x:v>
      </x:c>
      <x:c r="R1880" s="8">
        <x:v>116513.267771919</x:v>
      </x:c>
      <x:c r="S1880" s="12">
        <x:v>358818.3815232</x:v>
      </x:c>
      <x:c r="T1880" s="12">
        <x:v>58.084829600876</x:v>
      </x:c>
      <x:c r="U1880" s="12">
        <x:v>24</x:v>
      </x:c>
      <x:c r="V1880" s="12">
        <x:f>NA()</x:f>
      </x:c>
    </x:row>
    <x:row r="1881">
      <x:c r="A1881">
        <x:v>2071424</x:v>
      </x:c>
      <x:c r="B1881" s="1">
        <x:v>43313.7572515856</x:v>
      </x:c>
      <x:c r="C1881" s="6">
        <x:v>35.3163831333333</x:v>
      </x:c>
      <x:c r="D1881" s="14" t="s">
        <x:v>77</x:v>
      </x:c>
      <x:c r="E1881" s="15">
        <x:v>43278.4143363426</x:v>
      </x:c>
      <x:c r="F1881" t="s">
        <x:v>82</x:v>
      </x:c>
      <x:c r="G1881" s="6">
        <x:v>186.212697865293</x:v>
      </x:c>
      <x:c r="H1881" t="s">
        <x:v>83</x:v>
      </x:c>
      <x:c r="I1881" s="6">
        <x:v>27.1998579523956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21.706</x:v>
      </x:c>
      <x:c r="R1881" s="8">
        <x:v>116514.015166428</x:v>
      </x:c>
      <x:c r="S1881" s="12">
        <x:v>358814.329758008</x:v>
      </x:c>
      <x:c r="T1881" s="12">
        <x:v>58.084829600876</x:v>
      </x:c>
      <x:c r="U1881" s="12">
        <x:v>24</x:v>
      </x:c>
      <x:c r="V1881" s="12">
        <x:f>NA()</x:f>
      </x:c>
    </x:row>
    <x:row r="1882">
      <x:c r="A1882">
        <x:v>2071434</x:v>
      </x:c>
      <x:c r="B1882" s="1">
        <x:v>43313.7572632755</x:v>
      </x:c>
      <x:c r="C1882" s="6">
        <x:v>35.3332247533333</x:v>
      </x:c>
      <x:c r="D1882" s="14" t="s">
        <x:v>77</x:v>
      </x:c>
      <x:c r="E1882" s="15">
        <x:v>43278.4143363426</x:v>
      </x:c>
      <x:c r="F1882" t="s">
        <x:v>82</x:v>
      </x:c>
      <x:c r="G1882" s="6">
        <x:v>186.146030118888</x:v>
      </x:c>
      <x:c r="H1882" t="s">
        <x:v>83</x:v>
      </x:c>
      <x:c r="I1882" s="6">
        <x:v>27.2059992188615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21.708</x:v>
      </x:c>
      <x:c r="R1882" s="8">
        <x:v>116518.917096643</x:v>
      </x:c>
      <x:c r="S1882" s="12">
        <x:v>358823.933775348</x:v>
      </x:c>
      <x:c r="T1882" s="12">
        <x:v>58.084829600876</x:v>
      </x:c>
      <x:c r="U1882" s="12">
        <x:v>24</x:v>
      </x:c>
      <x:c r="V1882" s="12">
        <x:f>NA()</x:f>
      </x:c>
    </x:row>
    <x:row r="1883">
      <x:c r="A1883">
        <x:v>2071439</x:v>
      </x:c>
      <x:c r="B1883" s="1">
        <x:v>43313.7572744213</x:v>
      </x:c>
      <x:c r="C1883" s="6">
        <x:v>35.3492682333333</x:v>
      </x:c>
      <x:c r="D1883" s="14" t="s">
        <x:v>77</x:v>
      </x:c>
      <x:c r="E1883" s="15">
        <x:v>43278.4143363426</x:v>
      </x:c>
      <x:c r="F1883" t="s">
        <x:v>82</x:v>
      </x:c>
      <x:c r="G1883" s="6">
        <x:v>186.261683497547</x:v>
      </x:c>
      <x:c r="H1883" t="s">
        <x:v>83</x:v>
      </x:c>
      <x:c r="I1883" s="6">
        <x:v>27.1998579523956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21.703</x:v>
      </x:c>
      <x:c r="R1883" s="8">
        <x:v>116512.78718432</x:v>
      </x:c>
      <x:c r="S1883" s="12">
        <x:v>358804.019964472</x:v>
      </x:c>
      <x:c r="T1883" s="12">
        <x:v>58.084829600876</x:v>
      </x:c>
      <x:c r="U1883" s="12">
        <x:v>24</x:v>
      </x:c>
      <x:c r="V1883" s="12">
        <x:f>NA()</x:f>
      </x:c>
    </x:row>
    <x:row r="1884">
      <x:c r="A1884">
        <x:v>2071448</x:v>
      </x:c>
      <x:c r="B1884" s="1">
        <x:v>43313.7572860764</x:v>
      </x:c>
      <x:c r="C1884" s="6">
        <x:v>35.3660945416667</x:v>
      </x:c>
      <x:c r="D1884" s="14" t="s">
        <x:v>77</x:v>
      </x:c>
      <x:c r="E1884" s="15">
        <x:v>43278.4143363426</x:v>
      </x:c>
      <x:c r="F1884" t="s">
        <x:v>82</x:v>
      </x:c>
      <x:c r="G1884" s="6">
        <x:v>186.19637287033</x:v>
      </x:c>
      <x:c r="H1884" t="s">
        <x:v>83</x:v>
      </x:c>
      <x:c r="I1884" s="6">
        <x:v>27.1998579523956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21.707</x:v>
      </x:c>
      <x:c r="R1884" s="8">
        <x:v>116510.934956483</x:v>
      </x:c>
      <x:c r="S1884" s="12">
        <x:v>358803.102090697</x:v>
      </x:c>
      <x:c r="T1884" s="12">
        <x:v>58.084829600876</x:v>
      </x:c>
      <x:c r="U1884" s="12">
        <x:v>24</x:v>
      </x:c>
      <x:c r="V1884" s="12">
        <x:f>NA()</x:f>
      </x:c>
    </x:row>
    <x:row r="1885">
      <x:c r="A1885">
        <x:v>2071460</x:v>
      </x:c>
      <x:c r="B1885" s="1">
        <x:v>43313.7572978009</x:v>
      </x:c>
      <x:c r="C1885" s="6">
        <x:v>35.38296555</x:v>
      </x:c>
      <x:c r="D1885" s="14" t="s">
        <x:v>77</x:v>
      </x:c>
      <x:c r="E1885" s="15">
        <x:v>43278.4143363426</x:v>
      </x:c>
      <x:c r="F1885" t="s">
        <x:v>82</x:v>
      </x:c>
      <x:c r="G1885" s="6">
        <x:v>186.230398683153</x:v>
      </x:c>
      <x:c r="H1885" t="s">
        <x:v>83</x:v>
      </x:c>
      <x:c r="I1885" s="6">
        <x:v>27.1937166971652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21.707</x:v>
      </x:c>
      <x:c r="R1885" s="8">
        <x:v>116525.105913843</x:v>
      </x:c>
      <x:c r="S1885" s="12">
        <x:v>358819.36115889</x:v>
      </x:c>
      <x:c r="T1885" s="12">
        <x:v>58.084829600876</x:v>
      </x:c>
      <x:c r="U1885" s="12">
        <x:v>24</x:v>
      </x:c>
      <x:c r="V1885" s="12">
        <x:f>NA()</x:f>
      </x:c>
    </x:row>
    <x:row r="1886">
      <x:c r="A1886">
        <x:v>2071470</x:v>
      </x:c>
      <x:c r="B1886" s="1">
        <x:v>43313.7573094907</x:v>
      </x:c>
      <x:c r="C1886" s="6">
        <x:v>35.39977474</x:v>
      </x:c>
      <x:c r="D1886" s="14" t="s">
        <x:v>77</x:v>
      </x:c>
      <x:c r="E1886" s="15">
        <x:v>43278.4143363426</x:v>
      </x:c>
      <x:c r="F1886" t="s">
        <x:v>82</x:v>
      </x:c>
      <x:c r="G1886" s="6">
        <x:v>186.212697865293</x:v>
      </x:c>
      <x:c r="H1886" t="s">
        <x:v>83</x:v>
      </x:c>
      <x:c r="I1886" s="6">
        <x:v>27.1998579523956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21.706</x:v>
      </x:c>
      <x:c r="R1886" s="8">
        <x:v>116508.679898586</x:v>
      </x:c>
      <x:c r="S1886" s="12">
        <x:v>358802.428700854</x:v>
      </x:c>
      <x:c r="T1886" s="12">
        <x:v>58.084829600876</x:v>
      </x:c>
      <x:c r="U1886" s="12">
        <x:v>24</x:v>
      </x:c>
      <x:c r="V1886" s="12">
        <x:f>NA()</x:f>
      </x:c>
    </x:row>
    <x:row r="1887">
      <x:c r="A1887">
        <x:v>2071479</x:v>
      </x:c>
      <x:c r="B1887" s="1">
        <x:v>43313.7573211458</x:v>
      </x:c>
      <x:c r="C1887" s="6">
        <x:v>35.416588645</x:v>
      </x:c>
      <x:c r="D1887" s="14" t="s">
        <x:v>77</x:v>
      </x:c>
      <x:c r="E1887" s="15">
        <x:v>43278.4143363426</x:v>
      </x:c>
      <x:c r="F1887" t="s">
        <x:v>82</x:v>
      </x:c>
      <x:c r="G1887" s="6">
        <x:v>186.147408529138</x:v>
      </x:c>
      <x:c r="H1887" t="s">
        <x:v>83</x:v>
      </x:c>
      <x:c r="I1887" s="6">
        <x:v>27.1998579523956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21.71</x:v>
      </x:c>
      <x:c r="R1887" s="8">
        <x:v>116520.678099712</x:v>
      </x:c>
      <x:c r="S1887" s="12">
        <x:v>358807.657238474</x:v>
      </x:c>
      <x:c r="T1887" s="12">
        <x:v>58.084829600876</x:v>
      </x:c>
      <x:c r="U1887" s="12">
        <x:v>24</x:v>
      </x:c>
      <x:c r="V1887" s="12">
        <x:f>NA()</x:f>
      </x:c>
    </x:row>
    <x:row r="1888">
      <x:c r="A1888">
        <x:v>2071484</x:v>
      </x:c>
      <x:c r="B1888" s="1">
        <x:v>43313.7573322917</x:v>
      </x:c>
      <x:c r="C1888" s="6">
        <x:v>35.432610655</x:v>
      </x:c>
      <x:c r="D1888" s="14" t="s">
        <x:v>77</x:v>
      </x:c>
      <x:c r="E1888" s="15">
        <x:v>43278.4143363426</x:v>
      </x:c>
      <x:c r="F1888" t="s">
        <x:v>82</x:v>
      </x:c>
      <x:c r="G1888" s="6">
        <x:v>186.229024634641</x:v>
      </x:c>
      <x:c r="H1888" t="s">
        <x:v>83</x:v>
      </x:c>
      <x:c r="I1888" s="6">
        <x:v>27.1998579523956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21.705</x:v>
      </x:c>
      <x:c r="R1888" s="8">
        <x:v>116514.691883922</x:v>
      </x:c>
      <x:c r="S1888" s="12">
        <x:v>358809.333530969</x:v>
      </x:c>
      <x:c r="T1888" s="12">
        <x:v>58.084829600876</x:v>
      </x:c>
      <x:c r="U1888" s="12">
        <x:v>24</x:v>
      </x:c>
      <x:c r="V1888" s="12">
        <x:f>NA()</x:f>
      </x:c>
    </x:row>
    <x:row r="1889">
      <x:c r="A1889">
        <x:v>2071497</x:v>
      </x:c>
      <x:c r="B1889" s="1">
        <x:v>43313.7573439815</x:v>
      </x:c>
      <x:c r="C1889" s="6">
        <x:v>35.4494465033333</x:v>
      </x:c>
      <x:c r="D1889" s="14" t="s">
        <x:v>77</x:v>
      </x:c>
      <x:c r="E1889" s="15">
        <x:v>43278.4143363426</x:v>
      </x:c>
      <x:c r="F1889" t="s">
        <x:v>82</x:v>
      </x:c>
      <x:c r="G1889" s="6">
        <x:v>186.295721142822</x:v>
      </x:c>
      <x:c r="H1889" t="s">
        <x:v>83</x:v>
      </x:c>
      <x:c r="I1889" s="6">
        <x:v>27.1937166971652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21.703</x:v>
      </x:c>
      <x:c r="R1889" s="8">
        <x:v>116514.819626081</x:v>
      </x:c>
      <x:c r="S1889" s="12">
        <x:v>358792.87090903</x:v>
      </x:c>
      <x:c r="T1889" s="12">
        <x:v>58.084829600876</x:v>
      </x:c>
      <x:c r="U1889" s="12">
        <x:v>24</x:v>
      </x:c>
      <x:c r="V1889" s="12">
        <x:f>NA()</x:f>
      </x:c>
    </x:row>
    <x:row r="1890">
      <x:c r="A1890">
        <x:v>2071506</x:v>
      </x:c>
      <x:c r="B1890" s="1">
        <x:v>43313.7573556366</x:v>
      </x:c>
      <x:c r="C1890" s="6">
        <x:v>35.4662621133333</x:v>
      </x:c>
      <x:c r="D1890" s="14" t="s">
        <x:v>77</x:v>
      </x:c>
      <x:c r="E1890" s="15">
        <x:v>43278.4143363426</x:v>
      </x:c>
      <x:c r="F1890" t="s">
        <x:v>82</x:v>
      </x:c>
      <x:c r="G1890" s="6">
        <x:v>186.19637287033</x:v>
      </x:c>
      <x:c r="H1890" t="s">
        <x:v>83</x:v>
      </x:c>
      <x:c r="I1890" s="6">
        <x:v>27.1998579523956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21.707</x:v>
      </x:c>
      <x:c r="R1890" s="8">
        <x:v>116521.578557949</x:v>
      </x:c>
      <x:c r="S1890" s="12">
        <x:v>358810.12871305</x:v>
      </x:c>
      <x:c r="T1890" s="12">
        <x:v>58.084829600876</x:v>
      </x:c>
      <x:c r="U1890" s="12">
        <x:v>24</x:v>
      </x:c>
      <x:c r="V1890" s="12">
        <x:f>NA()</x:f>
      </x:c>
    </x:row>
    <x:row r="1891">
      <x:c r="A1891">
        <x:v>2071516</x:v>
      </x:c>
      <x:c r="B1891" s="1">
        <x:v>43313.7573673264</x:v>
      </x:c>
      <x:c r="C1891" s="6">
        <x:v>35.4830898816667</x:v>
      </x:c>
      <x:c r="D1891" s="14" t="s">
        <x:v>77</x:v>
      </x:c>
      <x:c r="E1891" s="15">
        <x:v>43278.4143363426</x:v>
      </x:c>
      <x:c r="F1891" t="s">
        <x:v>82</x:v>
      </x:c>
      <x:c r="G1891" s="6">
        <x:v>186.197748101031</x:v>
      </x:c>
      <x:c r="H1891" t="s">
        <x:v>83</x:v>
      </x:c>
      <x:c r="I1891" s="6">
        <x:v>27.1937166971652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21.709</x:v>
      </x:c>
      <x:c r="R1891" s="8">
        <x:v>116521.337386226</x:v>
      </x:c>
      <x:c r="S1891" s="12">
        <x:v>358809.092337364</x:v>
      </x:c>
      <x:c r="T1891" s="12">
        <x:v>58.084829600876</x:v>
      </x:c>
      <x:c r="U1891" s="12">
        <x:v>24</x:v>
      </x:c>
      <x:c r="V1891" s="12">
        <x:f>NA()</x:f>
      </x:c>
    </x:row>
    <x:row r="1892">
      <x:c r="A1892">
        <x:v>2071527</x:v>
      </x:c>
      <x:c r="B1892" s="1">
        <x:v>43313.7573790509</x:v>
      </x:c>
      <x:c r="C1892" s="6">
        <x:v>35.499954785</x:v>
      </x:c>
      <x:c r="D1892" s="14" t="s">
        <x:v>77</x:v>
      </x:c>
      <x:c r="E1892" s="15">
        <x:v>43278.4143363426</x:v>
      </x:c>
      <x:c r="F1892" t="s">
        <x:v>82</x:v>
      </x:c>
      <x:c r="G1892" s="6">
        <x:v>186.146030118888</x:v>
      </x:c>
      <x:c r="H1892" t="s">
        <x:v>83</x:v>
      </x:c>
      <x:c r="I1892" s="6">
        <x:v>27.2059992188615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21.708</x:v>
      </x:c>
      <x:c r="R1892" s="8">
        <x:v>116516.718992984</x:v>
      </x:c>
      <x:c r="S1892" s="12">
        <x:v>358819.476600674</x:v>
      </x:c>
      <x:c r="T1892" s="12">
        <x:v>58.084829600876</x:v>
      </x:c>
      <x:c r="U1892" s="12">
        <x:v>24</x:v>
      </x:c>
      <x:c r="V1892" s="12">
        <x:f>NA()</x:f>
      </x:c>
    </x:row>
    <x:row r="1893">
      <x:c r="A1893">
        <x:v>2071529</x:v>
      </x:c>
      <x:c r="B1893" s="1">
        <x:v>43313.757390162</x:v>
      </x:c>
      <x:c r="C1893" s="6">
        <x:v>35.5159697066667</x:v>
      </x:c>
      <x:c r="D1893" s="14" t="s">
        <x:v>77</x:v>
      </x:c>
      <x:c r="E1893" s="15">
        <x:v>43278.4143363426</x:v>
      </x:c>
      <x:c r="F1893" t="s">
        <x:v>82</x:v>
      </x:c>
      <x:c r="G1893" s="6">
        <x:v>186.212697865293</x:v>
      </x:c>
      <x:c r="H1893" t="s">
        <x:v>83</x:v>
      </x:c>
      <x:c r="I1893" s="6">
        <x:v>27.1998579523956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21.706</x:v>
      </x:c>
      <x:c r="R1893" s="8">
        <x:v>116522.403688231</x:v>
      </x:c>
      <x:c r="S1893" s="12">
        <x:v>358819.86066367</x:v>
      </x:c>
      <x:c r="T1893" s="12">
        <x:v>58.084829600876</x:v>
      </x:c>
      <x:c r="U1893" s="12">
        <x:v>24</x:v>
      </x:c>
      <x:c r="V1893" s="12">
        <x:f>NA()</x:f>
      </x:c>
    </x:row>
    <x:row r="1894">
      <x:c r="A1894">
        <x:v>2071541</x:v>
      </x:c>
      <x:c r="B1894" s="1">
        <x:v>43313.7574018519</x:v>
      </x:c>
      <x:c r="C1894" s="6">
        <x:v>35.53280981</x:v>
      </x:c>
      <x:c r="D1894" s="14" t="s">
        <x:v>77</x:v>
      </x:c>
      <x:c r="E1894" s="15">
        <x:v>43278.4143363426</x:v>
      </x:c>
      <x:c r="F1894" t="s">
        <x:v>82</x:v>
      </x:c>
      <x:c r="G1894" s="6">
        <x:v>186.26305636305</x:v>
      </x:c>
      <x:c r="H1894" t="s">
        <x:v>83</x:v>
      </x:c>
      <x:c r="I1894" s="6">
        <x:v>27.1937166971652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21.705</x:v>
      </x:c>
      <x:c r="R1894" s="8">
        <x:v>116528.754801352</x:v>
      </x:c>
      <x:c r="S1894" s="12">
        <x:v>358803.723472679</x:v>
      </x:c>
      <x:c r="T1894" s="12">
        <x:v>58.084829600876</x:v>
      </x:c>
      <x:c r="U1894" s="12">
        <x:v>24</x:v>
      </x:c>
      <x:c r="V1894" s="12">
        <x:f>NA()</x:f>
      </x:c>
    </x:row>
    <x:row r="1895">
      <x:c r="A1895">
        <x:v>2071551</x:v>
      </x:c>
      <x:c r="B1895" s="1">
        <x:v>43313.7574135764</x:v>
      </x:c>
      <x:c r="C1895" s="6">
        <x:v>35.5496818683333</x:v>
      </x:c>
      <x:c r="D1895" s="14" t="s">
        <x:v>77</x:v>
      </x:c>
      <x:c r="E1895" s="15">
        <x:v>43278.4143363426</x:v>
      </x:c>
      <x:c r="F1895" t="s">
        <x:v>82</x:v>
      </x:c>
      <x:c r="G1895" s="6">
        <x:v>186.19637287033</x:v>
      </x:c>
      <x:c r="H1895" t="s">
        <x:v>83</x:v>
      </x:c>
      <x:c r="I1895" s="6">
        <x:v>27.1998579523956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21.707</x:v>
      </x:c>
      <x:c r="R1895" s="8">
        <x:v>116525.378755324</x:v>
      </x:c>
      <x:c r="S1895" s="12">
        <x:v>358816.885411504</x:v>
      </x:c>
      <x:c r="T1895" s="12">
        <x:v>58.084829600876</x:v>
      </x:c>
      <x:c r="U1895" s="12">
        <x:v>24</x:v>
      </x:c>
      <x:c r="V1895" s="12">
        <x:f>NA()</x:f>
      </x:c>
    </x:row>
    <x:row r="1896">
      <x:c r="A1896">
        <x:v>2071563</x:v>
      </x:c>
      <x:c r="B1896" s="1">
        <x:v>43313.7574253472</x:v>
      </x:c>
      <x:c r="C1896" s="6">
        <x:v>35.5666081666667</x:v>
      </x:c>
      <x:c r="D1896" s="14" t="s">
        <x:v>77</x:v>
      </x:c>
      <x:c r="E1896" s="15">
        <x:v>43278.4143363426</x:v>
      </x:c>
      <x:c r="F1896" t="s">
        <x:v>82</x:v>
      </x:c>
      <x:c r="G1896" s="6">
        <x:v>186.180049649492</x:v>
      </x:c>
      <x:c r="H1896" t="s">
        <x:v>83</x:v>
      </x:c>
      <x:c r="I1896" s="6">
        <x:v>27.1998579523956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21.708</x:v>
      </x:c>
      <x:c r="R1896" s="8">
        <x:v>116529.762877053</x:v>
      </x:c>
      <x:c r="S1896" s="12">
        <x:v>358820.622209997</x:v>
      </x:c>
      <x:c r="T1896" s="12">
        <x:v>58.084829600876</x:v>
      </x:c>
      <x:c r="U1896" s="12">
        <x:v>24</x:v>
      </x:c>
      <x:c r="V1896" s="12">
        <x:f>NA()</x:f>
      </x:c>
    </x:row>
    <x:row r="1897">
      <x:c r="A1897">
        <x:v>2071566</x:v>
      </x:c>
      <x:c r="B1897" s="1">
        <x:v>43313.7574365394</x:v>
      </x:c>
      <x:c r="C1897" s="6">
        <x:v>35.58271515</x:v>
      </x:c>
      <x:c r="D1897" s="14" t="s">
        <x:v>77</x:v>
      </x:c>
      <x:c r="E1897" s="15">
        <x:v>43278.4143363426</x:v>
      </x:c>
      <x:c r="F1897" t="s">
        <x:v>82</x:v>
      </x:c>
      <x:c r="G1897" s="6">
        <x:v>186.163728202515</x:v>
      </x:c>
      <x:c r="H1897" t="s">
        <x:v>83</x:v>
      </x:c>
      <x:c r="I1897" s="6">
        <x:v>27.1998579523956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21.709</x:v>
      </x:c>
      <x:c r="R1897" s="8">
        <x:v>116525.816758049</x:v>
      </x:c>
      <x:c r="S1897" s="12">
        <x:v>358812.165644615</x:v>
      </x:c>
      <x:c r="T1897" s="12">
        <x:v>58.084829600876</x:v>
      </x:c>
      <x:c r="U1897" s="12">
        <x:v>24</x:v>
      </x:c>
      <x:c r="V1897" s="12">
        <x:f>NA()</x:f>
      </x:c>
    </x:row>
    <x:row r="1898">
      <x:c r="A1898">
        <x:v>2071577</x:v>
      </x:c>
      <x:c r="B1898" s="1">
        <x:v>43313.7574483796</x:v>
      </x:c>
      <x:c r="C1898" s="6">
        <x:v>35.5997856583333</x:v>
      </x:c>
      <x:c r="D1898" s="14" t="s">
        <x:v>77</x:v>
      </x:c>
      <x:c r="E1898" s="15">
        <x:v>43278.4143363426</x:v>
      </x:c>
      <x:c r="F1898" t="s">
        <x:v>82</x:v>
      </x:c>
      <x:c r="G1898" s="6">
        <x:v>186.279387865321</x:v>
      </x:c>
      <x:c r="H1898" t="s">
        <x:v>83</x:v>
      </x:c>
      <x:c r="I1898" s="6">
        <x:v>27.1937166971652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21.704</x:v>
      </x:c>
      <x:c r="R1898" s="8">
        <x:v>116535.877211454</x:v>
      </x:c>
      <x:c r="S1898" s="12">
        <x:v>358816.124603996</x:v>
      </x:c>
      <x:c r="T1898" s="12">
        <x:v>58.084829600876</x:v>
      </x:c>
      <x:c r="U1898" s="12">
        <x:v>24</x:v>
      </x:c>
      <x:c r="V1898" s="12">
        <x:f>NA()</x:f>
      </x:c>
    </x:row>
    <x:row r="1899">
      <x:c r="A1899">
        <x:v>2071588</x:v>
      </x:c>
      <x:c r="B1899" s="1">
        <x:v>43313.7574600694</x:v>
      </x:c>
      <x:c r="C1899" s="6">
        <x:v>35.6166337533333</x:v>
      </x:c>
      <x:c r="D1899" s="14" t="s">
        <x:v>77</x:v>
      </x:c>
      <x:c r="E1899" s="15">
        <x:v>43278.4143363426</x:v>
      </x:c>
      <x:c r="F1899" t="s">
        <x:v>82</x:v>
      </x:c>
      <x:c r="G1899" s="6">
        <x:v>186.131090629098</x:v>
      </x:c>
      <x:c r="H1899" t="s">
        <x:v>83</x:v>
      </x:c>
      <x:c r="I1899" s="6">
        <x:v>27.1998579523956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21.711</x:v>
      </x:c>
      <x:c r="R1899" s="8">
        <x:v>116526.99943099</x:v>
      </x:c>
      <x:c r="S1899" s="12">
        <x:v>358811.757048351</x:v>
      </x:c>
      <x:c r="T1899" s="12">
        <x:v>58.084829600876</x:v>
      </x:c>
      <x:c r="U1899" s="12">
        <x:v>24</x:v>
      </x:c>
      <x:c r="V1899" s="12">
        <x:f>NA()</x:f>
      </x:c>
    </x:row>
    <x:row r="1900">
      <x:c r="A1900">
        <x:v>2071592</x:v>
      </x:c>
      <x:c r="B1900" s="1">
        <x:v>43313.7574712153</x:v>
      </x:c>
      <x:c r="C1900" s="6">
        <x:v>35.63266407</x:v>
      </x:c>
      <x:c r="D1900" s="14" t="s">
        <x:v>77</x:v>
      </x:c>
      <x:c r="E1900" s="15">
        <x:v>43278.4143363426</x:v>
      </x:c>
      <x:c r="F1900" t="s">
        <x:v>82</x:v>
      </x:c>
      <x:c r="G1900" s="6">
        <x:v>186.214072505001</x:v>
      </x:c>
      <x:c r="H1900" t="s">
        <x:v>83</x:v>
      </x:c>
      <x:c r="I1900" s="6">
        <x:v>27.1937166971652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21.708</x:v>
      </x:c>
      <x:c r="R1900" s="8">
        <x:v>116524.611353549</x:v>
      </x:c>
      <x:c r="S1900" s="12">
        <x:v>358790.698034921</x:v>
      </x:c>
      <x:c r="T1900" s="12">
        <x:v>58.084829600876</x:v>
      </x:c>
      <x:c r="U1900" s="12">
        <x:v>24</x:v>
      </x:c>
      <x:c r="V1900" s="12">
        <x:f>NA()</x:f>
      </x:c>
    </x:row>
    <x:row r="1901">
      <x:c r="A1901">
        <x:v>2071603</x:v>
      </x:c>
      <x:c r="B1901" s="1">
        <x:v>43313.7574829051</x:v>
      </x:c>
      <x:c r="C1901" s="6">
        <x:v>35.649524995</x:v>
      </x:c>
      <x:c r="D1901" s="14" t="s">
        <x:v>77</x:v>
      </x:c>
      <x:c r="E1901" s="15">
        <x:v>43278.4143363426</x:v>
      </x:c>
      <x:c r="F1901" t="s">
        <x:v>82</x:v>
      </x:c>
      <x:c r="G1901" s="6">
        <x:v>186.180049649492</x:v>
      </x:c>
      <x:c r="H1901" t="s">
        <x:v>83</x:v>
      </x:c>
      <x:c r="I1901" s="6">
        <x:v>27.1998579523956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21.708</x:v>
      </x:c>
      <x:c r="R1901" s="8">
        <x:v>116532.773352826</x:v>
      </x:c>
      <x:c r="S1901" s="12">
        <x:v>358812.37025357</x:v>
      </x:c>
      <x:c r="T1901" s="12">
        <x:v>58.084829600876</x:v>
      </x:c>
      <x:c r="U1901" s="12">
        <x:v>24</x:v>
      </x:c>
      <x:c r="V1901" s="12">
        <x:f>NA()</x:f>
      </x:c>
    </x:row>
    <x:row r="1902">
      <x:c r="A1902">
        <x:v>2071613</x:v>
      </x:c>
      <x:c r="B1902" s="1">
        <x:v>43313.7574946412</x:v>
      </x:c>
      <x:c r="C1902" s="6">
        <x:v>35.6663741916667</x:v>
      </x:c>
      <x:c r="D1902" s="14" t="s">
        <x:v>77</x:v>
      </x:c>
      <x:c r="E1902" s="15">
        <x:v>43278.4143363426</x:v>
      </x:c>
      <x:c r="F1902" t="s">
        <x:v>82</x:v>
      </x:c>
      <x:c r="G1902" s="6">
        <x:v>186.26305636305</x:v>
      </x:c>
      <x:c r="H1902" t="s">
        <x:v>83</x:v>
      </x:c>
      <x:c r="I1902" s="6">
        <x:v>27.1937166971652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21.705</x:v>
      </x:c>
      <x:c r="R1902" s="8">
        <x:v>116535.255968265</x:v>
      </x:c>
      <x:c r="S1902" s="12">
        <x:v>358820.076776434</x:v>
      </x:c>
      <x:c r="T1902" s="12">
        <x:v>58.084829600876</x:v>
      </x:c>
      <x:c r="U1902" s="12">
        <x:v>24</x:v>
      </x:c>
      <x:c r="V1902" s="12">
        <x:f>NA()</x:f>
      </x:c>
    </x:row>
    <x:row r="1903">
      <x:c r="A1903">
        <x:v>2071621</x:v>
      </x:c>
      <x:c r="B1903" s="1">
        <x:v>43313.7575062847</x:v>
      </x:c>
      <x:c r="C1903" s="6">
        <x:v>35.6831915766667</x:v>
      </x:c>
      <x:c r="D1903" s="14" t="s">
        <x:v>77</x:v>
      </x:c>
      <x:c r="E1903" s="15">
        <x:v>43278.4143363426</x:v>
      </x:c>
      <x:c r="F1903" t="s">
        <x:v>82</x:v>
      </x:c>
      <x:c r="G1903" s="6">
        <x:v>186.162350382697</x:v>
      </x:c>
      <x:c r="H1903" t="s">
        <x:v>83</x:v>
      </x:c>
      <x:c r="I1903" s="6">
        <x:v>27.2059992188615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21.707</x:v>
      </x:c>
      <x:c r="R1903" s="8">
        <x:v>116540.613168735</x:v>
      </x:c>
      <x:c r="S1903" s="12">
        <x:v>358809.764438371</x:v>
      </x:c>
      <x:c r="T1903" s="12">
        <x:v>58.084829600876</x:v>
      </x:c>
      <x:c r="U1903" s="12">
        <x:v>24</x:v>
      </x:c>
      <x:c r="V1903" s="12">
        <x:f>NA()</x:f>
      </x:c>
    </x:row>
    <x:row r="1904">
      <x:c r="A1904">
        <x:v>2071627</x:v>
      </x:c>
      <x:c r="B1904" s="1">
        <x:v>43313.7575174421</x:v>
      </x:c>
      <x:c r="C1904" s="6">
        <x:v>35.6992020433333</x:v>
      </x:c>
      <x:c r="D1904" s="14" t="s">
        <x:v>77</x:v>
      </x:c>
      <x:c r="E1904" s="15">
        <x:v>43278.4143363426</x:v>
      </x:c>
      <x:c r="F1904" t="s">
        <x:v>82</x:v>
      </x:c>
      <x:c r="G1904" s="6">
        <x:v>186.163728202515</x:v>
      </x:c>
      <x:c r="H1904" t="s">
        <x:v>83</x:v>
      </x:c>
      <x:c r="I1904" s="6">
        <x:v>27.1998579523956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21.709</x:v>
      </x:c>
      <x:c r="R1904" s="8">
        <x:v>116546.804949393</x:v>
      </x:c>
      <x:c r="S1904" s="12">
        <x:v>358824.893508894</x:v>
      </x:c>
      <x:c r="T1904" s="12">
        <x:v>58.084829600876</x:v>
      </x:c>
      <x:c r="U1904" s="12">
        <x:v>24</x:v>
      </x:c>
      <x:c r="V1904" s="12">
        <x:f>NA()</x:f>
      </x:c>
    </x:row>
    <x:row r="1905">
      <x:c r="A1905">
        <x:v>2071637</x:v>
      </x:c>
      <x:c r="B1905" s="1">
        <x:v>43313.7575291319</x:v>
      </x:c>
      <x:c r="C1905" s="6">
        <x:v>35.716040585</x:v>
      </x:c>
      <x:c r="D1905" s="14" t="s">
        <x:v>77</x:v>
      </x:c>
      <x:c r="E1905" s="15">
        <x:v>43278.4143363426</x:v>
      </x:c>
      <x:c r="F1905" t="s">
        <x:v>82</x:v>
      </x:c>
      <x:c r="G1905" s="6">
        <x:v>186.180049649492</x:v>
      </x:c>
      <x:c r="H1905" t="s">
        <x:v>83</x:v>
      </x:c>
      <x:c r="I1905" s="6">
        <x:v>27.1998579523956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21.708</x:v>
      </x:c>
      <x:c r="R1905" s="8">
        <x:v>116543.650195655</x:v>
      </x:c>
      <x:c r="S1905" s="12">
        <x:v>358822.060531269</x:v>
      </x:c>
      <x:c r="T1905" s="12">
        <x:v>58.084829600876</x:v>
      </x:c>
      <x:c r="U1905" s="12">
        <x:v>24</x:v>
      </x:c>
      <x:c r="V1905" s="12">
        <x:f>NA()</x:f>
      </x:c>
    </x:row>
    <x:row r="1906">
      <x:c r="A1906">
        <x:v>2071650</x:v>
      </x:c>
      <x:c r="B1906" s="1">
        <x:v>43313.7575407755</x:v>
      </x:c>
      <x:c r="C1906" s="6">
        <x:v>35.7328519666667</x:v>
      </x:c>
      <x:c r="D1906" s="14" t="s">
        <x:v>77</x:v>
      </x:c>
      <x:c r="E1906" s="15">
        <x:v>43278.4143363426</x:v>
      </x:c>
      <x:c r="F1906" t="s">
        <x:v>82</x:v>
      </x:c>
      <x:c r="G1906" s="6">
        <x:v>186.230398683153</x:v>
      </x:c>
      <x:c r="H1906" t="s">
        <x:v>83</x:v>
      </x:c>
      <x:c r="I1906" s="6">
        <x:v>27.1937166971652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21.707</x:v>
      </x:c>
      <x:c r="R1906" s="8">
        <x:v>116548.068868355</x:v>
      </x:c>
      <x:c r="S1906" s="12">
        <x:v>358825.479712247</x:v>
      </x:c>
      <x:c r="T1906" s="12">
        <x:v>58.084829600876</x:v>
      </x:c>
      <x:c r="U1906" s="12">
        <x:v>24</x:v>
      </x:c>
      <x:c r="V1906" s="12">
        <x:f>NA()</x:f>
      </x:c>
    </x:row>
    <x:row r="1907">
      <x:c r="A1907">
        <x:v>2071660</x:v>
      </x:c>
      <x:c r="B1907" s="1">
        <x:v>43313.7575524306</x:v>
      </x:c>
      <x:c r="C1907" s="6">
        <x:v>35.74963384</x:v>
      </x:c>
      <x:c r="D1907" s="14" t="s">
        <x:v>77</x:v>
      </x:c>
      <x:c r="E1907" s="15">
        <x:v>43278.4143363426</x:v>
      </x:c>
      <x:c r="F1907" t="s">
        <x:v>82</x:v>
      </x:c>
      <x:c r="G1907" s="6">
        <x:v>186.212697865293</x:v>
      </x:c>
      <x:c r="H1907" t="s">
        <x:v>83</x:v>
      </x:c>
      <x:c r="I1907" s="6">
        <x:v>27.1998579523956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21.706</x:v>
      </x:c>
      <x:c r="R1907" s="8">
        <x:v>116545.907357068</x:v>
      </x:c>
      <x:c r="S1907" s="12">
        <x:v>358829.310029366</x:v>
      </x:c>
      <x:c r="T1907" s="12">
        <x:v>58.084829600876</x:v>
      </x:c>
      <x:c r="U1907" s="12">
        <x:v>24</x:v>
      </x:c>
      <x:c r="V1907" s="12">
        <x:f>NA()</x:f>
      </x:c>
    </x:row>
    <x:row r="1908">
      <x:c r="A1908">
        <x:v>2071671</x:v>
      </x:c>
      <x:c r="B1908" s="1">
        <x:v>43313.7575641204</x:v>
      </x:c>
      <x:c r="C1908" s="6">
        <x:v>35.76648191</x:v>
      </x:c>
      <x:c r="D1908" s="14" t="s">
        <x:v>77</x:v>
      </x:c>
      <x:c r="E1908" s="15">
        <x:v>43278.4143363426</x:v>
      </x:c>
      <x:c r="F1908" t="s">
        <x:v>82</x:v>
      </x:c>
      <x:c r="G1908" s="6">
        <x:v>186.246726635749</x:v>
      </x:c>
      <x:c r="H1908" t="s">
        <x:v>83</x:v>
      </x:c>
      <x:c r="I1908" s="6">
        <x:v>27.1937166971652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21.706</x:v>
      </x:c>
      <x:c r="R1908" s="8">
        <x:v>116549.57286994</x:v>
      </x:c>
      <x:c r="S1908" s="12">
        <x:v>358824.041839857</x:v>
      </x:c>
      <x:c r="T1908" s="12">
        <x:v>58.084829600876</x:v>
      </x:c>
      <x:c r="U1908" s="12">
        <x:v>24</x:v>
      </x:c>
      <x:c r="V1908" s="12">
        <x:f>NA()</x:f>
      </x:c>
    </x:row>
    <x:row r="1909">
      <x:c r="A1909">
        <x:v>2071672</x:v>
      </x:c>
      <x:c r="B1909" s="1">
        <x:v>43313.7575752662</x:v>
      </x:c>
      <x:c r="C1909" s="6">
        <x:v>35.78249826</x:v>
      </x:c>
      <x:c r="D1909" s="14" t="s">
        <x:v>77</x:v>
      </x:c>
      <x:c r="E1909" s="15">
        <x:v>43278.4143363426</x:v>
      </x:c>
      <x:c r="F1909" t="s">
        <x:v>82</x:v>
      </x:c>
      <x:c r="G1909" s="6">
        <x:v>186.18142547098</x:v>
      </x:c>
      <x:c r="H1909" t="s">
        <x:v>83</x:v>
      </x:c>
      <x:c r="I1909" s="6">
        <x:v>27.1937166971652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21.71</x:v>
      </x:c>
      <x:c r="R1909" s="8">
        <x:v>116549.439230789</x:v>
      </x:c>
      <x:c r="S1909" s="12">
        <x:v>358813.036612636</x:v>
      </x:c>
      <x:c r="T1909" s="12">
        <x:v>58.084829600876</x:v>
      </x:c>
      <x:c r="U1909" s="12">
        <x:v>24</x:v>
      </x:c>
      <x:c r="V1909" s="12">
        <x:f>NA()</x:f>
      </x:c>
    </x:row>
    <x:row r="1910">
      <x:c r="A1910">
        <x:v>2071683</x:v>
      </x:c>
      <x:c r="B1910" s="1">
        <x:v>43313.757586956</x:v>
      </x:c>
      <x:c r="C1910" s="6">
        <x:v>35.7993611433333</x:v>
      </x:c>
      <x:c r="D1910" s="14" t="s">
        <x:v>77</x:v>
      </x:c>
      <x:c r="E1910" s="15">
        <x:v>43278.4143363426</x:v>
      </x:c>
      <x:c r="F1910" t="s">
        <x:v>82</x:v>
      </x:c>
      <x:c r="G1910" s="6">
        <x:v>186.098460147982</x:v>
      </x:c>
      <x:c r="H1910" t="s">
        <x:v>83</x:v>
      </x:c>
      <x:c r="I1910" s="6">
        <x:v>27.1998579523956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21.713</x:v>
      </x:c>
      <x:c r="R1910" s="8">
        <x:v>116551.435885361</x:v>
      </x:c>
      <x:c r="S1910" s="12">
        <x:v>358812.047094268</x:v>
      </x:c>
      <x:c r="T1910" s="12">
        <x:v>58.084829600876</x:v>
      </x:c>
      <x:c r="U1910" s="12">
        <x:v>24</x:v>
      </x:c>
      <x:c r="V1910" s="12">
        <x:f>NA()</x:f>
      </x:c>
    </x:row>
    <x:row r="1911">
      <x:c r="A1911">
        <x:v>2071694</x:v>
      </x:c>
      <x:c r="B1911" s="1">
        <x:v>43313.7575986921</x:v>
      </x:c>
      <x:c r="C1911" s="6">
        <x:v>35.8162249216667</x:v>
      </x:c>
      <x:c r="D1911" s="14" t="s">
        <x:v>77</x:v>
      </x:c>
      <x:c r="E1911" s="15">
        <x:v>43278.4143363426</x:v>
      </x:c>
      <x:c r="F1911" t="s">
        <x:v>82</x:v>
      </x:c>
      <x:c r="G1911" s="6">
        <x:v>186.098460147982</x:v>
      </x:c>
      <x:c r="H1911" t="s">
        <x:v>83</x:v>
      </x:c>
      <x:c r="I1911" s="6">
        <x:v>27.1998579523956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21.713</x:v>
      </x:c>
      <x:c r="R1911" s="8">
        <x:v>116558.946224387</x:v>
      </x:c>
      <x:c r="S1911" s="12">
        <x:v>358807.029240353</x:v>
      </x:c>
      <x:c r="T1911" s="12">
        <x:v>58.084829600876</x:v>
      </x:c>
      <x:c r="U1911" s="12">
        <x:v>24</x:v>
      </x:c>
      <x:c r="V1911" s="12">
        <x:f>NA()</x:f>
      </x:c>
    </x:row>
    <x:row r="1912">
      <x:c r="A1912">
        <x:v>2071704</x:v>
      </x:c>
      <x:c r="B1912" s="1">
        <x:v>43313.7576103819</x:v>
      </x:c>
      <x:c r="C1912" s="6">
        <x:v>35.8330520033333</x:v>
      </x:c>
      <x:c r="D1912" s="14" t="s">
        <x:v>77</x:v>
      </x:c>
      <x:c r="E1912" s="15">
        <x:v>43278.4143363426</x:v>
      </x:c>
      <x:c r="F1912" t="s">
        <x:v>82</x:v>
      </x:c>
      <x:c r="G1912" s="6">
        <x:v>186.248098688837</x:v>
      </x:c>
      <x:c r="H1912" t="s">
        <x:v>83</x:v>
      </x:c>
      <x:c r="I1912" s="6">
        <x:v>27.187575453172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21.708</x:v>
      </x:c>
      <x:c r="R1912" s="8">
        <x:v>116561.657068156</x:v>
      </x:c>
      <x:c r="S1912" s="12">
        <x:v>358810.78006463</x:v>
      </x:c>
      <x:c r="T1912" s="12">
        <x:v>58.084829600876</x:v>
      </x:c>
      <x:c r="U1912" s="12">
        <x:v>24</x:v>
      </x:c>
      <x:c r="V1912" s="12">
        <x:f>NA()</x:f>
      </x:c>
    </x:row>
    <x:row r="1913">
      <x:c r="A1913">
        <x:v>2071713</x:v>
      </x:c>
      <x:c r="B1913" s="1">
        <x:v>43313.7576220718</x:v>
      </x:c>
      <x:c r="C1913" s="6">
        <x:v>35.849910015</x:v>
      </x:c>
      <x:c r="D1913" s="14" t="s">
        <x:v>77</x:v>
      </x:c>
      <x:c r="E1913" s="15">
        <x:v>43278.4143363426</x:v>
      </x:c>
      <x:c r="F1913" t="s">
        <x:v>82</x:v>
      </x:c>
      <x:c r="G1913" s="6">
        <x:v>186.180049649492</x:v>
      </x:c>
      <x:c r="H1913" t="s">
        <x:v>83</x:v>
      </x:c>
      <x:c r="I1913" s="6">
        <x:v>27.1998579523956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21.708</x:v>
      </x:c>
      <x:c r="R1913" s="8">
        <x:v>116549.967627294</x:v>
      </x:c>
      <x:c r="S1913" s="12">
        <x:v>358799.884855473</x:v>
      </x:c>
      <x:c r="T1913" s="12">
        <x:v>58.084829600876</x:v>
      </x:c>
      <x:c r="U1913" s="12">
        <x:v>24</x:v>
      </x:c>
      <x:c r="V1913" s="12">
        <x:f>NA()</x:f>
      </x:c>
    </x:row>
    <x:row r="1914">
      <x:c r="A1914">
        <x:v>2071717</x:v>
      </x:c>
      <x:c r="B1914" s="1">
        <x:v>43313.7576331366</x:v>
      </x:c>
      <x:c r="C1914" s="6">
        <x:v>35.865863695</x:v>
      </x:c>
      <x:c r="D1914" s="14" t="s">
        <x:v>77</x:v>
      </x:c>
      <x:c r="E1914" s="15">
        <x:v>43278.4143363426</x:v>
      </x:c>
      <x:c r="F1914" t="s">
        <x:v>82</x:v>
      </x:c>
      <x:c r="G1914" s="6">
        <x:v>186.129711628621</x:v>
      </x:c>
      <x:c r="H1914" t="s">
        <x:v>83</x:v>
      </x:c>
      <x:c r="I1914" s="6">
        <x:v>27.2059992188615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21.709</x:v>
      </x:c>
      <x:c r="R1914" s="8">
        <x:v>116548.670594538</x:v>
      </x:c>
      <x:c r="S1914" s="12">
        <x:v>358796.71213718</x:v>
      </x:c>
      <x:c r="T1914" s="12">
        <x:v>58.084829600876</x:v>
      </x:c>
      <x:c r="U1914" s="12">
        <x:v>24</x:v>
      </x:c>
      <x:c r="V1914" s="12">
        <x:f>NA()</x:f>
      </x:c>
    </x:row>
    <x:row r="1915">
      <x:c r="A1915">
        <x:v>2071731</x:v>
      </x:c>
      <x:c r="B1915" s="1">
        <x:v>43313.7576448727</x:v>
      </x:c>
      <x:c r="C1915" s="6">
        <x:v>35.88275732</x:v>
      </x:c>
      <x:c r="D1915" s="14" t="s">
        <x:v>77</x:v>
      </x:c>
      <x:c r="E1915" s="15">
        <x:v>43278.4143363426</x:v>
      </x:c>
      <x:c r="F1915" t="s">
        <x:v>82</x:v>
      </x:c>
      <x:c r="G1915" s="6">
        <x:v>186.180049649492</x:v>
      </x:c>
      <x:c r="H1915" t="s">
        <x:v>83</x:v>
      </x:c>
      <x:c r="I1915" s="6">
        <x:v>27.1998579523956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21.708</x:v>
      </x:c>
      <x:c r="R1915" s="8">
        <x:v>116563.4534993</x:v>
      </x:c>
      <x:c r="S1915" s="12">
        <x:v>358812.466108052</x:v>
      </x:c>
      <x:c r="T1915" s="12">
        <x:v>58.084829600876</x:v>
      </x:c>
      <x:c r="U1915" s="12">
        <x:v>24</x:v>
      </x:c>
      <x:c r="V1915" s="12">
        <x:f>NA()</x:f>
      </x:c>
    </x:row>
    <x:row r="1916">
      <x:c r="A1916">
        <x:v>2071740</x:v>
      </x:c>
      <x:c r="B1916" s="1">
        <x:v>43313.7576565625</x:v>
      </x:c>
      <x:c r="C1916" s="6">
        <x:v>35.899563195</x:v>
      </x:c>
      <x:c r="D1916" s="14" t="s">
        <x:v>77</x:v>
      </x:c>
      <x:c r="E1916" s="15">
        <x:v>43278.4143363426</x:v>
      </x:c>
      <x:c r="F1916" t="s">
        <x:v>82</x:v>
      </x:c>
      <x:c r="G1916" s="6">
        <x:v>186.163728202515</x:v>
      </x:c>
      <x:c r="H1916" t="s">
        <x:v>83</x:v>
      </x:c>
      <x:c r="I1916" s="6">
        <x:v>27.1998579523956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21.709</x:v>
      </x:c>
      <x:c r="R1916" s="8">
        <x:v>116553.95881375</x:v>
      </x:c>
      <x:c r="S1916" s="12">
        <x:v>358799.896635811</x:v>
      </x:c>
      <x:c r="T1916" s="12">
        <x:v>58.084829600876</x:v>
      </x:c>
      <x:c r="U1916" s="12">
        <x:v>24</x:v>
      </x:c>
      <x:c r="V1916" s="12">
        <x:f>NA()</x:f>
      </x:c>
    </x:row>
    <x:row r="1917">
      <x:c r="A1917">
        <x:v>2071748</x:v>
      </x:c>
      <x:c r="B1917" s="1">
        <x:v>43313.7576682523</x:v>
      </x:c>
      <x:c r="C1917" s="6">
        <x:v>35.91639555</x:v>
      </x:c>
      <x:c r="D1917" s="14" t="s">
        <x:v>77</x:v>
      </x:c>
      <x:c r="E1917" s="15">
        <x:v>43278.4143363426</x:v>
      </x:c>
      <x:c r="F1917" t="s">
        <x:v>82</x:v>
      </x:c>
      <x:c r="G1917" s="6">
        <x:v>186.246726635749</x:v>
      </x:c>
      <x:c r="H1917" t="s">
        <x:v>83</x:v>
      </x:c>
      <x:c r="I1917" s="6">
        <x:v>27.1937166971652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21.706</x:v>
      </x:c>
      <x:c r="R1917" s="8">
        <x:v>116549.70566413</x:v>
      </x:c>
      <x:c r="S1917" s="12">
        <x:v>358806.279147763</x:v>
      </x:c>
      <x:c r="T1917" s="12">
        <x:v>58.084829600876</x:v>
      </x:c>
      <x:c r="U1917" s="12">
        <x:v>24</x:v>
      </x:c>
      <x:c r="V1917" s="12">
        <x:f>NA()</x:f>
      </x:c>
    </x:row>
    <x:row r="1918">
      <x:c r="A1918">
        <x:v>2071758</x:v>
      </x:c>
      <x:c r="B1918" s="1">
        <x:v>43313.7576799421</x:v>
      </x:c>
      <x:c r="C1918" s="6">
        <x:v>35.9332107</x:v>
      </x:c>
      <x:c r="D1918" s="14" t="s">
        <x:v>77</x:v>
      </x:c>
      <x:c r="E1918" s="15">
        <x:v>43278.4143363426</x:v>
      </x:c>
      <x:c r="F1918" t="s">
        <x:v>82</x:v>
      </x:c>
      <x:c r="G1918" s="6">
        <x:v>186.245353178639</x:v>
      </x:c>
      <x:c r="H1918" t="s">
        <x:v>83</x:v>
      </x:c>
      <x:c r="I1918" s="6">
        <x:v>27.1998579523956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21.704</x:v>
      </x:c>
      <x:c r="R1918" s="8">
        <x:v>116554.932670673</x:v>
      </x:c>
      <x:c r="S1918" s="12">
        <x:v>358809.119323219</x:v>
      </x:c>
      <x:c r="T1918" s="12">
        <x:v>58.084829600876</x:v>
      </x:c>
      <x:c r="U1918" s="12">
        <x:v>24</x:v>
      </x:c>
      <x:c r="V1918" s="12">
        <x:f>NA()</x:f>
      </x:c>
    </x:row>
    <x:row r="1919">
      <x:c r="A1919">
        <x:v>2071764</x:v>
      </x:c>
      <x:c r="B1919" s="1">
        <x:v>43313.7576910532</x:v>
      </x:c>
      <x:c r="C1919" s="6">
        <x:v>35.9492215766667</x:v>
      </x:c>
      <x:c r="D1919" s="14" t="s">
        <x:v>77</x:v>
      </x:c>
      <x:c r="E1919" s="15">
        <x:v>43278.4143363426</x:v>
      </x:c>
      <x:c r="F1919" t="s">
        <x:v>82</x:v>
      </x:c>
      <x:c r="G1919" s="6">
        <x:v>186.19637287033</x:v>
      </x:c>
      <x:c r="H1919" t="s">
        <x:v>83</x:v>
      </x:c>
      <x:c r="I1919" s="6">
        <x:v>27.1998579523956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21.707</x:v>
      </x:c>
      <x:c r="R1919" s="8">
        <x:v>116550.620535233</x:v>
      </x:c>
      <x:c r="S1919" s="12">
        <x:v>358828.508913575</x:v>
      </x:c>
      <x:c r="T1919" s="12">
        <x:v>58.084829600876</x:v>
      </x:c>
      <x:c r="U1919" s="12">
        <x:v>24</x:v>
      </x:c>
      <x:c r="V1919" s="12">
        <x:f>NA()</x:f>
      </x:c>
    </x:row>
    <x:row r="1920">
      <x:c r="A1920">
        <x:v>2071775</x:v>
      </x:c>
      <x:c r="B1920" s="1">
        <x:v>43313.7577027431</x:v>
      </x:c>
      <x:c r="C1920" s="6">
        <x:v>35.9660736366667</x:v>
      </x:c>
      <x:c r="D1920" s="14" t="s">
        <x:v>77</x:v>
      </x:c>
      <x:c r="E1920" s="15">
        <x:v>43278.4143363426</x:v>
      </x:c>
      <x:c r="F1920" t="s">
        <x:v>82</x:v>
      </x:c>
      <x:c r="G1920" s="6">
        <x:v>186.147408529138</x:v>
      </x:c>
      <x:c r="H1920" t="s">
        <x:v>83</x:v>
      </x:c>
      <x:c r="I1920" s="6">
        <x:v>27.1998579523956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21.71</x:v>
      </x:c>
      <x:c r="R1920" s="8">
        <x:v>116545.180558597</x:v>
      </x:c>
      <x:c r="S1920" s="12">
        <x:v>358807.825030655</x:v>
      </x:c>
      <x:c r="T1920" s="12">
        <x:v>58.084829600876</x:v>
      </x:c>
      <x:c r="U1920" s="12">
        <x:v>24</x:v>
      </x:c>
      <x:c r="V1920" s="12">
        <x:f>NA()</x:f>
      </x:c>
    </x:row>
    <x:row r="1921">
      <x:c r="A1921">
        <x:v>2071784</x:v>
      </x:c>
      <x:c r="B1921" s="1">
        <x:v>43313.7577144676</x:v>
      </x:c>
      <x:c r="C1921" s="6">
        <x:v>35.9829422533333</x:v>
      </x:c>
      <x:c r="D1921" s="14" t="s">
        <x:v>77</x:v>
      </x:c>
      <x:c r="E1921" s="15">
        <x:v>43278.4143363426</x:v>
      </x:c>
      <x:c r="F1921" t="s">
        <x:v>82</x:v>
      </x:c>
      <x:c r="G1921" s="6">
        <x:v>186.163728202515</x:v>
      </x:c>
      <x:c r="H1921" t="s">
        <x:v>83</x:v>
      </x:c>
      <x:c r="I1921" s="6">
        <x:v>27.1998579523956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21.709</x:v>
      </x:c>
      <x:c r="R1921" s="8">
        <x:v>116542.633677831</x:v>
      </x:c>
      <x:c r="S1921" s="12">
        <x:v>358807.687428751</x:v>
      </x:c>
      <x:c r="T1921" s="12">
        <x:v>58.084829600876</x:v>
      </x:c>
      <x:c r="U1921" s="12">
        <x:v>24</x:v>
      </x:c>
      <x:c r="V1921" s="12">
        <x:f>NA()</x:f>
      </x:c>
    </x:row>
    <x:row r="1922">
      <x:c r="A1922">
        <x:v>2071794</x:v>
      </x:c>
      <x:c r="B1922" s="1">
        <x:v>43313.7577261574</x:v>
      </x:c>
      <x:c r="C1922" s="6">
        <x:v>35.9997798316667</x:v>
      </x:c>
      <x:c r="D1922" s="14" t="s">
        <x:v>77</x:v>
      </x:c>
      <x:c r="E1922" s="15">
        <x:v>43278.4143363426</x:v>
      </x:c>
      <x:c r="F1922" t="s">
        <x:v>82</x:v>
      </x:c>
      <x:c r="G1922" s="6">
        <x:v>186.147408529138</x:v>
      </x:c>
      <x:c r="H1922" t="s">
        <x:v>83</x:v>
      </x:c>
      <x:c r="I1922" s="6">
        <x:v>27.1998579523956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21.71</x:v>
      </x:c>
      <x:c r="R1922" s="8">
        <x:v>116552.209481163</x:v>
      </x:c>
      <x:c r="S1922" s="12">
        <x:v>358812.258011383</x:v>
      </x:c>
      <x:c r="T1922" s="12">
        <x:v>58.084829600876</x:v>
      </x:c>
      <x:c r="U1922" s="12">
        <x:v>24</x:v>
      </x:c>
      <x:c r="V1922" s="12">
        <x:f>NA()</x:f>
      </x:c>
    </x:row>
    <x:row r="1923">
      <x:c r="A1923">
        <x:v>2071804</x:v>
      </x:c>
      <x:c r="B1923" s="1">
        <x:v>43313.7577378819</x:v>
      </x:c>
      <x:c r="C1923" s="6">
        <x:v>36.0166540683333</x:v>
      </x:c>
      <x:c r="D1923" s="14" t="s">
        <x:v>77</x:v>
      </x:c>
      <x:c r="E1923" s="15">
        <x:v>43278.4143363426</x:v>
      </x:c>
      <x:c r="F1923" t="s">
        <x:v>82</x:v>
      </x:c>
      <x:c r="G1923" s="6">
        <x:v>186.163728202515</x:v>
      </x:c>
      <x:c r="H1923" t="s">
        <x:v>83</x:v>
      </x:c>
      <x:c r="I1923" s="6">
        <x:v>27.1998579523956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21.709</x:v>
      </x:c>
      <x:c r="R1923" s="8">
        <x:v>116539.900282298</x:v>
      </x:c>
      <x:c r="S1923" s="12">
        <x:v>358805.348052311</x:v>
      </x:c>
      <x:c r="T1923" s="12">
        <x:v>58.084829600876</x:v>
      </x:c>
      <x:c r="U1923" s="12">
        <x:v>24</x:v>
      </x:c>
      <x:c r="V1923" s="12">
        <x:f>NA()</x:f>
      </x:c>
    </x:row>
    <x:row r="1924">
      <x:c r="A1924">
        <x:v>2071811</x:v>
      </x:c>
      <x:c r="B1924" s="1">
        <x:v>43313.7577489583</x:v>
      </x:c>
      <x:c r="C1924" s="6">
        <x:v>36.03261601</x:v>
      </x:c>
      <x:c r="D1924" s="14" t="s">
        <x:v>77</x:v>
      </x:c>
      <x:c r="E1924" s="15">
        <x:v>43278.4143363426</x:v>
      </x:c>
      <x:c r="F1924" t="s">
        <x:v>82</x:v>
      </x:c>
      <x:c r="G1924" s="6">
        <x:v>186.147408529138</x:v>
      </x:c>
      <x:c r="H1924" t="s">
        <x:v>83</x:v>
      </x:c>
      <x:c r="I1924" s="6">
        <x:v>27.1998579523956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21.71</x:v>
      </x:c>
      <x:c r="R1924" s="8">
        <x:v>116550.084804837</x:v>
      </x:c>
      <x:c r="S1924" s="12">
        <x:v>358801.956243042</x:v>
      </x:c>
      <x:c r="T1924" s="12">
        <x:v>58.084829600876</x:v>
      </x:c>
      <x:c r="U1924" s="12">
        <x:v>24</x:v>
      </x:c>
      <x:c r="V1924" s="12">
        <x:f>NA()</x:f>
      </x:c>
    </x:row>
    <x:row r="1925">
      <x:c r="A1925">
        <x:v>2071820</x:v>
      </x:c>
      <x:c r="B1925" s="1">
        <x:v>43313.7577607292</x:v>
      </x:c>
      <x:c r="C1925" s="6">
        <x:v>36.049537405</x:v>
      </x:c>
      <x:c r="D1925" s="14" t="s">
        <x:v>77</x:v>
      </x:c>
      <x:c r="E1925" s="15">
        <x:v>43278.4143363426</x:v>
      </x:c>
      <x:c r="F1925" t="s">
        <x:v>82</x:v>
      </x:c>
      <x:c r="G1925" s="6">
        <x:v>186.197748101031</x:v>
      </x:c>
      <x:c r="H1925" t="s">
        <x:v>83</x:v>
      </x:c>
      <x:c r="I1925" s="6">
        <x:v>27.1937166971652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21.709</x:v>
      </x:c>
      <x:c r="R1925" s="8">
        <x:v>116549.216307962</x:v>
      </x:c>
      <x:c r="S1925" s="12">
        <x:v>358802.051720502</x:v>
      </x:c>
      <x:c r="T1925" s="12">
        <x:v>58.084829600876</x:v>
      </x:c>
      <x:c r="U1925" s="12">
        <x:v>24</x:v>
      </x:c>
      <x:c r="V1925" s="12">
        <x:f>NA()</x:f>
      </x:c>
    </x:row>
    <x:row r="1926">
      <x:c r="A1926">
        <x:v>2071825</x:v>
      </x:c>
      <x:c r="B1926" s="1">
        <x:v>43313.7577722222</x:v>
      </x:c>
      <x:c r="C1926" s="6">
        <x:v>36.066120255</x:v>
      </x:c>
      <x:c r="D1926" s="14" t="s">
        <x:v>77</x:v>
      </x:c>
      <x:c r="E1926" s="15">
        <x:v>43278.4143363426</x:v>
      </x:c>
      <x:c r="F1926" t="s">
        <x:v>82</x:v>
      </x:c>
      <x:c r="G1926" s="6">
        <x:v>186.165104614586</x:v>
      </x:c>
      <x:c r="H1926" t="s">
        <x:v>83</x:v>
      </x:c>
      <x:c r="I1926" s="6">
        <x:v>27.1937166971652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21.711</x:v>
      </x:c>
      <x:c r="R1926" s="8">
        <x:v>116541.108686739</x:v>
      </x:c>
      <x:c r="S1926" s="12">
        <x:v>358810.335836061</x:v>
      </x:c>
      <x:c r="T1926" s="12">
        <x:v>58.084829600876</x:v>
      </x:c>
      <x:c r="U1926" s="12">
        <x:v>24</x:v>
      </x:c>
      <x:c r="V1926" s="12">
        <x:f>NA()</x:f>
      </x:c>
    </x:row>
    <x:row r="1927">
      <x:c r="A1927">
        <x:v>2071838</x:v>
      </x:c>
      <x:c r="B1927" s="1">
        <x:v>43313.757783912</x:v>
      </x:c>
      <x:c r="C1927" s="6">
        <x:v>36.0829717983333</x:v>
      </x:c>
      <x:c r="D1927" s="14" t="s">
        <x:v>77</x:v>
      </x:c>
      <x:c r="E1927" s="15">
        <x:v>43278.4143363426</x:v>
      </x:c>
      <x:c r="F1927" t="s">
        <x:v>82</x:v>
      </x:c>
      <x:c r="G1927" s="6">
        <x:v>186.180049649492</x:v>
      </x:c>
      <x:c r="H1927" t="s">
        <x:v>83</x:v>
      </x:c>
      <x:c r="I1927" s="6">
        <x:v>27.1998579523956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21.708</x:v>
      </x:c>
      <x:c r="R1927" s="8">
        <x:v>116548.991199853</x:v>
      </x:c>
      <x:c r="S1927" s="12">
        <x:v>358797.343936976</x:v>
      </x:c>
      <x:c r="T1927" s="12">
        <x:v>58.084829600876</x:v>
      </x:c>
      <x:c r="U1927" s="12">
        <x:v>24</x:v>
      </x:c>
      <x:c r="V1927" s="12">
        <x:f>NA()</x:f>
      </x:c>
    </x:row>
    <x:row r="1928">
      <x:c r="A1928">
        <x:v>2071845</x:v>
      </x:c>
      <x:c r="B1928" s="1">
        <x:v>43313.7577956019</x:v>
      </x:c>
      <x:c r="C1928" s="6">
        <x:v>36.09981603</x:v>
      </x:c>
      <x:c r="D1928" s="14" t="s">
        <x:v>77</x:v>
      </x:c>
      <x:c r="E1928" s="15">
        <x:v>43278.4143363426</x:v>
      </x:c>
      <x:c r="F1928" t="s">
        <x:v>82</x:v>
      </x:c>
      <x:c r="G1928" s="6">
        <x:v>186.131090629098</x:v>
      </x:c>
      <x:c r="H1928" t="s">
        <x:v>83</x:v>
      </x:c>
      <x:c r="I1928" s="6">
        <x:v>27.1998579523956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21.711</x:v>
      </x:c>
      <x:c r="R1928" s="8">
        <x:v>116543.082045864</x:v>
      </x:c>
      <x:c r="S1928" s="12">
        <x:v>358793.700607394</x:v>
      </x:c>
      <x:c r="T1928" s="12">
        <x:v>58.084829600876</x:v>
      </x:c>
      <x:c r="U1928" s="12">
        <x:v>24</x:v>
      </x:c>
      <x:c r="V1928" s="12">
        <x:f>NA()</x:f>
      </x:c>
    </x:row>
    <x:row r="1929">
      <x:c r="A1929">
        <x:v>2071852</x:v>
      </x:c>
      <x:c r="B1929" s="1">
        <x:v>43313.7578067477</x:v>
      </x:c>
      <x:c r="C1929" s="6">
        <x:v>36.1158593333333</x:v>
      </x:c>
      <x:c r="D1929" s="14" t="s">
        <x:v>77</x:v>
      </x:c>
      <x:c r="E1929" s="15">
        <x:v>43278.4143363426</x:v>
      </x:c>
      <x:c r="F1929" t="s">
        <x:v>82</x:v>
      </x:c>
      <x:c r="G1929" s="6">
        <x:v>186.114774502133</x:v>
      </x:c>
      <x:c r="H1929" t="s">
        <x:v>83</x:v>
      </x:c>
      <x:c r="I1929" s="6">
        <x:v>27.1998579523956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21.712</x:v>
      </x:c>
      <x:c r="R1929" s="8">
        <x:v>116547.892901585</x:v>
      </x:c>
      <x:c r="S1929" s="12">
        <x:v>358786.439219165</x:v>
      </x:c>
      <x:c r="T1929" s="12">
        <x:v>58.084829600876</x:v>
      </x:c>
      <x:c r="U1929" s="12">
        <x:v>24</x:v>
      </x:c>
      <x:c r="V1929" s="12">
        <x:f>NA()</x:f>
      </x:c>
    </x:row>
    <x:row r="1930">
      <x:c r="A1930">
        <x:v>2071863</x:v>
      </x:c>
      <x:c r="B1930" s="1">
        <x:v>43313.7578184375</x:v>
      </x:c>
      <x:c r="C1930" s="6">
        <x:v>36.1326972783333</x:v>
      </x:c>
      <x:c r="D1930" s="14" t="s">
        <x:v>77</x:v>
      </x:c>
      <x:c r="E1930" s="15">
        <x:v>43278.4143363426</x:v>
      </x:c>
      <x:c r="F1930" t="s">
        <x:v>82</x:v>
      </x:c>
      <x:c r="G1930" s="6">
        <x:v>186.214072505001</x:v>
      </x:c>
      <x:c r="H1930" t="s">
        <x:v>83</x:v>
      </x:c>
      <x:c r="I1930" s="6">
        <x:v>27.1937166971652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21.708</x:v>
      </x:c>
      <x:c r="R1930" s="8">
        <x:v>116542.87517852</x:v>
      </x:c>
      <x:c r="S1930" s="12">
        <x:v>358797.225591925</x:v>
      </x:c>
      <x:c r="T1930" s="12">
        <x:v>58.084829600876</x:v>
      </x:c>
      <x:c r="U1930" s="12">
        <x:v>24</x:v>
      </x:c>
      <x:c r="V1930" s="12">
        <x:f>NA()</x:f>
      </x:c>
    </x:row>
    <x:row r="1931">
      <x:c r="A1931">
        <x:v>2071870</x:v>
      </x:c>
      <x:c r="B1931" s="1">
        <x:v>43313.7578301273</x:v>
      </x:c>
      <x:c r="C1931" s="6">
        <x:v>36.149507715</x:v>
      </x:c>
      <x:c r="D1931" s="14" t="s">
        <x:v>77</x:v>
      </x:c>
      <x:c r="E1931" s="15">
        <x:v>43278.4143363426</x:v>
      </x:c>
      <x:c r="F1931" t="s">
        <x:v>82</x:v>
      </x:c>
      <x:c r="G1931" s="6">
        <x:v>186.180049649492</x:v>
      </x:c>
      <x:c r="H1931" t="s">
        <x:v>83</x:v>
      </x:c>
      <x:c r="I1931" s="6">
        <x:v>27.1998579523956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21.708</x:v>
      </x:c>
      <x:c r="R1931" s="8">
        <x:v>116552.470499475</x:v>
      </x:c>
      <x:c r="S1931" s="12">
        <x:v>358797.02606384</x:v>
      </x:c>
      <x:c r="T1931" s="12">
        <x:v>58.084829600876</x:v>
      </x:c>
      <x:c r="U1931" s="12">
        <x:v>24</x:v>
      </x:c>
      <x:c r="V1931" s="12">
        <x:f>NA()</x:f>
      </x:c>
    </x:row>
    <x:row r="1932">
      <x:c r="A1932">
        <x:v>2071879</x:v>
      </x:c>
      <x:c r="B1932" s="1">
        <x:v>43313.7578418171</x:v>
      </x:c>
      <x:c r="C1932" s="6">
        <x:v>36.16633598</x:v>
      </x:c>
      <x:c r="D1932" s="14" t="s">
        <x:v>77</x:v>
      </x:c>
      <x:c r="E1932" s="15">
        <x:v>43278.4143363426</x:v>
      </x:c>
      <x:c r="F1932" t="s">
        <x:v>82</x:v>
      </x:c>
      <x:c r="G1932" s="6">
        <x:v>186.13246822172</x:v>
      </x:c>
      <x:c r="H1932" t="s">
        <x:v>83</x:v>
      </x:c>
      <x:c r="I1932" s="6">
        <x:v>27.1937166971652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21.713</x:v>
      </x:c>
      <x:c r="R1932" s="8">
        <x:v>116549.721569182</x:v>
      </x:c>
      <x:c r="S1932" s="12">
        <x:v>358792.661522581</x:v>
      </x:c>
      <x:c r="T1932" s="12">
        <x:v>58.084829600876</x:v>
      </x:c>
      <x:c r="U1932" s="12">
        <x:v>24</x:v>
      </x:c>
      <x:c r="V1932" s="12">
        <x:f>NA()</x:f>
      </x:c>
    </x:row>
    <x:row r="1933">
      <x:c r="A1933">
        <x:v>2071891</x:v>
      </x:c>
      <x:c r="B1933" s="1">
        <x:v>43313.7578535069</x:v>
      </x:c>
      <x:c r="C1933" s="6">
        <x:v>36.1831768066667</x:v>
      </x:c>
      <x:c r="D1933" s="14" t="s">
        <x:v>77</x:v>
      </x:c>
      <x:c r="E1933" s="15">
        <x:v>43278.4143363426</x:v>
      </x:c>
      <x:c r="F1933" t="s">
        <x:v>82</x:v>
      </x:c>
      <x:c r="G1933" s="6">
        <x:v>186.199121927548</x:v>
      </x:c>
      <x:c r="H1933" t="s">
        <x:v>83</x:v>
      </x:c>
      <x:c r="I1933" s="6">
        <x:v>27.187575453172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21.711</x:v>
      </x:c>
      <x:c r="R1933" s="8">
        <x:v>116563.61528249</x:v>
      </x:c>
      <x:c r="S1933" s="12">
        <x:v>358800.491838726</x:v>
      </x:c>
      <x:c r="T1933" s="12">
        <x:v>58.084829600876</x:v>
      </x:c>
      <x:c r="U1933" s="12">
        <x:v>24</x:v>
      </x:c>
      <x:c r="V1933" s="12">
        <x:f>NA()</x:f>
      </x:c>
    </x:row>
    <x:row r="1934">
      <x:c r="A1934">
        <x:v>2071897</x:v>
      </x:c>
      <x:c r="B1934" s="1">
        <x:v>43313.7578646181</x:v>
      </x:c>
      <x:c r="C1934" s="6">
        <x:v>36.1991915466667</x:v>
      </x:c>
      <x:c r="D1934" s="14" t="s">
        <x:v>77</x:v>
      </x:c>
      <x:c r="E1934" s="15">
        <x:v>43278.4143363426</x:v>
      </x:c>
      <x:c r="F1934" t="s">
        <x:v>82</x:v>
      </x:c>
      <x:c r="G1934" s="6">
        <x:v>186.230398683153</x:v>
      </x:c>
      <x:c r="H1934" t="s">
        <x:v>83</x:v>
      </x:c>
      <x:c r="I1934" s="6">
        <x:v>27.1937166971652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21.707</x:v>
      </x:c>
      <x:c r="R1934" s="8">
        <x:v>116563.578299348</x:v>
      </x:c>
      <x:c r="S1934" s="12">
        <x:v>358813.385329899</x:v>
      </x:c>
      <x:c r="T1934" s="12">
        <x:v>58.084829600876</x:v>
      </x:c>
      <x:c r="U1934" s="12">
        <x:v>24</x:v>
      </x:c>
      <x:c r="V1934" s="12">
        <x:f>NA()</x:f>
      </x:c>
    </x:row>
    <x:row r="1935">
      <x:c r="A1935">
        <x:v>2071908</x:v>
      </x:c>
      <x:c r="B1935" s="1">
        <x:v>43313.7578763542</x:v>
      </x:c>
      <x:c r="C1935" s="6">
        <x:v>36.2160421966667</x:v>
      </x:c>
      <x:c r="D1935" s="14" t="s">
        <x:v>77</x:v>
      </x:c>
      <x:c r="E1935" s="15">
        <x:v>43278.4143363426</x:v>
      </x:c>
      <x:c r="F1935" t="s">
        <x:v>82</x:v>
      </x:c>
      <x:c r="G1935" s="6">
        <x:v>186.214072505001</x:v>
      </x:c>
      <x:c r="H1935" t="s">
        <x:v>83</x:v>
      </x:c>
      <x:c r="I1935" s="6">
        <x:v>27.1937166971652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21.708</x:v>
      </x:c>
      <x:c r="R1935" s="8">
        <x:v>116556.456673259</x:v>
      </x:c>
      <x:c r="S1935" s="12">
        <x:v>358810.6529205</x:v>
      </x:c>
      <x:c r="T1935" s="12">
        <x:v>58.084829600876</x:v>
      </x:c>
      <x:c r="U1935" s="12">
        <x:v>24</x:v>
      </x:c>
      <x:c r="V1935" s="12">
        <x:f>NA()</x:f>
      </x:c>
    </x:row>
    <x:row r="1936">
      <x:c r="A1936">
        <x:v>2071917</x:v>
      </x:c>
      <x:c r="B1936" s="1">
        <x:v>43313.7578880787</x:v>
      </x:c>
      <x:c r="C1936" s="6">
        <x:v>36.232936425</x:v>
      </x:c>
      <x:c r="D1936" s="14" t="s">
        <x:v>77</x:v>
      </x:c>
      <x:c r="E1936" s="15">
        <x:v>43278.4143363426</x:v>
      </x:c>
      <x:c r="F1936" t="s">
        <x:v>82</x:v>
      </x:c>
      <x:c r="G1936" s="6">
        <x:v>186.097079967664</x:v>
      </x:c>
      <x:c r="H1936" t="s">
        <x:v>83</x:v>
      </x:c>
      <x:c r="I1936" s="6">
        <x:v>27.2059992188615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21.711</x:v>
      </x:c>
      <x:c r="R1936" s="8">
        <x:v>116553.771970556</x:v>
      </x:c>
      <x:c r="S1936" s="12">
        <x:v>358811.851987911</x:v>
      </x:c>
      <x:c r="T1936" s="12">
        <x:v>58.084829600876</x:v>
      </x:c>
      <x:c r="U1936" s="12">
        <x:v>24</x:v>
      </x:c>
      <x:c r="V1936" s="12">
        <x:f>NA()</x:f>
      </x:c>
    </x:row>
    <x:row r="1937">
      <x:c r="A1937">
        <x:v>2071926</x:v>
      </x:c>
      <x:c r="B1937" s="1">
        <x:v>43313.7578997685</x:v>
      </x:c>
      <x:c r="C1937" s="6">
        <x:v>36.2497947016667</x:v>
      </x:c>
      <x:c r="D1937" s="14" t="s">
        <x:v>77</x:v>
      </x:c>
      <x:c r="E1937" s="15">
        <x:v>43278.4143363426</x:v>
      </x:c>
      <x:c r="F1937" t="s">
        <x:v>82</x:v>
      </x:c>
      <x:c r="G1937" s="6">
        <x:v>186.148785531587</x:v>
      </x:c>
      <x:c r="H1937" t="s">
        <x:v>83</x:v>
      </x:c>
      <x:c r="I1937" s="6">
        <x:v>27.1937166971652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21.712</x:v>
      </x:c>
      <x:c r="R1937" s="8">
        <x:v>116554.714510713</x:v>
      </x:c>
      <x:c r="S1937" s="12">
        <x:v>358811.729925742</x:v>
      </x:c>
      <x:c r="T1937" s="12">
        <x:v>58.084829600876</x:v>
      </x:c>
      <x:c r="U1937" s="12">
        <x:v>24</x:v>
      </x:c>
      <x:c r="V1937" s="12">
        <x:f>NA()</x:f>
      </x:c>
    </x:row>
    <x:row r="1938">
      <x:c r="A1938">
        <x:v>2071935</x:v>
      </x:c>
      <x:c r="B1938" s="1">
        <x:v>43313.7579109143</x:v>
      </x:c>
      <x:c r="C1938" s="6">
        <x:v>36.2658525</x:v>
      </x:c>
      <x:c r="D1938" s="14" t="s">
        <x:v>77</x:v>
      </x:c>
      <x:c r="E1938" s="15">
        <x:v>43278.4143363426</x:v>
      </x:c>
      <x:c r="F1938" t="s">
        <x:v>82</x:v>
      </x:c>
      <x:c r="G1938" s="6">
        <x:v>186.131090629098</x:v>
      </x:c>
      <x:c r="H1938" t="s">
        <x:v>83</x:v>
      </x:c>
      <x:c r="I1938" s="6">
        <x:v>27.1998579523956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21.711</x:v>
      </x:c>
      <x:c r="R1938" s="8">
        <x:v>116554.258390788</x:v>
      </x:c>
      <x:c r="S1938" s="12">
        <x:v>358808.275839587</x:v>
      </x:c>
      <x:c r="T1938" s="12">
        <x:v>58.084829600876</x:v>
      </x:c>
      <x:c r="U1938" s="12">
        <x:v>24</x:v>
      </x:c>
      <x:c r="V1938" s="12">
        <x:f>NA()</x:f>
      </x:c>
    </x:row>
    <x:row r="1939">
      <x:c r="A1939">
        <x:v>2071944</x:v>
      </x:c>
      <x:c r="B1939" s="1">
        <x:v>43313.7579226042</x:v>
      </x:c>
      <x:c r="C1939" s="6">
        <x:v>36.2826871716667</x:v>
      </x:c>
      <x:c r="D1939" s="14" t="s">
        <x:v>77</x:v>
      </x:c>
      <x:c r="E1939" s="15">
        <x:v>43278.4143363426</x:v>
      </x:c>
      <x:c r="F1939" t="s">
        <x:v>82</x:v>
      </x:c>
      <x:c r="G1939" s="6">
        <x:v>186.230398683153</x:v>
      </x:c>
      <x:c r="H1939" t="s">
        <x:v>83</x:v>
      </x:c>
      <x:c r="I1939" s="6">
        <x:v>27.1937166971652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21.707</x:v>
      </x:c>
      <x:c r="R1939" s="8">
        <x:v>116552.288299258</x:v>
      </x:c>
      <x:c r="S1939" s="12">
        <x:v>358812.880319469</x:v>
      </x:c>
      <x:c r="T1939" s="12">
        <x:v>58.084829600876</x:v>
      </x:c>
      <x:c r="U1939" s="12">
        <x:v>24</x:v>
      </x:c>
      <x:c r="V1939" s="12">
        <x:f>NA()</x:f>
      </x:c>
    </x:row>
    <x:row r="1940">
      <x:c r="A1940">
        <x:v>2071951</x:v>
      </x:c>
      <x:c r="B1940" s="1">
        <x:v>43313.757934294</x:v>
      </x:c>
      <x:c r="C1940" s="6">
        <x:v>36.2995076833333</x:v>
      </x:c>
      <x:c r="D1940" s="14" t="s">
        <x:v>77</x:v>
      </x:c>
      <x:c r="E1940" s="15">
        <x:v>43278.4143363426</x:v>
      </x:c>
      <x:c r="F1940" t="s">
        <x:v>82</x:v>
      </x:c>
      <x:c r="G1940" s="6">
        <x:v>186.064455397728</x:v>
      </x:c>
      <x:c r="H1940" t="s">
        <x:v>83</x:v>
      </x:c>
      <x:c r="I1940" s="6">
        <x:v>27.2059992188615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21.713</x:v>
      </x:c>
      <x:c r="R1940" s="8">
        <x:v>116558.631578131</x:v>
      </x:c>
      <x:c r="S1940" s="12">
        <x:v>358807.547087737</x:v>
      </x:c>
      <x:c r="T1940" s="12">
        <x:v>58.084829600876</x:v>
      </x:c>
      <x:c r="U1940" s="12">
        <x:v>24</x:v>
      </x:c>
      <x:c r="V1940" s="12">
        <x:f>NA()</x:f>
      </x:c>
    </x:row>
    <x:row r="1941">
      <x:c r="A1941">
        <x:v>2071960</x:v>
      </x:c>
      <x:c r="B1941" s="1">
        <x:v>43313.7579459838</x:v>
      </x:c>
      <x:c r="C1941" s="6">
        <x:v>36.3163512783333</x:v>
      </x:c>
      <x:c r="D1941" s="14" t="s">
        <x:v>77</x:v>
      </x:c>
      <x:c r="E1941" s="15">
        <x:v>43278.4143363426</x:v>
      </x:c>
      <x:c r="F1941" t="s">
        <x:v>82</x:v>
      </x:c>
      <x:c r="G1941" s="6">
        <x:v>186.131090629098</x:v>
      </x:c>
      <x:c r="H1941" t="s">
        <x:v>83</x:v>
      </x:c>
      <x:c r="I1941" s="6">
        <x:v>27.1998579523956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21.711</x:v>
      </x:c>
      <x:c r="R1941" s="8">
        <x:v>116547.847632183</x:v>
      </x:c>
      <x:c r="S1941" s="12">
        <x:v>358805.948002438</x:v>
      </x:c>
      <x:c r="T1941" s="12">
        <x:v>58.084829600876</x:v>
      </x:c>
      <x:c r="U1941" s="12">
        <x:v>24</x:v>
      </x:c>
      <x:c r="V1941" s="12">
        <x:f>NA()</x:f>
      </x:c>
    </x:row>
    <x:row r="1942">
      <x:c r="A1942">
        <x:v>2071971</x:v>
      </x:c>
      <x:c r="B1942" s="1">
        <x:v>43313.7579576736</x:v>
      </x:c>
      <x:c r="C1942" s="6">
        <x:v>36.333183685</x:v>
      </x:c>
      <x:c r="D1942" s="14" t="s">
        <x:v>77</x:v>
      </x:c>
      <x:c r="E1942" s="15">
        <x:v>43278.4143363426</x:v>
      </x:c>
      <x:c r="F1942" t="s">
        <x:v>82</x:v>
      </x:c>
      <x:c r="G1942" s="6">
        <x:v>186.131090629098</x:v>
      </x:c>
      <x:c r="H1942" t="s">
        <x:v>83</x:v>
      </x:c>
      <x:c r="I1942" s="6">
        <x:v>27.1998579523956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21.711</x:v>
      </x:c>
      <x:c r="R1942" s="8">
        <x:v>116563.199498713</x:v>
      </x:c>
      <x:c r="S1942" s="12">
        <x:v>358817.932982057</x:v>
      </x:c>
      <x:c r="T1942" s="12">
        <x:v>58.084829600876</x:v>
      </x:c>
      <x:c r="U1942" s="12">
        <x:v>24</x:v>
      </x:c>
      <x:c r="V1942" s="12">
        <x:f>NA()</x:f>
      </x:c>
    </x:row>
    <x:row r="1943">
      <x:c r="A1943">
        <x:v>2071979</x:v>
      </x:c>
      <x:c r="B1943" s="1">
        <x:v>43313.7579687847</x:v>
      </x:c>
      <x:c r="C1943" s="6">
        <x:v>36.3491506233333</x:v>
      </x:c>
      <x:c r="D1943" s="14" t="s">
        <x:v>77</x:v>
      </x:c>
      <x:c r="E1943" s="15">
        <x:v>43278.4143363426</x:v>
      </x:c>
      <x:c r="F1943" t="s">
        <x:v>82</x:v>
      </x:c>
      <x:c r="G1943" s="6">
        <x:v>186.114774502133</x:v>
      </x:c>
      <x:c r="H1943" t="s">
        <x:v>83</x:v>
      </x:c>
      <x:c r="I1943" s="6">
        <x:v>27.1998579523956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21.712</x:v>
      </x:c>
      <x:c r="R1943" s="8">
        <x:v>116557.062114769</x:v>
      </x:c>
      <x:c r="S1943" s="12">
        <x:v>358797.803535241</x:v>
      </x:c>
      <x:c r="T1943" s="12">
        <x:v>58.084829600876</x:v>
      </x:c>
      <x:c r="U1943" s="12">
        <x:v>24</x:v>
      </x:c>
      <x:c r="V1943" s="12">
        <x:f>NA()</x:f>
      </x:c>
    </x:row>
    <x:row r="1944">
      <x:c r="A1944">
        <x:v>2071988</x:v>
      </x:c>
      <x:c r="B1944" s="1">
        <x:v>43313.7579804398</x:v>
      </x:c>
      <x:c r="C1944" s="6">
        <x:v>36.3659709966667</x:v>
      </x:c>
      <x:c r="D1944" s="14" t="s">
        <x:v>77</x:v>
      </x:c>
      <x:c r="E1944" s="15">
        <x:v>43278.4143363426</x:v>
      </x:c>
      <x:c r="F1944" t="s">
        <x:v>82</x:v>
      </x:c>
      <x:c r="G1944" s="6">
        <x:v>186.165104614586</x:v>
      </x:c>
      <x:c r="H1944" t="s">
        <x:v>83</x:v>
      </x:c>
      <x:c r="I1944" s="6">
        <x:v>27.1937166971652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21.711</x:v>
      </x:c>
      <x:c r="R1944" s="8">
        <x:v>116559.507236966</x:v>
      </x:c>
      <x:c r="S1944" s="12">
        <x:v>358811.526881605</x:v>
      </x:c>
      <x:c r="T1944" s="12">
        <x:v>58.084829600876</x:v>
      </x:c>
      <x:c r="U1944" s="12">
        <x:v>24</x:v>
      </x:c>
      <x:c r="V1944" s="12">
        <x:f>NA()</x:f>
      </x:c>
    </x:row>
    <x:row r="1945">
      <x:c r="A1945">
        <x:v>2072000</x:v>
      </x:c>
      <x:c r="B1945" s="1">
        <x:v>43313.7579921296</x:v>
      </x:c>
      <x:c r="C1945" s="6">
        <x:v>36.3828004016667</x:v>
      </x:c>
      <x:c r="D1945" s="14" t="s">
        <x:v>77</x:v>
      </x:c>
      <x:c r="E1945" s="15">
        <x:v>43278.4143363426</x:v>
      </x:c>
      <x:c r="F1945" t="s">
        <x:v>82</x:v>
      </x:c>
      <x:c r="G1945" s="6">
        <x:v>186.13246822172</x:v>
      </x:c>
      <x:c r="H1945" t="s">
        <x:v>83</x:v>
      </x:c>
      <x:c r="I1945" s="6">
        <x:v>27.1937166971652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21.713</x:v>
      </x:c>
      <x:c r="R1945" s="8">
        <x:v>116549.771853935</x:v>
      </x:c>
      <x:c r="S1945" s="12">
        <x:v>358808.446205494</x:v>
      </x:c>
      <x:c r="T1945" s="12">
        <x:v>58.084829600876</x:v>
      </x:c>
      <x:c r="U1945" s="12">
        <x:v>24</x:v>
      </x:c>
      <x:c r="V1945" s="12">
        <x:f>NA()</x:f>
      </x:c>
    </x:row>
    <x:row r="1946">
      <x:c r="A1946">
        <x:v>2072006</x:v>
      </x:c>
      <x:c r="B1946" s="1">
        <x:v>43313.7580038194</x:v>
      </x:c>
      <x:c r="C1946" s="6">
        <x:v>36.3996407366667</x:v>
      </x:c>
      <x:c r="D1946" s="14" t="s">
        <x:v>77</x:v>
      </x:c>
      <x:c r="E1946" s="15">
        <x:v>43278.4143363426</x:v>
      </x:c>
      <x:c r="F1946" t="s">
        <x:v>82</x:v>
      </x:c>
      <x:c r="G1946" s="6">
        <x:v>186.131090629098</x:v>
      </x:c>
      <x:c r="H1946" t="s">
        <x:v>83</x:v>
      </x:c>
      <x:c r="I1946" s="6">
        <x:v>27.1998579523956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21.711</x:v>
      </x:c>
      <x:c r="R1946" s="8">
        <x:v>116559.126990035</x:v>
      </x:c>
      <x:c r="S1946" s="12">
        <x:v>358820.59746281</x:v>
      </x:c>
      <x:c r="T1946" s="12">
        <x:v>58.084829600876</x:v>
      </x:c>
      <x:c r="U1946" s="12">
        <x:v>24</x:v>
      </x:c>
      <x:c r="V1946" s="12">
        <x:f>NA()</x:f>
      </x:c>
    </x:row>
    <x:row r="1947">
      <x:c r="A1947">
        <x:v>2072018</x:v>
      </x:c>
      <x:c r="B1947" s="1">
        <x:v>43313.758015544</x:v>
      </x:c>
      <x:c r="C1947" s="6">
        <x:v>36.4164993416667</x:v>
      </x:c>
      <x:c r="D1947" s="14" t="s">
        <x:v>77</x:v>
      </x:c>
      <x:c r="E1947" s="15">
        <x:v>43278.4143363426</x:v>
      </x:c>
      <x:c r="F1947" t="s">
        <x:v>82</x:v>
      </x:c>
      <x:c r="G1947" s="6">
        <x:v>186.197748101031</x:v>
      </x:c>
      <x:c r="H1947" t="s">
        <x:v>83</x:v>
      </x:c>
      <x:c r="I1947" s="6">
        <x:v>27.1937166971652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21.709</x:v>
      </x:c>
      <x:c r="R1947" s="8">
        <x:v>116564.597343092</x:v>
      </x:c>
      <x:c r="S1947" s="12">
        <x:v>358810.019897165</x:v>
      </x:c>
      <x:c r="T1947" s="12">
        <x:v>58.084829600876</x:v>
      </x:c>
      <x:c r="U1947" s="12">
        <x:v>24</x:v>
      </x:c>
      <x:c r="V1947" s="12">
        <x:f>NA()</x:f>
      </x:c>
    </x:row>
    <x:row r="1948">
      <x:c r="A1948">
        <x:v>2072026</x:v>
      </x:c>
      <x:c r="B1948" s="1">
        <x:v>43313.7580272338</x:v>
      </x:c>
      <x:c r="C1948" s="6">
        <x:v>36.4333185133333</x:v>
      </x:c>
      <x:c r="D1948" s="14" t="s">
        <x:v>77</x:v>
      </x:c>
      <x:c r="E1948" s="15">
        <x:v>43278.4143363426</x:v>
      </x:c>
      <x:c r="F1948" t="s">
        <x:v>82</x:v>
      </x:c>
      <x:c r="G1948" s="6">
        <x:v>186.180049649492</x:v>
      </x:c>
      <x:c r="H1948" t="s">
        <x:v>83</x:v>
      </x:c>
      <x:c r="I1948" s="6">
        <x:v>27.1998579523956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21.708</x:v>
      </x:c>
      <x:c r="R1948" s="8">
        <x:v>116563.313117095</x:v>
      </x:c>
      <x:c r="S1948" s="12">
        <x:v>358814.037640325</x:v>
      </x:c>
      <x:c r="T1948" s="12">
        <x:v>58.084829600876</x:v>
      </x:c>
      <x:c r="U1948" s="12">
        <x:v>24</x:v>
      </x:c>
      <x:c r="V1948" s="12">
        <x:f>NA()</x:f>
      </x:c>
    </x:row>
    <x:row r="1949">
      <x:c r="A1949">
        <x:v>2072034</x:v>
      </x:c>
      <x:c r="B1949" s="1">
        <x:v>43313.7580383449</x:v>
      </x:c>
      <x:c r="C1949" s="6">
        <x:v>36.449355845</x:v>
      </x:c>
      <x:c r="D1949" s="14" t="s">
        <x:v>77</x:v>
      </x:c>
      <x:c r="E1949" s="15">
        <x:v>43278.4143363426</x:v>
      </x:c>
      <x:c r="F1949" t="s">
        <x:v>82</x:v>
      </x:c>
      <x:c r="G1949" s="6">
        <x:v>186.18142547098</x:v>
      </x:c>
      <x:c r="H1949" t="s">
        <x:v>83</x:v>
      </x:c>
      <x:c r="I1949" s="6">
        <x:v>27.1937166971652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21.71</x:v>
      </x:c>
      <x:c r="R1949" s="8">
        <x:v>116569.244624726</x:v>
      </x:c>
      <x:c r="S1949" s="12">
        <x:v>358790.188946041</x:v>
      </x:c>
      <x:c r="T1949" s="12">
        <x:v>58.084829600876</x:v>
      </x:c>
      <x:c r="U1949" s="12">
        <x:v>24</x:v>
      </x:c>
      <x:c r="V1949" s="12">
        <x:f>NA()</x:f>
      </x:c>
    </x:row>
    <x:row r="1950">
      <x:c r="A1950">
        <x:v>2072044</x:v>
      </x:c>
      <x:c r="B1950" s="1">
        <x:v>43313.758050081</x:v>
      </x:c>
      <x:c r="C1950" s="6">
        <x:v>36.4662062616667</x:v>
      </x:c>
      <x:c r="D1950" s="14" t="s">
        <x:v>77</x:v>
      </x:c>
      <x:c r="E1950" s="15">
        <x:v>43278.4143363426</x:v>
      </x:c>
      <x:c r="F1950" t="s">
        <x:v>82</x:v>
      </x:c>
      <x:c r="G1950" s="6">
        <x:v>186.13246822172</x:v>
      </x:c>
      <x:c r="H1950" t="s">
        <x:v>83</x:v>
      </x:c>
      <x:c r="I1950" s="6">
        <x:v>27.1937166971652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21.713</x:v>
      </x:c>
      <x:c r="R1950" s="8">
        <x:v>116568.10990822</x:v>
      </x:c>
      <x:c r="S1950" s="12">
        <x:v>358801.370244464</x:v>
      </x:c>
      <x:c r="T1950" s="12">
        <x:v>58.084829600876</x:v>
      </x:c>
      <x:c r="U1950" s="12">
        <x:v>24</x:v>
      </x:c>
      <x:c r="V1950" s="12">
        <x:f>NA()</x:f>
      </x:c>
    </x:row>
    <x:row r="1951">
      <x:c r="A1951">
        <x:v>2072054</x:v>
      </x:c>
      <x:c r="B1951" s="1">
        <x:v>43313.7580618056</x:v>
      </x:c>
      <x:c r="C1951" s="6">
        <x:v>36.4831321883333</x:v>
      </x:c>
      <x:c r="D1951" s="14" t="s">
        <x:v>77</x:v>
      </x:c>
      <x:c r="E1951" s="15">
        <x:v>43278.4143363426</x:v>
      </x:c>
      <x:c r="F1951" t="s">
        <x:v>82</x:v>
      </x:c>
      <x:c r="G1951" s="6">
        <x:v>186.18142547098</x:v>
      </x:c>
      <x:c r="H1951" t="s">
        <x:v>83</x:v>
      </x:c>
      <x:c r="I1951" s="6">
        <x:v>27.1937166971652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21.71</x:v>
      </x:c>
      <x:c r="R1951" s="8">
        <x:v>116555.066143631</x:v>
      </x:c>
      <x:c r="S1951" s="12">
        <x:v>358790.911297613</x:v>
      </x:c>
      <x:c r="T1951" s="12">
        <x:v>58.084829600876</x:v>
      </x:c>
      <x:c r="U1951" s="12">
        <x:v>24</x:v>
      </x:c>
      <x:c r="V1951" s="12">
        <x:f>NA()</x:f>
      </x:c>
    </x:row>
    <x:row r="1952">
      <x:c r="A1952">
        <x:v>2072063</x:v>
      </x:c>
      <x:c r="B1952" s="1">
        <x:v>43313.7580734954</x:v>
      </x:c>
      <x:c r="C1952" s="6">
        <x:v>36.499975885</x:v>
      </x:c>
      <x:c r="D1952" s="14" t="s">
        <x:v>77</x:v>
      </x:c>
      <x:c r="E1952" s="15">
        <x:v>43278.4143363426</x:v>
      </x:c>
      <x:c r="F1952" t="s">
        <x:v>82</x:v>
      </x:c>
      <x:c r="G1952" s="6">
        <x:v>186.13246822172</x:v>
      </x:c>
      <x:c r="H1952" t="s">
        <x:v>83</x:v>
      </x:c>
      <x:c r="I1952" s="6">
        <x:v>27.1937166971652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21.713</x:v>
      </x:c>
      <x:c r="R1952" s="8">
        <x:v>116556.604314012</x:v>
      </x:c>
      <x:c r="S1952" s="12">
        <x:v>358808.572975716</x:v>
      </x:c>
      <x:c r="T1952" s="12">
        <x:v>58.084829600876</x:v>
      </x:c>
      <x:c r="U1952" s="12">
        <x:v>24</x:v>
      </x:c>
      <x:c r="V1952" s="12">
        <x:f>NA()</x:f>
      </x:c>
    </x:row>
    <x:row r="1953">
      <x:c r="A1953">
        <x:v>2072068</x:v>
      </x:c>
      <x:c r="B1953" s="1">
        <x:v>43313.7580846065</x:v>
      </x:c>
      <x:c r="C1953" s="6">
        <x:v>36.5159602116667</x:v>
      </x:c>
      <x:c r="D1953" s="14" t="s">
        <x:v>77</x:v>
      </x:c>
      <x:c r="E1953" s="15">
        <x:v>43278.4143363426</x:v>
      </x:c>
      <x:c r="F1953" t="s">
        <x:v>82</x:v>
      </x:c>
      <x:c r="G1953" s="6">
        <x:v>186.13246822172</x:v>
      </x:c>
      <x:c r="H1953" t="s">
        <x:v>83</x:v>
      </x:c>
      <x:c r="I1953" s="6">
        <x:v>27.1937166971652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21.713</x:v>
      </x:c>
      <x:c r="R1953" s="8">
        <x:v>116554.595661267</x:v>
      </x:c>
      <x:c r="S1953" s="12">
        <x:v>358794.396875751</x:v>
      </x:c>
      <x:c r="T1953" s="12">
        <x:v>58.084829600876</x:v>
      </x:c>
      <x:c r="U1953" s="12">
        <x:v>24</x:v>
      </x:c>
      <x:c r="V1953" s="12">
        <x:f>NA()</x:f>
      </x:c>
    </x:row>
    <x:row r="1954">
      <x:c r="A1954">
        <x:v>2072078</x:v>
      </x:c>
      <x:c r="B1954" s="1">
        <x:v>43313.7580963773</x:v>
      </x:c>
      <x:c r="C1954" s="6">
        <x:v>36.53289452</x:v>
      </x:c>
      <x:c r="D1954" s="14" t="s">
        <x:v>77</x:v>
      </x:c>
      <x:c r="E1954" s="15">
        <x:v>43278.4143363426</x:v>
      </x:c>
      <x:c r="F1954" t="s">
        <x:v>82</x:v>
      </x:c>
      <x:c r="G1954" s="6">
        <x:v>186.116152684725</x:v>
      </x:c>
      <x:c r="H1954" t="s">
        <x:v>83</x:v>
      </x:c>
      <x:c r="I1954" s="6">
        <x:v>27.1937166971652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21.714</x:v>
      </x:c>
      <x:c r="R1954" s="8">
        <x:v>116556.50016891</x:v>
      </x:c>
      <x:c r="S1954" s="12">
        <x:v>358805.612489606</x:v>
      </x:c>
      <x:c r="T1954" s="12">
        <x:v>58.084829600876</x:v>
      </x:c>
      <x:c r="U1954" s="12">
        <x:v>24</x:v>
      </x:c>
      <x:c r="V1954" s="12">
        <x:f>NA()</x:f>
      </x:c>
    </x:row>
    <x:row r="1955">
      <x:c r="A1955">
        <x:v>2072087</x:v>
      </x:c>
      <x:c r="B1955" s="1">
        <x:v>43313.7581080671</x:v>
      </x:c>
      <x:c r="C1955" s="6">
        <x:v>36.5497406266667</x:v>
      </x:c>
      <x:c r="D1955" s="14" t="s">
        <x:v>77</x:v>
      </x:c>
      <x:c r="E1955" s="15">
        <x:v>43278.4143363426</x:v>
      </x:c>
      <x:c r="F1955" t="s">
        <x:v>82</x:v>
      </x:c>
      <x:c r="G1955" s="6">
        <x:v>186.13246822172</x:v>
      </x:c>
      <x:c r="H1955" t="s">
        <x:v>83</x:v>
      </x:c>
      <x:c r="I1955" s="6">
        <x:v>27.1937166971652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21.713</x:v>
      </x:c>
      <x:c r="R1955" s="8">
        <x:v>116549.025528939</x:v>
      </x:c>
      <x:c r="S1955" s="12">
        <x:v>358797.375442365</x:v>
      </x:c>
      <x:c r="T1955" s="12">
        <x:v>58.084829600876</x:v>
      </x:c>
      <x:c r="U1955" s="12">
        <x:v>24</x:v>
      </x:c>
      <x:c r="V1955" s="12">
        <x:f>NA()</x:f>
      </x:c>
    </x:row>
    <x:row r="1956">
      <x:c r="A1956">
        <x:v>2072096</x:v>
      </x:c>
      <x:c r="B1956" s="1">
        <x:v>43313.7581197569</x:v>
      </x:c>
      <x:c r="C1956" s="6">
        <x:v>36.566551825</x:v>
      </x:c>
      <x:c r="D1956" s="14" t="s">
        <x:v>77</x:v>
      </x:c>
      <x:c r="E1956" s="15">
        <x:v>43278.4143363426</x:v>
      </x:c>
      <x:c r="F1956" t="s">
        <x:v>82</x:v>
      </x:c>
      <x:c r="G1956" s="6">
        <x:v>186.15016112969</x:v>
      </x:c>
      <x:c r="H1956" t="s">
        <x:v>83</x:v>
      </x:c>
      <x:c r="I1956" s="6">
        <x:v>27.187575453172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21.714</x:v>
      </x:c>
      <x:c r="R1956" s="8">
        <x:v>116565.478286183</x:v>
      </x:c>
      <x:c r="S1956" s="12">
        <x:v>358812.630245783</x:v>
      </x:c>
      <x:c r="T1956" s="12">
        <x:v>58.084829600876</x:v>
      </x:c>
      <x:c r="U1956" s="12">
        <x:v>24</x:v>
      </x:c>
      <x:c r="V1956" s="12">
        <x:f>NA()</x:f>
      </x:c>
    </x:row>
    <x:row r="1957">
      <x:c r="A1957">
        <x:v>2072104</x:v>
      </x:c>
      <x:c r="B1957" s="1">
        <x:v>43313.7581308218</x:v>
      </x:c>
      <x:c r="C1957" s="6">
        <x:v>36.5825141766667</x:v>
      </x:c>
      <x:c r="D1957" s="14" t="s">
        <x:v>77</x:v>
      </x:c>
      <x:c r="E1957" s="15">
        <x:v>43278.4143363426</x:v>
      </x:c>
      <x:c r="F1957" t="s">
        <x:v>82</x:v>
      </x:c>
      <x:c r="G1957" s="6">
        <x:v>186.147408529138</x:v>
      </x:c>
      <x:c r="H1957" t="s">
        <x:v>83</x:v>
      </x:c>
      <x:c r="I1957" s="6">
        <x:v>27.1998579523956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21.71</x:v>
      </x:c>
      <x:c r="R1957" s="8">
        <x:v>116561.768233108</x:v>
      </x:c>
      <x:c r="S1957" s="12">
        <x:v>358792.592557383</x:v>
      </x:c>
      <x:c r="T1957" s="12">
        <x:v>58.084829600876</x:v>
      </x:c>
      <x:c r="U1957" s="12">
        <x:v>24</x:v>
      </x:c>
      <x:c r="V1957" s="12">
        <x:f>NA()</x:f>
      </x:c>
    </x:row>
    <x:row r="1958">
      <x:c r="A1958">
        <x:v>2072115</x:v>
      </x:c>
      <x:c r="B1958" s="1">
        <x:v>43313.7581425116</x:v>
      </x:c>
      <x:c r="C1958" s="6">
        <x:v>36.599360835</x:v>
      </x:c>
      <x:c r="D1958" s="14" t="s">
        <x:v>77</x:v>
      </x:c>
      <x:c r="E1958" s="15">
        <x:v>43278.4143363426</x:v>
      </x:c>
      <x:c r="F1958" t="s">
        <x:v>82</x:v>
      </x:c>
      <x:c r="G1958" s="6">
        <x:v>186.165104614586</x:v>
      </x:c>
      <x:c r="H1958" t="s">
        <x:v>83</x:v>
      </x:c>
      <x:c r="I1958" s="6">
        <x:v>27.1937166971652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21.711</x:v>
      </x:c>
      <x:c r="R1958" s="8">
        <x:v>116567.219685935</x:v>
      </x:c>
      <x:c r="S1958" s="12">
        <x:v>358818.713388394</x:v>
      </x:c>
      <x:c r="T1958" s="12">
        <x:v>58.084829600876</x:v>
      </x:c>
      <x:c r="U1958" s="12">
        <x:v>24</x:v>
      </x:c>
      <x:c r="V1958" s="12">
        <x:f>NA()</x:f>
      </x:c>
    </x:row>
    <x:row r="1959">
      <x:c r="A1959">
        <x:v>2072123</x:v>
      </x:c>
      <x:c r="B1959" s="1">
        <x:v>43313.7581542477</x:v>
      </x:c>
      <x:c r="C1959" s="6">
        <x:v>36.61622348</x:v>
      </x:c>
      <x:c r="D1959" s="14" t="s">
        <x:v>77</x:v>
      </x:c>
      <x:c r="E1959" s="15">
        <x:v>43278.4143363426</x:v>
      </x:c>
      <x:c r="F1959" t="s">
        <x:v>82</x:v>
      </x:c>
      <x:c r="G1959" s="6">
        <x:v>186.099838920337</x:v>
      </x:c>
      <x:c r="H1959" t="s">
        <x:v>83</x:v>
      </x:c>
      <x:c r="I1959" s="6">
        <x:v>27.1937166971652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21.715</x:v>
      </x:c>
      <x:c r="R1959" s="8">
        <x:v>116562.474345965</x:v>
      </x:c>
      <x:c r="S1959" s="12">
        <x:v>358797.068681846</x:v>
      </x:c>
      <x:c r="T1959" s="12">
        <x:v>58.084829600876</x:v>
      </x:c>
      <x:c r="U1959" s="12">
        <x:v>24</x:v>
      </x:c>
      <x:c r="V1959" s="12">
        <x:f>NA()</x:f>
      </x:c>
    </x:row>
    <x:row r="1960">
      <x:c r="A1960">
        <x:v>2072132</x:v>
      </x:c>
      <x:c r="B1960" s="1">
        <x:v>43313.7581659375</x:v>
      </x:c>
      <x:c r="C1960" s="6">
        <x:v>36.6330667166667</x:v>
      </x:c>
      <x:c r="D1960" s="14" t="s">
        <x:v>77</x:v>
      </x:c>
      <x:c r="E1960" s="15">
        <x:v>43278.4143363426</x:v>
      </x:c>
      <x:c r="F1960" t="s">
        <x:v>82</x:v>
      </x:c>
      <x:c r="G1960" s="6">
        <x:v>186.083526928296</x:v>
      </x:c>
      <x:c r="H1960" t="s">
        <x:v>83</x:v>
      </x:c>
      <x:c r="I1960" s="6">
        <x:v>27.1937166971652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21.716</x:v>
      </x:c>
      <x:c r="R1960" s="8">
        <x:v>116578.07832609</x:v>
      </x:c>
      <x:c r="S1960" s="12">
        <x:v>358788.618532388</x:v>
      </x:c>
      <x:c r="T1960" s="12">
        <x:v>58.084829600876</x:v>
      </x:c>
      <x:c r="U1960" s="12">
        <x:v>24</x:v>
      </x:c>
      <x:c r="V1960" s="12">
        <x:f>NA()</x:f>
      </x:c>
    </x:row>
    <x:row r="1961">
      <x:c r="A1961">
        <x:v>2072142</x:v>
      </x:c>
      <x:c r="B1961" s="1">
        <x:v>43313.7581776273</x:v>
      </x:c>
      <x:c r="C1961" s="6">
        <x:v>36.64991427</x:v>
      </x:c>
      <x:c r="D1961" s="14" t="s">
        <x:v>77</x:v>
      </x:c>
      <x:c r="E1961" s="15">
        <x:v>43278.4143363426</x:v>
      </x:c>
      <x:c r="F1961" t="s">
        <x:v>82</x:v>
      </x:c>
      <x:c r="G1961" s="6">
        <x:v>186.114774502133</x:v>
      </x:c>
      <x:c r="H1961" t="s">
        <x:v>83</x:v>
      </x:c>
      <x:c r="I1961" s="6">
        <x:v>27.1998579523956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21.712</x:v>
      </x:c>
      <x:c r="R1961" s="8">
        <x:v>116578.439147992</x:v>
      </x:c>
      <x:c r="S1961" s="12">
        <x:v>358807.281579203</x:v>
      </x:c>
      <x:c r="T1961" s="12">
        <x:v>58.084829600876</x:v>
      </x:c>
      <x:c r="U1961" s="12">
        <x:v>24</x:v>
      </x:c>
      <x:c r="V1961" s="12">
        <x:f>NA()</x:f>
      </x:c>
    </x:row>
    <x:row r="1962">
      <x:c r="A1962">
        <x:v>2072149</x:v>
      </x:c>
      <x:c r="B1962" s="1">
        <x:v>43313.7581887384</x:v>
      </x:c>
      <x:c r="C1962" s="6">
        <x:v>36.6659227233333</x:v>
      </x:c>
      <x:c r="D1962" s="14" t="s">
        <x:v>77</x:v>
      </x:c>
      <x:c r="E1962" s="15">
        <x:v>43278.4143363426</x:v>
      </x:c>
      <x:c r="F1962" t="s">
        <x:v>82</x:v>
      </x:c>
      <x:c r="G1962" s="6">
        <x:v>186.148785531587</x:v>
      </x:c>
      <x:c r="H1962" t="s">
        <x:v>83</x:v>
      </x:c>
      <x:c r="I1962" s="6">
        <x:v>27.1937166971652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21.712</x:v>
      </x:c>
      <x:c r="R1962" s="8">
        <x:v>116578.78450852</x:v>
      </x:c>
      <x:c r="S1962" s="12">
        <x:v>358800.91065795</x:v>
      </x:c>
      <x:c r="T1962" s="12">
        <x:v>58.084829600876</x:v>
      </x:c>
      <x:c r="U1962" s="12">
        <x:v>24</x:v>
      </x:c>
      <x:c r="V1962" s="12">
        <x:f>NA()</x:f>
      </x:c>
    </x:row>
    <x:row r="1963">
      <x:c r="A1963">
        <x:v>2072161</x:v>
      </x:c>
      <x:c r="B1963" s="1">
        <x:v>43313.7582004282</x:v>
      </x:c>
      <x:c r="C1963" s="6">
        <x:v>36.6827627183333</x:v>
      </x:c>
      <x:c r="D1963" s="14" t="s">
        <x:v>77</x:v>
      </x:c>
      <x:c r="E1963" s="15">
        <x:v>43278.4143363426</x:v>
      </x:c>
      <x:c r="F1963" t="s">
        <x:v>82</x:v>
      </x:c>
      <x:c r="G1963" s="6">
        <x:v>186.082147566381</x:v>
      </x:c>
      <x:c r="H1963" t="s">
        <x:v>83</x:v>
      </x:c>
      <x:c r="I1963" s="6">
        <x:v>27.1998579523956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21.714</x:v>
      </x:c>
      <x:c r="R1963" s="8">
        <x:v>116580.620943963</x:v>
      </x:c>
      <x:c r="S1963" s="12">
        <x:v>358789.881705487</x:v>
      </x:c>
      <x:c r="T1963" s="12">
        <x:v>58.084829600876</x:v>
      </x:c>
      <x:c r="U1963" s="12">
        <x:v>24</x:v>
      </x:c>
      <x:c r="V1963" s="12">
        <x:f>NA()</x:f>
      </x:c>
    </x:row>
    <x:row r="1964">
      <x:c r="A1964">
        <x:v>2072173</x:v>
      </x:c>
      <x:c r="B1964" s="1">
        <x:v>43313.7582121181</x:v>
      </x:c>
      <x:c r="C1964" s="6">
        <x:v>36.6995878383333</x:v>
      </x:c>
      <x:c r="D1964" s="14" t="s">
        <x:v>77</x:v>
      </x:c>
      <x:c r="E1964" s="15">
        <x:v>43278.4143363426</x:v>
      </x:c>
      <x:c r="F1964" t="s">
        <x:v>82</x:v>
      </x:c>
      <x:c r="G1964" s="6">
        <x:v>186.13246822172</x:v>
      </x:c>
      <x:c r="H1964" t="s">
        <x:v>83</x:v>
      </x:c>
      <x:c r="I1964" s="6">
        <x:v>27.1937166971652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21.713</x:v>
      </x:c>
      <x:c r="R1964" s="8">
        <x:v>116586.581039983</x:v>
      </x:c>
      <x:c r="S1964" s="12">
        <x:v>358795.133083328</x:v>
      </x:c>
      <x:c r="T1964" s="12">
        <x:v>58.084829600876</x:v>
      </x:c>
      <x:c r="U1964" s="12">
        <x:v>24</x:v>
      </x:c>
      <x:c r="V1964" s="12">
        <x:f>NA()</x:f>
      </x:c>
    </x:row>
    <x:row r="1965">
      <x:c r="A1965">
        <x:v>2072179</x:v>
      </x:c>
      <x:c r="B1965" s="1">
        <x:v>43313.7582238426</x:v>
      </x:c>
      <x:c r="C1965" s="6">
        <x:v>36.7164609416667</x:v>
      </x:c>
      <x:c r="D1965" s="14" t="s">
        <x:v>77</x:v>
      </x:c>
      <x:c r="E1965" s="15">
        <x:v>43278.4143363426</x:v>
      </x:c>
      <x:c r="F1965" t="s">
        <x:v>82</x:v>
      </x:c>
      <x:c r="G1965" s="6">
        <x:v>186.148785531587</x:v>
      </x:c>
      <x:c r="H1965" t="s">
        <x:v>83</x:v>
      </x:c>
      <x:c r="I1965" s="6">
        <x:v>27.1937166971652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21.712</x:v>
      </x:c>
      <x:c r="R1965" s="8">
        <x:v>116578.592831176</x:v>
      </x:c>
      <x:c r="S1965" s="12">
        <x:v>358802.775077719</x:v>
      </x:c>
      <x:c r="T1965" s="12">
        <x:v>58.084829600876</x:v>
      </x:c>
      <x:c r="U1965" s="12">
        <x:v>24</x:v>
      </x:c>
      <x:c r="V1965" s="12">
        <x:f>NA()</x:f>
      </x:c>
    </x:row>
    <x:row r="1966">
      <x:c r="A1966">
        <x:v>2072190</x:v>
      </x:c>
      <x:c r="B1966" s="1">
        <x:v>43313.7582355324</x:v>
      </x:c>
      <x:c r="C1966" s="6">
        <x:v>36.733287665</x:v>
      </x:c>
      <x:c r="D1966" s="14" t="s">
        <x:v>77</x:v>
      </x:c>
      <x:c r="E1966" s="15">
        <x:v>43278.4143363426</x:v>
      </x:c>
      <x:c r="F1966" t="s">
        <x:v>82</x:v>
      </x:c>
      <x:c r="G1966" s="6">
        <x:v>186.114774502133</x:v>
      </x:c>
      <x:c r="H1966" t="s">
        <x:v>83</x:v>
      </x:c>
      <x:c r="I1966" s="6">
        <x:v>27.1998579523956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21.712</x:v>
      </x:c>
      <x:c r="R1966" s="8">
        <x:v>116590.317994708</x:v>
      </x:c>
      <x:c r="S1966" s="12">
        <x:v>358814.657665346</x:v>
      </x:c>
      <x:c r="T1966" s="12">
        <x:v>58.084829600876</x:v>
      </x:c>
      <x:c r="U1966" s="12">
        <x:v>24</x:v>
      </x:c>
      <x:c r="V1966" s="12">
        <x:f>NA()</x:f>
      </x:c>
    </x:row>
    <x:row r="1967">
      <x:c r="A1967">
        <x:v>2072197</x:v>
      </x:c>
      <x:c r="B1967" s="1">
        <x:v>43313.7582466435</x:v>
      </x:c>
      <x:c r="C1967" s="6">
        <x:v>36.7492931983333</x:v>
      </x:c>
      <x:c r="D1967" s="14" t="s">
        <x:v>77</x:v>
      </x:c>
      <x:c r="E1967" s="15">
        <x:v>43278.4143363426</x:v>
      </x:c>
      <x:c r="F1967" t="s">
        <x:v>82</x:v>
      </x:c>
      <x:c r="G1967" s="6">
        <x:v>186.098460147982</x:v>
      </x:c>
      <x:c r="H1967" t="s">
        <x:v>83</x:v>
      </x:c>
      <x:c r="I1967" s="6">
        <x:v>27.1998579523956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21.713</x:v>
      </x:c>
      <x:c r="R1967" s="8">
        <x:v>116581.912779962</x:v>
      </x:c>
      <x:c r="S1967" s="12">
        <x:v>358788.274690118</x:v>
      </x:c>
      <x:c r="T1967" s="12">
        <x:v>58.084829600876</x:v>
      </x:c>
      <x:c r="U1967" s="12">
        <x:v>24</x:v>
      </x:c>
      <x:c r="V1967" s="12">
        <x:f>NA()</x:f>
      </x:c>
    </x:row>
    <x:row r="1968">
      <x:c r="A1968">
        <x:v>2072204</x:v>
      </x:c>
      <x:c r="B1968" s="1">
        <x:v>43313.7582583681</x:v>
      </x:c>
      <x:c r="C1968" s="6">
        <x:v>36.7661603166667</x:v>
      </x:c>
      <x:c r="D1968" s="14" t="s">
        <x:v>77</x:v>
      </x:c>
      <x:c r="E1968" s="15">
        <x:v>43278.4143363426</x:v>
      </x:c>
      <x:c r="F1968" t="s">
        <x:v>82</x:v>
      </x:c>
      <x:c r="G1968" s="6">
        <x:v>186.133844409942</x:v>
      </x:c>
      <x:c r="H1968" t="s">
        <x:v>83</x:v>
      </x:c>
      <x:c r="I1968" s="6">
        <x:v>27.187575453172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21.715</x:v>
      </x:c>
      <x:c r="R1968" s="8">
        <x:v>116586.42994342</x:v>
      </x:c>
      <x:c r="S1968" s="12">
        <x:v>358794.543149299</x:v>
      </x:c>
      <x:c r="T1968" s="12">
        <x:v>58.084829600876</x:v>
      </x:c>
      <x:c r="U1968" s="12">
        <x:v>24</x:v>
      </x:c>
      <x:c r="V1968" s="12">
        <x:f>NA()</x:f>
      </x:c>
    </x:row>
    <x:row r="1969">
      <x:c r="A1969">
        <x:v>2072214</x:v>
      </x:c>
      <x:c r="B1969" s="1">
        <x:v>43313.7582700579</x:v>
      </x:c>
      <x:c r="C1969" s="6">
        <x:v>36.7830130433333</x:v>
      </x:c>
      <x:c r="D1969" s="14" t="s">
        <x:v>77</x:v>
      </x:c>
      <x:c r="E1969" s="15">
        <x:v>43278.4143363426</x:v>
      </x:c>
      <x:c r="F1969" t="s">
        <x:v>82</x:v>
      </x:c>
      <x:c r="G1969" s="6">
        <x:v>186.099838920337</x:v>
      </x:c>
      <x:c r="H1969" t="s">
        <x:v>83</x:v>
      </x:c>
      <x:c r="I1969" s="6">
        <x:v>27.1937166971652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21.715</x:v>
      </x:c>
      <x:c r="R1969" s="8">
        <x:v>116598.13183932</x:v>
      </x:c>
      <x:c r="S1969" s="12">
        <x:v>358798.091707497</x:v>
      </x:c>
      <x:c r="T1969" s="12">
        <x:v>58.084829600876</x:v>
      </x:c>
      <x:c r="U1969" s="12">
        <x:v>24</x:v>
      </x:c>
      <x:c r="V1969" s="12">
        <x:f>NA()</x:f>
      </x:c>
    </x:row>
    <x:row r="1970">
      <x:c r="A1970">
        <x:v>2072228</x:v>
      </x:c>
      <x:c r="B1970" s="1">
        <x:v>43313.7582817477</x:v>
      </x:c>
      <x:c r="C1970" s="6">
        <x:v>36.7998301</x:v>
      </x:c>
      <x:c r="D1970" s="14" t="s">
        <x:v>77</x:v>
      </x:c>
      <x:c r="E1970" s="15">
        <x:v>43278.4143363426</x:v>
      </x:c>
      <x:c r="F1970" t="s">
        <x:v>82</x:v>
      </x:c>
      <x:c r="G1970" s="6">
        <x:v>186.131090629098</x:v>
      </x:c>
      <x:c r="H1970" t="s">
        <x:v>83</x:v>
      </x:c>
      <x:c r="I1970" s="6">
        <x:v>27.1998579523956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21.711</x:v>
      </x:c>
      <x:c r="R1970" s="8">
        <x:v>116578.027504088</x:v>
      </x:c>
      <x:c r="S1970" s="12">
        <x:v>358777.530984455</x:v>
      </x:c>
      <x:c r="T1970" s="12">
        <x:v>58.084829600876</x:v>
      </x:c>
      <x:c r="U1970" s="12">
        <x:v>24</x:v>
      </x:c>
      <x:c r="V1970" s="12">
        <x:f>NA()</x:f>
      </x:c>
    </x:row>
    <x:row r="1971">
      <x:c r="A1971">
        <x:v>2072231</x:v>
      </x:c>
      <x:c r="B1971" s="1">
        <x:v>43313.7582929051</x:v>
      </x:c>
      <x:c r="C1971" s="6">
        <x:v>36.8159102133333</x:v>
      </x:c>
      <x:c r="D1971" s="14" t="s">
        <x:v>77</x:v>
      </x:c>
      <x:c r="E1971" s="15">
        <x:v>43278.4143363426</x:v>
      </x:c>
      <x:c r="F1971" t="s">
        <x:v>82</x:v>
      </x:c>
      <x:c r="G1971" s="6">
        <x:v>186.080766796449</x:v>
      </x:c>
      <x:c r="H1971" t="s">
        <x:v>83</x:v>
      </x:c>
      <x:c r="I1971" s="6">
        <x:v>27.2059992188615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21.712</x:v>
      </x:c>
      <x:c r="R1971" s="8">
        <x:v>116578.028415376</x:v>
      </x:c>
      <x:c r="S1971" s="12">
        <x:v>358786.962502001</x:v>
      </x:c>
      <x:c r="T1971" s="12">
        <x:v>58.084829600876</x:v>
      </x:c>
      <x:c r="U1971" s="12">
        <x:v>24</x:v>
      </x:c>
      <x:c r="V1971" s="12">
        <x:f>NA()</x:f>
      </x:c>
    </x:row>
    <x:row r="1972">
      <x:c r="A1972">
        <x:v>2072239</x:v>
      </x:c>
      <x:c r="B1972" s="1">
        <x:v>43313.7583045949</x:v>
      </x:c>
      <x:c r="C1972" s="6">
        <x:v>36.8327261633333</x:v>
      </x:c>
      <x:c r="D1972" s="14" t="s">
        <x:v>77</x:v>
      </x:c>
      <x:c r="E1972" s="15">
        <x:v>43278.4143363426</x:v>
      </x:c>
      <x:c r="F1972" t="s">
        <x:v>82</x:v>
      </x:c>
      <x:c r="G1972" s="6">
        <x:v>186.083526928296</x:v>
      </x:c>
      <x:c r="H1972" t="s">
        <x:v>83</x:v>
      </x:c>
      <x:c r="I1972" s="6">
        <x:v>27.1937166971652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21.716</x:v>
      </x:c>
      <x:c r="R1972" s="8">
        <x:v>116586.403448127</x:v>
      </x:c>
      <x:c r="S1972" s="12">
        <x:v>358790.138675798</x:v>
      </x:c>
      <x:c r="T1972" s="12">
        <x:v>58.084829600876</x:v>
      </x:c>
      <x:c r="U1972" s="12">
        <x:v>24</x:v>
      </x:c>
      <x:c r="V1972" s="12">
        <x:f>NA()</x:f>
      </x:c>
    </x:row>
    <x:row r="1973">
      <x:c r="A1973">
        <x:v>2072248</x:v>
      </x:c>
      <x:c r="B1973" s="1">
        <x:v>43313.7583162847</x:v>
      </x:c>
      <x:c r="C1973" s="6">
        <x:v>36.8495908833333</x:v>
      </x:c>
      <x:c r="D1973" s="14" t="s">
        <x:v>77</x:v>
      </x:c>
      <x:c r="E1973" s="15">
        <x:v>43278.4143363426</x:v>
      </x:c>
      <x:c r="F1973" t="s">
        <x:v>82</x:v>
      </x:c>
      <x:c r="G1973" s="6">
        <x:v>186.098460147982</x:v>
      </x:c>
      <x:c r="H1973" t="s">
        <x:v>83</x:v>
      </x:c>
      <x:c r="I1973" s="6">
        <x:v>27.1998579523956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21.713</x:v>
      </x:c>
      <x:c r="R1973" s="8">
        <x:v>116584.609622646</x:v>
      </x:c>
      <x:c r="S1973" s="12">
        <x:v>358799.082775624</x:v>
      </x:c>
      <x:c r="T1973" s="12">
        <x:v>58.084829600876</x:v>
      </x:c>
      <x:c r="U1973" s="12">
        <x:v>24</x:v>
      </x:c>
      <x:c r="V1973" s="12">
        <x:f>NA()</x:f>
      </x:c>
    </x:row>
    <x:row r="1974">
      <x:c r="A1974">
        <x:v>2072257</x:v>
      </x:c>
      <x:c r="B1974" s="1">
        <x:v>43313.7583279745</x:v>
      </x:c>
      <x:c r="C1974" s="6">
        <x:v>36.86642271</x:v>
      </x:c>
      <x:c r="D1974" s="14" t="s">
        <x:v>77</x:v>
      </x:c>
      <x:c r="E1974" s="15">
        <x:v>43278.4143363426</x:v>
      </x:c>
      <x:c r="F1974" t="s">
        <x:v>82</x:v>
      </x:c>
      <x:c r="G1974" s="6">
        <x:v>186.114774502133</x:v>
      </x:c>
      <x:c r="H1974" t="s">
        <x:v>83</x:v>
      </x:c>
      <x:c r="I1974" s="6">
        <x:v>27.1998579523956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21.712</x:v>
      </x:c>
      <x:c r="R1974" s="8">
        <x:v>116583.284028569</x:v>
      </x:c>
      <x:c r="S1974" s="12">
        <x:v>358790.606278211</x:v>
      </x:c>
      <x:c r="T1974" s="12">
        <x:v>58.084829600876</x:v>
      </x:c>
      <x:c r="U1974" s="12">
        <x:v>24</x:v>
      </x:c>
      <x:c r="V1974" s="12">
        <x:f>NA()</x:f>
      </x:c>
    </x:row>
    <x:row r="1975">
      <x:c r="A1975">
        <x:v>2072271</x:v>
      </x:c>
      <x:c r="B1975" s="1">
        <x:v>43313.7583396644</x:v>
      </x:c>
      <x:c r="C1975" s="6">
        <x:v>36.8832444816667</x:v>
      </x:c>
      <x:c r="D1975" s="14" t="s">
        <x:v>77</x:v>
      </x:c>
      <x:c r="E1975" s="15">
        <x:v>43278.4143363426</x:v>
      </x:c>
      <x:c r="F1975" t="s">
        <x:v>82</x:v>
      </x:c>
      <x:c r="G1975" s="6">
        <x:v>186.082147566381</x:v>
      </x:c>
      <x:c r="H1975" t="s">
        <x:v>83</x:v>
      </x:c>
      <x:c r="I1975" s="6">
        <x:v>27.1998579523956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21.714</x:v>
      </x:c>
      <x:c r="R1975" s="8">
        <x:v>116585.013293582</x:v>
      </x:c>
      <x:c r="S1975" s="12">
        <x:v>358787.527547596</x:v>
      </x:c>
      <x:c r="T1975" s="12">
        <x:v>58.084829600876</x:v>
      </x:c>
      <x:c r="U1975" s="12">
        <x:v>24</x:v>
      </x:c>
      <x:c r="V1975" s="12">
        <x:f>NA()</x:f>
      </x:c>
    </x:row>
    <x:row r="1976">
      <x:c r="A1976">
        <x:v>2072275</x:v>
      </x:c>
      <x:c r="B1976" s="1">
        <x:v>43313.7583508102</x:v>
      </x:c>
      <x:c r="C1976" s="6">
        <x:v>36.8992737583333</x:v>
      </x:c>
      <x:c r="D1976" s="14" t="s">
        <x:v>77</x:v>
      </x:c>
      <x:c r="E1976" s="15">
        <x:v>43278.4143363426</x:v>
      </x:c>
      <x:c r="F1976" t="s">
        <x:v>82</x:v>
      </x:c>
      <x:c r="G1976" s="6">
        <x:v>186.13246822172</x:v>
      </x:c>
      <x:c r="H1976" t="s">
        <x:v>83</x:v>
      </x:c>
      <x:c r="I1976" s="6">
        <x:v>27.1937166971652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21.713</x:v>
      </x:c>
      <x:c r="R1976" s="8">
        <x:v>116585.576917557</x:v>
      </x:c>
      <x:c r="S1976" s="12">
        <x:v>358789.807559082</x:v>
      </x:c>
      <x:c r="T1976" s="12">
        <x:v>58.084829600876</x:v>
      </x:c>
      <x:c r="U1976" s="12">
        <x:v>24</x:v>
      </x:c>
      <x:c r="V1976" s="12">
        <x:f>NA()</x:f>
      </x:c>
    </x:row>
    <x:row r="1977">
      <x:c r="A1977">
        <x:v>2072284</x:v>
      </x:c>
      <x:c r="B1977" s="1">
        <x:v>43313.7583625</x:v>
      </x:c>
      <x:c r="C1977" s="6">
        <x:v>36.91612838</x:v>
      </x:c>
      <x:c r="D1977" s="14" t="s">
        <x:v>77</x:v>
      </x:c>
      <x:c r="E1977" s="15">
        <x:v>43278.4143363426</x:v>
      </x:c>
      <x:c r="F1977" t="s">
        <x:v>82</x:v>
      </x:c>
      <x:c r="G1977" s="6">
        <x:v>186.099838920337</x:v>
      </x:c>
      <x:c r="H1977" t="s">
        <x:v>83</x:v>
      </x:c>
      <x:c r="I1977" s="6">
        <x:v>27.1937166971652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21.715</x:v>
      </x:c>
      <x:c r="R1977" s="8">
        <x:v>116579.88917951</x:v>
      </x:c>
      <x:c r="S1977" s="12">
        <x:v>358792.376842272</x:v>
      </x:c>
      <x:c r="T1977" s="12">
        <x:v>58.084829600876</x:v>
      </x:c>
      <x:c r="U1977" s="12">
        <x:v>24</x:v>
      </x:c>
      <x:c r="V1977" s="12">
        <x:f>NA()</x:f>
      </x:c>
    </x:row>
    <x:row r="1978">
      <x:c r="A1978">
        <x:v>2072293</x:v>
      </x:c>
      <x:c r="B1978" s="1">
        <x:v>43313.7583741898</x:v>
      </x:c>
      <x:c r="C1978" s="6">
        <x:v>36.9329345366667</x:v>
      </x:c>
      <x:c r="D1978" s="14" t="s">
        <x:v>77</x:v>
      </x:c>
      <x:c r="E1978" s="15">
        <x:v>43278.4143363426</x:v>
      </x:c>
      <x:c r="F1978" t="s">
        <x:v>82</x:v>
      </x:c>
      <x:c r="G1978" s="6">
        <x:v>186.016914960249</x:v>
      </x:c>
      <x:c r="H1978" t="s">
        <x:v>83</x:v>
      </x:c>
      <x:c r="I1978" s="6">
        <x:v>27.1998579523956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21.718</x:v>
      </x:c>
      <x:c r="R1978" s="8">
        <x:v>116583.400038509</x:v>
      </x:c>
      <x:c r="S1978" s="12">
        <x:v>358784.128706884</x:v>
      </x:c>
      <x:c r="T1978" s="12">
        <x:v>58.084829600876</x:v>
      </x:c>
      <x:c r="U1978" s="12">
        <x:v>24</x:v>
      </x:c>
      <x:c r="V1978" s="12">
        <x:f>NA()</x:f>
      </x:c>
    </x:row>
    <x:row r="1979">
      <x:c r="A1979">
        <x:v>2072302</x:v>
      </x:c>
      <x:c r="B1979" s="1">
        <x:v>43313.7583858449</x:v>
      </x:c>
      <x:c r="C1979" s="6">
        <x:v>36.949743515</x:v>
      </x:c>
      <x:c r="D1979" s="14" t="s">
        <x:v>77</x:v>
      </x:c>
      <x:c r="E1979" s="15">
        <x:v>43278.4143363426</x:v>
      </x:c>
      <x:c r="F1979" t="s">
        <x:v>82</x:v>
      </x:c>
      <x:c r="G1979" s="6">
        <x:v>186.099838920337</x:v>
      </x:c>
      <x:c r="H1979" t="s">
        <x:v>83</x:v>
      </x:c>
      <x:c r="I1979" s="6">
        <x:v>27.1937166971652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21.715</x:v>
      </x:c>
      <x:c r="R1979" s="8">
        <x:v>116594.376549911</x:v>
      </x:c>
      <x:c r="S1979" s="12">
        <x:v>358779.359142952</x:v>
      </x:c>
      <x:c r="T1979" s="12">
        <x:v>58.084829600876</x:v>
      </x:c>
      <x:c r="U1979" s="12">
        <x:v>24</x:v>
      </x:c>
      <x:c r="V1979" s="12">
        <x:f>NA()</x:f>
      </x:c>
    </x:row>
    <x:row r="1980">
      <x:c r="A1980">
        <x:v>2072317</x:v>
      </x:c>
      <x:c r="B1980" s="1">
        <x:v>43313.7583975347</x:v>
      </x:c>
      <x:c r="C1980" s="6">
        <x:v>36.9665713583333</x:v>
      </x:c>
      <x:c r="D1980" s="14" t="s">
        <x:v>77</x:v>
      </x:c>
      <x:c r="E1980" s="15">
        <x:v>43278.4143363426</x:v>
      </x:c>
      <x:c r="F1980" t="s">
        <x:v>82</x:v>
      </x:c>
      <x:c r="G1980" s="6">
        <x:v>186.099838920337</x:v>
      </x:c>
      <x:c r="H1980" t="s">
        <x:v>83</x:v>
      </x:c>
      <x:c r="I1980" s="6">
        <x:v>27.1937166971652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21.715</x:v>
      </x:c>
      <x:c r="R1980" s="8">
        <x:v>116593.569838731</x:v>
      </x:c>
      <x:c r="S1980" s="12">
        <x:v>358791.02893211</x:v>
      </x:c>
      <x:c r="T1980" s="12">
        <x:v>58.084829600876</x:v>
      </x:c>
      <x:c r="U1980" s="12">
        <x:v>24</x:v>
      </x:c>
      <x:c r="V1980" s="12">
        <x:f>NA()</x:f>
      </x:c>
    </x:row>
    <x:row r="1981">
      <x:c r="A1981">
        <x:v>2072320</x:v>
      </x:c>
      <x:c r="B1981" s="1">
        <x:v>43313.7584086458</x:v>
      </x:c>
      <x:c r="C1981" s="6">
        <x:v>36.9825390516667</x:v>
      </x:c>
      <x:c r="D1981" s="14" t="s">
        <x:v>77</x:v>
      </x:c>
      <x:c r="E1981" s="15">
        <x:v>43278.4143363426</x:v>
      </x:c>
      <x:c r="F1981" t="s">
        <x:v>82</x:v>
      </x:c>
      <x:c r="G1981" s="6">
        <x:v>186.099838920337</x:v>
      </x:c>
      <x:c r="H1981" t="s">
        <x:v>83</x:v>
      </x:c>
      <x:c r="I1981" s="6">
        <x:v>27.1937166971652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21.715</x:v>
      </x:c>
      <x:c r="R1981" s="8">
        <x:v>116589.761729644</x:v>
      </x:c>
      <x:c r="S1981" s="12">
        <x:v>358777.766136229</x:v>
      </x:c>
      <x:c r="T1981" s="12">
        <x:v>58.084829600876</x:v>
      </x:c>
      <x:c r="U1981" s="12">
        <x:v>24</x:v>
      </x:c>
      <x:c r="V1981" s="12">
        <x:f>NA()</x:f>
      </x:c>
    </x:row>
    <x:row r="1982">
      <x:c r="A1982">
        <x:v>2072333</x:v>
      </x:c>
      <x:c r="B1982" s="1">
        <x:v>43313.7584202893</x:v>
      </x:c>
      <x:c r="C1982" s="6">
        <x:v>36.9993602566667</x:v>
      </x:c>
      <x:c r="D1982" s="14" t="s">
        <x:v>77</x:v>
      </x:c>
      <x:c r="E1982" s="15">
        <x:v>43278.4143363426</x:v>
      </x:c>
      <x:c r="F1982" t="s">
        <x:v>82</x:v>
      </x:c>
      <x:c r="G1982" s="6">
        <x:v>186.06721670834</x:v>
      </x:c>
      <x:c r="H1982" t="s">
        <x:v>83</x:v>
      </x:c>
      <x:c r="I1982" s="6">
        <x:v>27.1937166971652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21.717</x:v>
      </x:c>
      <x:c r="R1982" s="8">
        <x:v>116604.180596593</x:v>
      </x:c>
      <x:c r="S1982" s="12">
        <x:v>358791.740751263</x:v>
      </x:c>
      <x:c r="T1982" s="12">
        <x:v>58.084829600876</x:v>
      </x:c>
      <x:c r="U1982" s="12">
        <x:v>24</x:v>
      </x:c>
      <x:c r="V1982" s="12">
        <x:f>NA()</x:f>
      </x:c>
    </x:row>
    <x:row r="1983">
      <x:c r="A1983">
        <x:v>2072342</x:v>
      </x:c>
      <x:c r="B1983" s="1">
        <x:v>43313.7584319792</x:v>
      </x:c>
      <x:c r="C1983" s="6">
        <x:v>37.01618805</x:v>
      </x:c>
      <x:c r="D1983" s="14" t="s">
        <x:v>77</x:v>
      </x:c>
      <x:c r="E1983" s="15">
        <x:v>43278.4143363426</x:v>
      </x:c>
      <x:c r="F1983" t="s">
        <x:v>82</x:v>
      </x:c>
      <x:c r="G1983" s="6">
        <x:v>186.114774502133</x:v>
      </x:c>
      <x:c r="H1983" t="s">
        <x:v>83</x:v>
      </x:c>
      <x:c r="I1983" s="6">
        <x:v>27.1998579523956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21.712</x:v>
      </x:c>
      <x:c r="R1983" s="8">
        <x:v>116597.288218127</x:v>
      </x:c>
      <x:c r="S1983" s="12">
        <x:v>358781.879105107</x:v>
      </x:c>
      <x:c r="T1983" s="12">
        <x:v>58.084829600876</x:v>
      </x:c>
      <x:c r="U1983" s="12">
        <x:v>24</x:v>
      </x:c>
      <x:c r="V1983" s="12">
        <x:f>NA()</x:f>
      </x:c>
    </x:row>
    <x:row r="1984">
      <x:c r="A1984">
        <x:v>2072355</x:v>
      </x:c>
      <x:c r="B1984" s="1">
        <x:v>43313.7584437153</x:v>
      </x:c>
      <x:c r="C1984" s="6">
        <x:v>37.0330474716667</x:v>
      </x:c>
      <x:c r="D1984" s="14" t="s">
        <x:v>77</x:v>
      </x:c>
      <x:c r="E1984" s="15">
        <x:v>43278.4143363426</x:v>
      </x:c>
      <x:c r="F1984" t="s">
        <x:v>82</x:v>
      </x:c>
      <x:c r="G1984" s="6">
        <x:v>186.099838920337</x:v>
      </x:c>
      <x:c r="H1984" t="s">
        <x:v>83</x:v>
      </x:c>
      <x:c r="I1984" s="6">
        <x:v>27.1937166971652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21.715</x:v>
      </x:c>
      <x:c r="R1984" s="8">
        <x:v>116603.079378268</x:v>
      </x:c>
      <x:c r="S1984" s="12">
        <x:v>358794.343136174</x:v>
      </x:c>
      <x:c r="T1984" s="12">
        <x:v>58.084829600876</x:v>
      </x:c>
      <x:c r="U1984" s="12">
        <x:v>24</x:v>
      </x:c>
      <x:c r="V1984" s="12">
        <x:f>NA()</x:f>
      </x:c>
    </x:row>
    <x:row r="1985">
      <x:c r="A1985">
        <x:v>2072364</x:v>
      </x:c>
      <x:c r="B1985" s="1">
        <x:v>43313.7584554051</x:v>
      </x:c>
      <x:c r="C1985" s="6">
        <x:v>37.0498800666667</x:v>
      </x:c>
      <x:c r="D1985" s="14" t="s">
        <x:v>77</x:v>
      </x:c>
      <x:c r="E1985" s="15">
        <x:v>43278.4143363426</x:v>
      </x:c>
      <x:c r="F1985" t="s">
        <x:v>82</x:v>
      </x:c>
      <x:c r="G1985" s="6">
        <x:v>186.098460147982</x:v>
      </x:c>
      <x:c r="H1985" t="s">
        <x:v>83</x:v>
      </x:c>
      <x:c r="I1985" s="6">
        <x:v>27.1998579523956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21.713</x:v>
      </x:c>
      <x:c r="R1985" s="8">
        <x:v>116602.269291091</x:v>
      </x:c>
      <x:c r="S1985" s="12">
        <x:v>358792.722662102</x:v>
      </x:c>
      <x:c r="T1985" s="12">
        <x:v>58.084829600876</x:v>
      </x:c>
      <x:c r="U1985" s="12">
        <x:v>24</x:v>
      </x:c>
      <x:c r="V1985" s="12">
        <x:f>NA()</x:f>
      </x:c>
    </x:row>
    <x:row r="1986">
      <x:c r="A1986">
        <x:v>2072368</x:v>
      </x:c>
      <x:c r="B1986" s="1">
        <x:v>43313.7584665162</x:v>
      </x:c>
      <x:c r="C1986" s="6">
        <x:v>37.06592896</x:v>
      </x:c>
      <x:c r="D1986" s="14" t="s">
        <x:v>77</x:v>
      </x:c>
      <x:c r="E1986" s="15">
        <x:v>43278.4143363426</x:v>
      </x:c>
      <x:c r="F1986" t="s">
        <x:v>82</x:v>
      </x:c>
      <x:c r="G1986" s="6">
        <x:v>186.098460147982</x:v>
      </x:c>
      <x:c r="H1986" t="s">
        <x:v>83</x:v>
      </x:c>
      <x:c r="I1986" s="6">
        <x:v>27.1998579523956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21.713</x:v>
      </x:c>
      <x:c r="R1986" s="8">
        <x:v>116596.517281763</x:v>
      </x:c>
      <x:c r="S1986" s="12">
        <x:v>358792.715158867</x:v>
      </x:c>
      <x:c r="T1986" s="12">
        <x:v>58.084829600876</x:v>
      </x:c>
      <x:c r="U1986" s="12">
        <x:v>24</x:v>
      </x:c>
      <x:c r="V1986" s="12">
        <x:f>NA()</x:f>
      </x:c>
    </x:row>
    <x:row r="1987">
      <x:c r="A1987">
        <x:v>2072378</x:v>
      </x:c>
      <x:c r="B1987" s="1">
        <x:v>43313.7584782407</x:v>
      </x:c>
      <x:c r="C1987" s="6">
        <x:v>37.08278197</x:v>
      </x:c>
      <x:c r="D1987" s="14" t="s">
        <x:v>77</x:v>
      </x:c>
      <x:c r="E1987" s="15">
        <x:v>43278.4143363426</x:v>
      </x:c>
      <x:c r="F1987" t="s">
        <x:v>82</x:v>
      </x:c>
      <x:c r="G1987" s="6">
        <x:v>186.082147566381</x:v>
      </x:c>
      <x:c r="H1987" t="s">
        <x:v>83</x:v>
      </x:c>
      <x:c r="I1987" s="6">
        <x:v>27.1998579523956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21.714</x:v>
      </x:c>
      <x:c r="R1987" s="8">
        <x:v>116592.263879746</x:v>
      </x:c>
      <x:c r="S1987" s="12">
        <x:v>358781.667599713</x:v>
      </x:c>
      <x:c r="T1987" s="12">
        <x:v>58.084829600876</x:v>
      </x:c>
      <x:c r="U1987" s="12">
        <x:v>24</x:v>
      </x:c>
      <x:c r="V1987" s="12">
        <x:f>NA()</x:f>
      </x:c>
    </x:row>
    <x:row r="1988">
      <x:c r="A1988">
        <x:v>2072391</x:v>
      </x:c>
      <x:c r="B1988" s="1">
        <x:v>43313.7584899306</x:v>
      </x:c>
      <x:c r="C1988" s="6">
        <x:v>37.0996115566667</x:v>
      </x:c>
      <x:c r="D1988" s="14" t="s">
        <x:v>77</x:v>
      </x:c>
      <x:c r="E1988" s="15">
        <x:v>43278.4143363426</x:v>
      </x:c>
      <x:c r="F1988" t="s">
        <x:v>82</x:v>
      </x:c>
      <x:c r="G1988" s="6">
        <x:v>186.116152684725</x:v>
      </x:c>
      <x:c r="H1988" t="s">
        <x:v>83</x:v>
      </x:c>
      <x:c r="I1988" s="6">
        <x:v>27.1937166971652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21.714</x:v>
      </x:c>
      <x:c r="R1988" s="8">
        <x:v>116594.044909517</x:v>
      </x:c>
      <x:c r="S1988" s="12">
        <x:v>358800.442314502</x:v>
      </x:c>
      <x:c r="T1988" s="12">
        <x:v>58.084829600876</x:v>
      </x:c>
      <x:c r="U1988" s="12">
        <x:v>24</x:v>
      </x:c>
      <x:c r="V1988" s="12">
        <x:f>NA()</x:f>
      </x:c>
    </x:row>
    <x:row r="1989">
      <x:c r="A1989">
        <x:v>2072399</x:v>
      </x:c>
      <x:c r="B1989" s="1">
        <x:v>43313.7585016204</x:v>
      </x:c>
      <x:c r="C1989" s="6">
        <x:v>37.1164661266667</x:v>
      </x:c>
      <x:c r="D1989" s="14" t="s">
        <x:v>77</x:v>
      </x:c>
      <x:c r="E1989" s="15">
        <x:v>43278.4143363426</x:v>
      </x:c>
      <x:c r="F1989" t="s">
        <x:v>82</x:v>
      </x:c>
      <x:c r="G1989" s="6">
        <x:v>186.13246822172</x:v>
      </x:c>
      <x:c r="H1989" t="s">
        <x:v>83</x:v>
      </x:c>
      <x:c r="I1989" s="6">
        <x:v>27.1937166971652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21.713</x:v>
      </x:c>
      <x:c r="R1989" s="8">
        <x:v>116594.661035084</x:v>
      </x:c>
      <x:c r="S1989" s="12">
        <x:v>358794.571657552</x:v>
      </x:c>
      <x:c r="T1989" s="12">
        <x:v>58.084829600876</x:v>
      </x:c>
      <x:c r="U1989" s="12">
        <x:v>24</x:v>
      </x:c>
      <x:c r="V1989" s="12">
        <x:f>NA()</x:f>
      </x:c>
    </x:row>
    <x:row r="1990">
      <x:c r="A1990">
        <x:v>2072408</x:v>
      </x:c>
      <x:c r="B1990" s="1">
        <x:v>43313.7585133102</x:v>
      </x:c>
      <x:c r="C1990" s="6">
        <x:v>37.1333149566667</x:v>
      </x:c>
      <x:c r="D1990" s="14" t="s">
        <x:v>77</x:v>
      </x:c>
      <x:c r="E1990" s="15">
        <x:v>43278.4143363426</x:v>
      </x:c>
      <x:c r="F1990" t="s">
        <x:v>82</x:v>
      </x:c>
      <x:c r="G1990" s="6">
        <x:v>186.099838920337</x:v>
      </x:c>
      <x:c r="H1990" t="s">
        <x:v>83</x:v>
      </x:c>
      <x:c r="I1990" s="6">
        <x:v>27.1937166971652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21.715</x:v>
      </x:c>
      <x:c r="R1990" s="8">
        <x:v>116598.445393787</x:v>
      </x:c>
      <x:c r="S1990" s="12">
        <x:v>358790.988001486</x:v>
      </x:c>
      <x:c r="T1990" s="12">
        <x:v>58.084829600876</x:v>
      </x:c>
      <x:c r="U1990" s="12">
        <x:v>24</x:v>
      </x:c>
      <x:c r="V1990" s="12">
        <x:f>NA()</x:f>
      </x:c>
    </x:row>
    <x:row r="1991">
      <x:c r="A1991">
        <x:v>2072410</x:v>
      </x:c>
      <x:c r="B1991" s="1">
        <x:v>43313.758524456</x:v>
      </x:c>
      <x:c r="C1991" s="6">
        <x:v>37.1493368533333</x:v>
      </x:c>
      <x:c r="D1991" s="14" t="s">
        <x:v>77</x:v>
      </x:c>
      <x:c r="E1991" s="15">
        <x:v>43278.4143363426</x:v>
      </x:c>
      <x:c r="F1991" t="s">
        <x:v>82</x:v>
      </x:c>
      <x:c r="G1991" s="6">
        <x:v>186.117529462861</x:v>
      </x:c>
      <x:c r="H1991" t="s">
        <x:v>83</x:v>
      </x:c>
      <x:c r="I1991" s="6">
        <x:v>27.187575453172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21.716</x:v>
      </x:c>
      <x:c r="R1991" s="8">
        <x:v>116583.879294885</x:v>
      </x:c>
      <x:c r="S1991" s="12">
        <x:v>358777.456854846</x:v>
      </x:c>
      <x:c r="T1991" s="12">
        <x:v>58.084829600876</x:v>
      </x:c>
      <x:c r="U1991" s="12">
        <x:v>24</x:v>
      </x:c>
      <x:c r="V1991" s="12">
        <x:f>NA()</x:f>
      </x:c>
    </x:row>
    <x:row r="1992">
      <x:c r="A1992">
        <x:v>2072426</x:v>
      </x:c>
      <x:c r="B1992" s="1">
        <x:v>43313.7585361458</x:v>
      </x:c>
      <x:c r="C1992" s="6">
        <x:v>37.1661791266667</x:v>
      </x:c>
      <x:c r="D1992" s="14" t="s">
        <x:v>77</x:v>
      </x:c>
      <x:c r="E1992" s="15">
        <x:v>43278.4143363426</x:v>
      </x:c>
      <x:c r="F1992" t="s">
        <x:v>82</x:v>
      </x:c>
      <x:c r="G1992" s="6">
        <x:v>186.033220454265</x:v>
      </x:c>
      <x:c r="H1992" t="s">
        <x:v>83</x:v>
      </x:c>
      <x:c r="I1992" s="6">
        <x:v>27.1998579523956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21.717</x:v>
      </x:c>
      <x:c r="R1992" s="8">
        <x:v>116594.295632746</x:v>
      </x:c>
      <x:c r="S1992" s="12">
        <x:v>358788.149884883</x:v>
      </x:c>
      <x:c r="T1992" s="12">
        <x:v>58.084829600876</x:v>
      </x:c>
      <x:c r="U1992" s="12">
        <x:v>24</x:v>
      </x:c>
      <x:c r="V1992" s="12">
        <x:f>NA()</x:f>
      </x:c>
    </x:row>
    <x:row r="1993">
      <x:c r="A1993">
        <x:v>2072435</x:v>
      </x:c>
      <x:c r="B1993" s="1">
        <x:v>43313.7585478819</x:v>
      </x:c>
      <x:c r="C1993" s="6">
        <x:v>37.1830631233333</x:v>
      </x:c>
      <x:c r="D1993" s="14" t="s">
        <x:v>77</x:v>
      </x:c>
      <x:c r="E1993" s="15">
        <x:v>43278.4143363426</x:v>
      </x:c>
      <x:c r="F1993" t="s">
        <x:v>82</x:v>
      </x:c>
      <x:c r="G1993" s="6">
        <x:v>186.01829667836</x:v>
      </x:c>
      <x:c r="H1993" t="s">
        <x:v>83</x:v>
      </x:c>
      <x:c r="I1993" s="6">
        <x:v>27.1937166971652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21.72</x:v>
      </x:c>
      <x:c r="R1993" s="8">
        <x:v>116598.828709242</x:v>
      </x:c>
      <x:c r="S1993" s="12">
        <x:v>358785.887182751</x:v>
      </x:c>
      <x:c r="T1993" s="12">
        <x:v>58.084829600876</x:v>
      </x:c>
      <x:c r="U1993" s="12">
        <x:v>24</x:v>
      </x:c>
      <x:c r="V1993" s="12">
        <x:f>NA()</x:f>
      </x:c>
    </x:row>
    <x:row r="1994">
      <x:c r="A1994">
        <x:v>2072445</x:v>
      </x:c>
      <x:c r="B1994" s="1">
        <x:v>43313.7585596065</x:v>
      </x:c>
      <x:c r="C1994" s="6">
        <x:v>37.1999621966667</x:v>
      </x:c>
      <x:c r="D1994" s="14" t="s">
        <x:v>77</x:v>
      </x:c>
      <x:c r="E1994" s="15">
        <x:v>43278.4143363426</x:v>
      </x:c>
      <x:c r="F1994" t="s">
        <x:v>82</x:v>
      </x:c>
      <x:c r="G1994" s="6">
        <x:v>186.13246822172</x:v>
      </x:c>
      <x:c r="H1994" t="s">
        <x:v>83</x:v>
      </x:c>
      <x:c r="I1994" s="6">
        <x:v>27.1937166971652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21.713</x:v>
      </x:c>
      <x:c r="R1994" s="8">
        <x:v>116614.345166914</x:v>
      </x:c>
      <x:c r="S1994" s="12">
        <x:v>358790.105996658</x:v>
      </x:c>
      <x:c r="T1994" s="12">
        <x:v>58.084829600876</x:v>
      </x:c>
      <x:c r="U1994" s="12">
        <x:v>24</x:v>
      </x:c>
      <x:c r="V1994" s="12">
        <x:f>NA()</x:f>
      </x:c>
    </x:row>
    <x:row r="1995">
      <x:c r="A1995">
        <x:v>2072447</x:v>
      </x:c>
      <x:c r="B1995" s="1">
        <x:v>43313.7585706829</x:v>
      </x:c>
      <x:c r="C1995" s="6">
        <x:v>37.2159321816667</x:v>
      </x:c>
      <x:c r="D1995" s="14" t="s">
        <x:v>77</x:v>
      </x:c>
      <x:c r="E1995" s="15">
        <x:v>43278.4143363426</x:v>
      </x:c>
      <x:c r="F1995" t="s">
        <x:v>82</x:v>
      </x:c>
      <x:c r="G1995" s="6">
        <x:v>186.048145771239</x:v>
      </x:c>
      <x:c r="H1995" t="s">
        <x:v>83</x:v>
      </x:c>
      <x:c r="I1995" s="6">
        <x:v>27.2059992188615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21.714</x:v>
      </x:c>
      <x:c r="R1995" s="8">
        <x:v>116586.490344289</x:v>
      </x:c>
      <x:c r="S1995" s="12">
        <x:v>358774.489519223</x:v>
      </x:c>
      <x:c r="T1995" s="12">
        <x:v>58.084829600876</x:v>
      </x:c>
      <x:c r="U1995" s="12">
        <x:v>24</x:v>
      </x:c>
      <x:c r="V1995" s="12">
        <x:f>NA()</x:f>
      </x:c>
    </x:row>
    <x:row r="1996">
      <x:c r="A1996">
        <x:v>2072460</x:v>
      </x:c>
      <x:c r="B1996" s="1">
        <x:v>43313.7585823727</x:v>
      </x:c>
      <x:c r="C1996" s="6">
        <x:v>37.2327229283333</x:v>
      </x:c>
      <x:c r="D1996" s="14" t="s">
        <x:v>77</x:v>
      </x:c>
      <x:c r="E1996" s="15">
        <x:v>43278.4143363426</x:v>
      </x:c>
      <x:c r="F1996" t="s">
        <x:v>82</x:v>
      </x:c>
      <x:c r="G1996" s="6">
        <x:v>186.065836757069</x:v>
      </x:c>
      <x:c r="H1996" t="s">
        <x:v>83</x:v>
      </x:c>
      <x:c r="I1996" s="6">
        <x:v>27.1998579523956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21.715</x:v>
      </x:c>
      <x:c r="R1996" s="8">
        <x:v>116599.168882199</x:v>
      </x:c>
      <x:c r="S1996" s="12">
        <x:v>358794.095612766</x:v>
      </x:c>
      <x:c r="T1996" s="12">
        <x:v>58.084829600876</x:v>
      </x:c>
      <x:c r="U1996" s="12">
        <x:v>24</x:v>
      </x:c>
      <x:c r="V1996" s="12">
        <x:f>NA()</x:f>
      </x:c>
    </x:row>
    <x:row r="1997">
      <x:c r="A1997">
        <x:v>2072471</x:v>
      </x:c>
      <x:c r="B1997" s="1">
        <x:v>43313.7585940625</x:v>
      </x:c>
      <x:c r="C1997" s="6">
        <x:v>37.2495391933333</x:v>
      </x:c>
      <x:c r="D1997" s="14" t="s">
        <x:v>77</x:v>
      </x:c>
      <x:c r="E1997" s="15">
        <x:v>43278.4143363426</x:v>
      </x:c>
      <x:c r="F1997" t="s">
        <x:v>82</x:v>
      </x:c>
      <x:c r="G1997" s="6">
        <x:v>185.984309285679</x:v>
      </x:c>
      <x:c r="H1997" t="s">
        <x:v>83</x:v>
      </x:c>
      <x:c r="I1997" s="6">
        <x:v>27.1998579523956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21.72</x:v>
      </x:c>
      <x:c r="R1997" s="8">
        <x:v>116602.492354749</x:v>
      </x:c>
      <x:c r="S1997" s="12">
        <x:v>358791.486067003</x:v>
      </x:c>
      <x:c r="T1997" s="12">
        <x:v>58.084829600876</x:v>
      </x:c>
      <x:c r="U1997" s="12">
        <x:v>24</x:v>
      </x:c>
      <x:c r="V1997" s="12">
        <x:f>NA()</x:f>
      </x:c>
    </x:row>
    <x:row r="1998">
      <x:c r="A1998">
        <x:v>2072480</x:v>
      </x:c>
      <x:c r="B1998" s="1">
        <x:v>43313.7586057523</x:v>
      </x:c>
      <x:c r="C1998" s="6">
        <x:v>37.266380265</x:v>
      </x:c>
      <x:c r="D1998" s="14" t="s">
        <x:v>77</x:v>
      </x:c>
      <x:c r="E1998" s="15">
        <x:v>43278.4143363426</x:v>
      </x:c>
      <x:c r="F1998" t="s">
        <x:v>82</x:v>
      </x:c>
      <x:c r="G1998" s="6">
        <x:v>186.065836757069</x:v>
      </x:c>
      <x:c r="H1998" t="s">
        <x:v>83</x:v>
      </x:c>
      <x:c r="I1998" s="6">
        <x:v>27.1998579523956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21.715</x:v>
      </x:c>
      <x:c r="R1998" s="8">
        <x:v>116605.600713195</x:v>
      </x:c>
      <x:c r="S1998" s="12">
        <x:v>358786.783806321</x:v>
      </x:c>
      <x:c r="T1998" s="12">
        <x:v>58.084829600876</x:v>
      </x:c>
      <x:c r="U1998" s="12">
        <x:v>24</x:v>
      </x:c>
      <x:c r="V1998" s="12">
        <x:f>NA()</x:f>
      </x:c>
    </x:row>
    <x:row r="1999">
      <x:c r="A1999">
        <x:v>2072485</x:v>
      </x:c>
      <x:c r="B1999" s="1">
        <x:v>43313.7586174421</x:v>
      </x:c>
      <x:c r="C1999" s="6">
        <x:v>37.283226515</x:v>
      </x:c>
      <x:c r="D1999" s="14" t="s">
        <x:v>77</x:v>
      </x:c>
      <x:c r="E1999" s="15">
        <x:v>43278.4143363426</x:v>
      </x:c>
      <x:c r="F1999" t="s">
        <x:v>82</x:v>
      </x:c>
      <x:c r="G1999" s="6">
        <x:v>186.148785531587</x:v>
      </x:c>
      <x:c r="H1999" t="s">
        <x:v>83</x:v>
      </x:c>
      <x:c r="I1999" s="6">
        <x:v>27.1937166971652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21.712</x:v>
      </x:c>
      <x:c r="R1999" s="8">
        <x:v>116599.169062113</x:v>
      </x:c>
      <x:c r="S1999" s="12">
        <x:v>358797.201401809</x:v>
      </x:c>
      <x:c r="T1999" s="12">
        <x:v>58.084829600876</x:v>
      </x:c>
      <x:c r="U1999" s="12">
        <x:v>24</x:v>
      </x:c>
      <x:c r="V1999" s="12">
        <x:f>NA()</x:f>
      </x:c>
    </x:row>
    <x:row r="2000">
      <x:c r="A2000">
        <x:v>2072493</x:v>
      </x:c>
      <x:c r="B2000" s="1">
        <x:v>43313.7586285532</x:v>
      </x:c>
      <x:c r="C2000" s="6">
        <x:v>37.2992156366667</x:v>
      </x:c>
      <x:c r="D2000" s="14" t="s">
        <x:v>77</x:v>
      </x:c>
      <x:c r="E2000" s="15">
        <x:v>43278.4143363426</x:v>
      </x:c>
      <x:c r="F2000" t="s">
        <x:v>82</x:v>
      </x:c>
      <x:c r="G2000" s="6">
        <x:v>186.06721670834</x:v>
      </x:c>
      <x:c r="H2000" t="s">
        <x:v>83</x:v>
      </x:c>
      <x:c r="I2000" s="6">
        <x:v>27.1937166971652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21.717</x:v>
      </x:c>
      <x:c r="R2000" s="8">
        <x:v>116615.489269691</x:v>
      </x:c>
      <x:c r="S2000" s="12">
        <x:v>358796.542591826</x:v>
      </x:c>
      <x:c r="T2000" s="12">
        <x:v>58.084829600876</x:v>
      </x:c>
      <x:c r="U2000" s="12">
        <x:v>24</x:v>
      </x:c>
      <x:c r="V2000" s="12">
        <x:f>NA()</x:f>
      </x:c>
    </x:row>
    <x:row r="2001">
      <x:c r="A2001">
        <x:v>2072507</x:v>
      </x:c>
      <x:c r="B2001" s="1">
        <x:v>43313.7586402431</x:v>
      </x:c>
      <x:c r="C2001" s="6">
        <x:v>37.3160487783333</x:v>
      </x:c>
      <x:c r="D2001" s="14" t="s">
        <x:v>77</x:v>
      </x:c>
      <x:c r="E2001" s="15">
        <x:v>43278.4143363426</x:v>
      </x:c>
      <x:c r="F2001" t="s">
        <x:v>82</x:v>
      </x:c>
      <x:c r="G2001" s="6">
        <x:v>186.099838920337</x:v>
      </x:c>
      <x:c r="H2001" t="s">
        <x:v>83</x:v>
      </x:c>
      <x:c r="I2001" s="6">
        <x:v>27.1937166971652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21.715</x:v>
      </x:c>
      <x:c r="R2001" s="8">
        <x:v>116611.007927839</x:v>
      </x:c>
      <x:c r="S2001" s="12">
        <x:v>358801.012560145</x:v>
      </x:c>
      <x:c r="T2001" s="12">
        <x:v>58.084829600876</x:v>
      </x:c>
      <x:c r="U2001" s="12">
        <x:v>24</x:v>
      </x:c>
      <x:c r="V2001" s="12">
        <x:f>NA()</x:f>
      </x:c>
    </x:row>
    <x:row r="2002">
      <x:c r="A2002">
        <x:v>2072516</x:v>
      </x:c>
      <x:c r="B2002" s="1">
        <x:v>43313.7586520023</x:v>
      </x:c>
      <x:c r="C2002" s="6">
        <x:v>37.3329897333333</x:v>
      </x:c>
      <x:c r="D2002" s="14" t="s">
        <x:v>77</x:v>
      </x:c>
      <x:c r="E2002" s="15">
        <x:v>43278.4143363426</x:v>
      </x:c>
      <x:c r="F2002" t="s">
        <x:v>82</x:v>
      </x:c>
      <x:c r="G2002" s="6">
        <x:v>186.016914960249</x:v>
      </x:c>
      <x:c r="H2002" t="s">
        <x:v>83</x:v>
      </x:c>
      <x:c r="I2002" s="6">
        <x:v>27.1998579523956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21.718</x:v>
      </x:c>
      <x:c r="R2002" s="8">
        <x:v>116612.877669014</x:v>
      </x:c>
      <x:c r="S2002" s="12">
        <x:v>358795.86150439</x:v>
      </x:c>
      <x:c r="T2002" s="12">
        <x:v>58.084829600876</x:v>
      </x:c>
      <x:c r="U2002" s="12">
        <x:v>24</x:v>
      </x:c>
      <x:c r="V2002" s="12">
        <x:f>NA()</x:f>
      </x:c>
    </x:row>
    <x:row r="2003">
      <x:c r="A2003">
        <x:v>2072525</x:v>
      </x:c>
      <x:c r="B2003" s="1">
        <x:v>43313.7586637384</x:v>
      </x:c>
      <x:c r="C2003" s="6">
        <x:v>37.3499220283333</x:v>
      </x:c>
      <x:c r="D2003" s="14" t="s">
        <x:v>77</x:v>
      </x:c>
      <x:c r="E2003" s="15">
        <x:v>43278.4143363426</x:v>
      </x:c>
      <x:c r="F2003" t="s">
        <x:v>82</x:v>
      </x:c>
      <x:c r="G2003" s="6">
        <x:v>186.050908260206</x:v>
      </x:c>
      <x:c r="H2003" t="s">
        <x:v>83</x:v>
      </x:c>
      <x:c r="I2003" s="6">
        <x:v>27.1937166971652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21.718</x:v>
      </x:c>
      <x:c r="R2003" s="8">
        <x:v>116602.925194306</x:v>
      </x:c>
      <x:c r="S2003" s="12">
        <x:v>358800.432731307</x:v>
      </x:c>
      <x:c r="T2003" s="12">
        <x:v>58.084829600876</x:v>
      </x:c>
      <x:c r="U2003" s="12">
        <x:v>24</x:v>
      </x:c>
      <x:c r="V2003" s="12">
        <x:f>NA()</x:f>
      </x:c>
    </x:row>
    <x:row r="2004">
      <x:c r="A2004">
        <x:v>2072527</x:v>
      </x:c>
      <x:c r="B2004" s="1">
        <x:v>43313.7586753819</x:v>
      </x:c>
      <x:c r="C2004" s="6">
        <x:v>37.3666527783333</x:v>
      </x:c>
      <x:c r="D2004" s="14" t="s">
        <x:v>77</x:v>
      </x:c>
      <x:c r="E2004" s="15">
        <x:v>43278.4143363426</x:v>
      </x:c>
      <x:c r="F2004" t="s">
        <x:v>82</x:v>
      </x:c>
      <x:c r="G2004" s="6">
        <x:v>186.065836757069</x:v>
      </x:c>
      <x:c r="H2004" t="s">
        <x:v>83</x:v>
      </x:c>
      <x:c r="I2004" s="6">
        <x:v>27.1998579523956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21.715</x:v>
      </x:c>
      <x:c r="R2004" s="8">
        <x:v>116606.706337105</x:v>
      </x:c>
      <x:c r="S2004" s="12">
        <x:v>358786.846890884</x:v>
      </x:c>
      <x:c r="T2004" s="12">
        <x:v>58.084829600876</x:v>
      </x:c>
      <x:c r="U2004" s="12">
        <x:v>24</x:v>
      </x:c>
      <x:c r="V2004" s="12">
        <x:f>NA()</x:f>
      </x:c>
    </x:row>
    <x:row r="2005">
      <x:c r="A2005">
        <x:v>2072536</x:v>
      </x:c>
      <x:c r="B2005" s="1">
        <x:v>43313.7586864931</x:v>
      </x:c>
      <x:c r="C2005" s="6">
        <x:v>37.3826585383333</x:v>
      </x:c>
      <x:c r="D2005" s="14" t="s">
        <x:v>77</x:v>
      </x:c>
      <x:c r="E2005" s="15">
        <x:v>43278.4143363426</x:v>
      </x:c>
      <x:c r="F2005" t="s">
        <x:v>82</x:v>
      </x:c>
      <x:c r="G2005" s="6">
        <x:v>186.050908260206</x:v>
      </x:c>
      <x:c r="H2005" t="s">
        <x:v>83</x:v>
      </x:c>
      <x:c r="I2005" s="6">
        <x:v>27.1937166971652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21.718</x:v>
      </x:c>
      <x:c r="R2005" s="8">
        <x:v>116609.889490277</x:v>
      </x:c>
      <x:c r="S2005" s="12">
        <x:v>358795.768789909</x:v>
      </x:c>
      <x:c r="T2005" s="12">
        <x:v>58.084829600876</x:v>
      </x:c>
      <x:c r="U2005" s="12">
        <x:v>24</x:v>
      </x:c>
      <x:c r="V2005" s="12">
        <x:f>NA()</x:f>
      </x:c>
    </x:row>
    <x:row r="2006">
      <x:c r="A2006">
        <x:v>2072549</x:v>
      </x:c>
      <x:c r="B2006" s="1">
        <x:v>43313.7586981481</x:v>
      </x:c>
      <x:c r="C2006" s="6">
        <x:v>37.399474355</x:v>
      </x:c>
      <x:c r="D2006" s="14" t="s">
        <x:v>77</x:v>
      </x:c>
      <x:c r="E2006" s="15">
        <x:v>43278.4143363426</x:v>
      </x:c>
      <x:c r="F2006" t="s">
        <x:v>82</x:v>
      </x:c>
      <x:c r="G2006" s="6">
        <x:v>186.034601583634</x:v>
      </x:c>
      <x:c r="H2006" t="s">
        <x:v>83</x:v>
      </x:c>
      <x:c r="I2006" s="6">
        <x:v>27.1937166971652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21.719</x:v>
      </x:c>
      <x:c r="R2006" s="8">
        <x:v>116611.89811696</x:v>
      </x:c>
      <x:c r="S2006" s="12">
        <x:v>358795.212789869</x:v>
      </x:c>
      <x:c r="T2006" s="12">
        <x:v>58.084829600876</x:v>
      </x:c>
      <x:c r="U2006" s="12">
        <x:v>24</x:v>
      </x:c>
      <x:c r="V2006" s="12">
        <x:f>NA()</x:f>
      </x:c>
    </x:row>
    <x:row r="2007">
      <x:c r="A2007">
        <x:v>2072559</x:v>
      </x:c>
      <x:c r="B2007" s="1">
        <x:v>43313.758709838</x:v>
      </x:c>
      <x:c r="C2007" s="6">
        <x:v>37.4163081466667</x:v>
      </x:c>
      <x:c r="D2007" s="14" t="s">
        <x:v>77</x:v>
      </x:c>
      <x:c r="E2007" s="15">
        <x:v>43278.4143363426</x:v>
      </x:c>
      <x:c r="F2007" t="s">
        <x:v>82</x:v>
      </x:c>
      <x:c r="G2007" s="6">
        <x:v>185.968009104602</x:v>
      </x:c>
      <x:c r="H2007" t="s">
        <x:v>83</x:v>
      </x:c>
      <x:c r="I2007" s="6">
        <x:v>27.1998579523956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21.721</x:v>
      </x:c>
      <x:c r="R2007" s="8">
        <x:v>116602.676570985</x:v>
      </x:c>
      <x:c r="S2007" s="12">
        <x:v>358795.104509732</x:v>
      </x:c>
      <x:c r="T2007" s="12">
        <x:v>58.084829600876</x:v>
      </x:c>
      <x:c r="U2007" s="12">
        <x:v>24</x:v>
      </x:c>
      <x:c r="V2007" s="12">
        <x:f>NA()</x:f>
      </x:c>
    </x:row>
    <x:row r="2008">
      <x:c r="A2008">
        <x:v>2072565</x:v>
      </x:c>
      <x:c r="B2008" s="1">
        <x:v>43313.7587215625</x:v>
      </x:c>
      <x:c r="C2008" s="6">
        <x:v>37.4331658066667</x:v>
      </x:c>
      <x:c r="D2008" s="14" t="s">
        <x:v>77</x:v>
      </x:c>
      <x:c r="E2008" s="15">
        <x:v>43278.4143363426</x:v>
      </x:c>
      <x:c r="F2008" t="s">
        <x:v>82</x:v>
      </x:c>
      <x:c r="G2008" s="6">
        <x:v>186.049527719784</x:v>
      </x:c>
      <x:c r="H2008" t="s">
        <x:v>83</x:v>
      </x:c>
      <x:c r="I2008" s="6">
        <x:v>27.1998579523956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21.716</x:v>
      </x:c>
      <x:c r="R2008" s="8">
        <x:v>116605.824986578</x:v>
      </x:c>
      <x:c r="S2008" s="12">
        <x:v>358790.48783115</x:v>
      </x:c>
      <x:c r="T2008" s="12">
        <x:v>58.084829600876</x:v>
      </x:c>
      <x:c r="U2008" s="12">
        <x:v>24</x:v>
      </x:c>
      <x:c r="V2008" s="12">
        <x:f>NA()</x:f>
      </x:c>
    </x:row>
    <x:row r="2009">
      <x:c r="A2009">
        <x:v>2072573</x:v>
      </x:c>
      <x:c r="B2009" s="1">
        <x:v>43313.7587326736</x:v>
      </x:c>
      <x:c r="C2009" s="6">
        <x:v>37.4491973866667</x:v>
      </x:c>
      <x:c r="D2009" s="14" t="s">
        <x:v>77</x:v>
      </x:c>
      <x:c r="E2009" s="15">
        <x:v>43278.4143363426</x:v>
      </x:c>
      <x:c r="F2009" t="s">
        <x:v>82</x:v>
      </x:c>
      <x:c r="G2009" s="6">
        <x:v>186.033220454265</x:v>
      </x:c>
      <x:c r="H2009" t="s">
        <x:v>83</x:v>
      </x:c>
      <x:c r="I2009" s="6">
        <x:v>27.1998579523956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21.717</x:v>
      </x:c>
      <x:c r="R2009" s="8">
        <x:v>116607.175084724</x:v>
      </x:c>
      <x:c r="S2009" s="12">
        <x:v>358782.420593078</x:v>
      </x:c>
      <x:c r="T2009" s="12">
        <x:v>58.084829600876</x:v>
      </x:c>
      <x:c r="U2009" s="12">
        <x:v>24</x:v>
      </x:c>
      <x:c r="V2009" s="12">
        <x:f>NA()</x:f>
      </x:c>
    </x:row>
    <x:row r="2010">
      <x:c r="A2010">
        <x:v>2072581</x:v>
      </x:c>
      <x:c r="B2010" s="1">
        <x:v>43313.7587443634</x:v>
      </x:c>
      <x:c r="C2010" s="6">
        <x:v>37.466029485</x:v>
      </x:c>
      <x:c r="D2010" s="14" t="s">
        <x:v>77</x:v>
      </x:c>
      <x:c r="E2010" s="15">
        <x:v>43278.4143363426</x:v>
      </x:c>
      <x:c r="F2010" t="s">
        <x:v>82</x:v>
      </x:c>
      <x:c r="G2010" s="6">
        <x:v>186.099838920337</x:v>
      </x:c>
      <x:c r="H2010" t="s">
        <x:v>83</x:v>
      </x:c>
      <x:c r="I2010" s="6">
        <x:v>27.1937166971652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21.715</x:v>
      </x:c>
      <x:c r="R2010" s="8">
        <x:v>116607.365479127</x:v>
      </x:c>
      <x:c r="S2010" s="12">
        <x:v>358803.285491043</x:v>
      </x:c>
      <x:c r="T2010" s="12">
        <x:v>58.084829600876</x:v>
      </x:c>
      <x:c r="U2010" s="12">
        <x:v>24</x:v>
      </x:c>
      <x:c r="V2010" s="12">
        <x:f>NA()</x:f>
      </x:c>
    </x:row>
    <x:row r="2011">
      <x:c r="A2011">
        <x:v>2072591</x:v>
      </x:c>
      <x:c r="B2011" s="1">
        <x:v>43313.7587560995</x:v>
      </x:c>
      <x:c r="C2011" s="6">
        <x:v>37.4829073083333</x:v>
      </x:c>
      <x:c r="D2011" s="14" t="s">
        <x:v>77</x:v>
      </x:c>
      <x:c r="E2011" s="15">
        <x:v>43278.4143363426</x:v>
      </x:c>
      <x:c r="F2011" t="s">
        <x:v>82</x:v>
      </x:c>
      <x:c r="G2011" s="6">
        <x:v>185.984309285679</x:v>
      </x:c>
      <x:c r="H2011" t="s">
        <x:v>83</x:v>
      </x:c>
      <x:c r="I2011" s="6">
        <x:v>27.1998579523956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21.72</x:v>
      </x:c>
      <x:c r="R2011" s="8">
        <x:v>116610.66234895</x:v>
      </x:c>
      <x:c r="S2011" s="12">
        <x:v>358794.663567771</x:v>
      </x:c>
      <x:c r="T2011" s="12">
        <x:v>58.084829600876</x:v>
      </x:c>
      <x:c r="U2011" s="12">
        <x:v>24</x:v>
      </x:c>
      <x:c r="V2011" s="12">
        <x:f>NA()</x:f>
      </x:c>
    </x:row>
    <x:row r="2012">
      <x:c r="A2012">
        <x:v>2072602</x:v>
      </x:c>
      <x:c r="B2012" s="1">
        <x:v>43313.7587678588</x:v>
      </x:c>
      <x:c r="C2012" s="6">
        <x:v>37.4998461166667</x:v>
      </x:c>
      <x:c r="D2012" s="14" t="s">
        <x:v>77</x:v>
      </x:c>
      <x:c r="E2012" s="15">
        <x:v>43278.4143363426</x:v>
      </x:c>
      <x:c r="F2012" t="s">
        <x:v>82</x:v>
      </x:c>
      <x:c r="G2012" s="6">
        <x:v>186.016914960249</x:v>
      </x:c>
      <x:c r="H2012" t="s">
        <x:v>83</x:v>
      </x:c>
      <x:c r="I2012" s="6">
        <x:v>27.1998579523956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21.718</x:v>
      </x:c>
      <x:c r="R2012" s="8">
        <x:v>116615.376734404</x:v>
      </x:c>
      <x:c r="S2012" s="12">
        <x:v>358799.129365219</x:v>
      </x:c>
      <x:c r="T2012" s="12">
        <x:v>58.084829600876</x:v>
      </x:c>
      <x:c r="U2012" s="12">
        <x:v>24</x:v>
      </x:c>
      <x:c r="V2012" s="12">
        <x:f>NA()</x:f>
      </x:c>
    </x:row>
    <x:row r="2013">
      <x:c r="A2013">
        <x:v>2072608</x:v>
      </x:c>
      <x:c r="B2013" s="1">
        <x:v>43313.7587789699</x:v>
      </x:c>
      <x:c r="C2013" s="6">
        <x:v>37.5158542183333</x:v>
      </x:c>
      <x:c r="D2013" s="14" t="s">
        <x:v>77</x:v>
      </x:c>
      <x:c r="E2013" s="15">
        <x:v>43278.4143363426</x:v>
      </x:c>
      <x:c r="F2013" t="s">
        <x:v>82</x:v>
      </x:c>
      <x:c r="G2013" s="6">
        <x:v>186.000611237474</x:v>
      </x:c>
      <x:c r="H2013" t="s">
        <x:v>83</x:v>
      </x:c>
      <x:c r="I2013" s="6">
        <x:v>27.1998579523956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21.719</x:v>
      </x:c>
      <x:c r="R2013" s="8">
        <x:v>116607.838501812</x:v>
      </x:c>
      <x:c r="S2013" s="12">
        <x:v>358797.257699156</x:v>
      </x:c>
      <x:c r="T2013" s="12">
        <x:v>58.084829600876</x:v>
      </x:c>
      <x:c r="U2013" s="12">
        <x:v>24</x:v>
      </x:c>
      <x:c r="V2013" s="12">
        <x:f>NA()</x:f>
      </x:c>
    </x:row>
    <x:row r="2014">
      <x:c r="A2014">
        <x:v>2072618</x:v>
      </x:c>
      <x:c r="B2014" s="1">
        <x:v>43313.758790706</x:v>
      </x:c>
      <x:c r="C2014" s="6">
        <x:v>37.5327105883333</x:v>
      </x:c>
      <x:c r="D2014" s="14" t="s">
        <x:v>77</x:v>
      </x:c>
      <x:c r="E2014" s="15">
        <x:v>43278.4143363426</x:v>
      </x:c>
      <x:c r="F2014" t="s">
        <x:v>82</x:v>
      </x:c>
      <x:c r="G2014" s="6">
        <x:v>186.01829667836</x:v>
      </x:c>
      <x:c r="H2014" t="s">
        <x:v>83</x:v>
      </x:c>
      <x:c r="I2014" s="6">
        <x:v>27.1937166971652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21.72</x:v>
      </x:c>
      <x:c r="R2014" s="8">
        <x:v>116603.802344077</x:v>
      </x:c>
      <x:c r="S2014" s="12">
        <x:v>358795.148452615</x:v>
      </x:c>
      <x:c r="T2014" s="12">
        <x:v>58.084829600876</x:v>
      </x:c>
      <x:c r="U2014" s="12">
        <x:v>24</x:v>
      </x:c>
      <x:c r="V2014" s="12">
        <x:f>NA()</x:f>
      </x:c>
    </x:row>
    <x:row r="2015">
      <x:c r="A2015">
        <x:v>2072628</x:v>
      </x:c>
      <x:c r="B2015" s="1">
        <x:v>43313.7588023495</x:v>
      </x:c>
      <x:c r="C2015" s="6">
        <x:v>37.5495242283333</x:v>
      </x:c>
      <x:c r="D2015" s="14" t="s">
        <x:v>77</x:v>
      </x:c>
      <x:c r="E2015" s="15">
        <x:v>43278.4143363426</x:v>
      </x:c>
      <x:c r="F2015" t="s">
        <x:v>82</x:v>
      </x:c>
      <x:c r="G2015" s="6">
        <x:v>186.000611237474</x:v>
      </x:c>
      <x:c r="H2015" t="s">
        <x:v>83</x:v>
      </x:c>
      <x:c r="I2015" s="6">
        <x:v>27.1998579523956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21.719</x:v>
      </x:c>
      <x:c r="R2015" s="8">
        <x:v>116604.358788223</x:v>
      </x:c>
      <x:c r="S2015" s="12">
        <x:v>358782.378004776</x:v>
      </x:c>
      <x:c r="T2015" s="12">
        <x:v>58.084829600876</x:v>
      </x:c>
      <x:c r="U2015" s="12">
        <x:v>24</x:v>
      </x:c>
      <x:c r="V2015" s="12">
        <x:f>NA()</x:f>
      </x:c>
    </x:row>
    <x:row r="2016">
      <x:c r="A2016">
        <x:v>2072635</x:v>
      </x:c>
      <x:c r="B2016" s="1">
        <x:v>43313.7588140393</x:v>
      </x:c>
      <x:c r="C2016" s="6">
        <x:v>37.5663441983333</x:v>
      </x:c>
      <x:c r="D2016" s="14" t="s">
        <x:v>77</x:v>
      </x:c>
      <x:c r="E2016" s="15">
        <x:v>43278.4143363426</x:v>
      </x:c>
      <x:c r="F2016" t="s">
        <x:v>82</x:v>
      </x:c>
      <x:c r="G2016" s="6">
        <x:v>186.050908260206</x:v>
      </x:c>
      <x:c r="H2016" t="s">
        <x:v>83</x:v>
      </x:c>
      <x:c r="I2016" s="6">
        <x:v>27.1937166971652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21.718</x:v>
      </x:c>
      <x:c r="R2016" s="8">
        <x:v>116619.293093449</x:v>
      </x:c>
      <x:c r="S2016" s="12">
        <x:v>358801.508930982</x:v>
      </x:c>
      <x:c r="T2016" s="12">
        <x:v>58.084829600876</x:v>
      </x:c>
      <x:c r="U2016" s="12">
        <x:v>24</x:v>
      </x:c>
      <x:c r="V2016" s="12">
        <x:f>NA()</x:f>
      </x:c>
    </x:row>
    <x:row r="2017">
      <x:c r="A2017">
        <x:v>2072644</x:v>
      </x:c>
      <x:c r="B2017" s="1">
        <x:v>43313.7588257292</x:v>
      </x:c>
      <x:c r="C2017" s="6">
        <x:v>37.58316534</x:v>
      </x:c>
      <x:c r="D2017" s="14" t="s">
        <x:v>77</x:v>
      </x:c>
      <x:c r="E2017" s="15">
        <x:v>43278.4143363426</x:v>
      </x:c>
      <x:c r="F2017" t="s">
        <x:v>82</x:v>
      </x:c>
      <x:c r="G2017" s="6">
        <x:v>186.034601583634</x:v>
      </x:c>
      <x:c r="H2017" t="s">
        <x:v>83</x:v>
      </x:c>
      <x:c r="I2017" s="6">
        <x:v>27.1937166971652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21.719</x:v>
      </x:c>
      <x:c r="R2017" s="8">
        <x:v>116620.160678553</x:v>
      </x:c>
      <x:c r="S2017" s="12">
        <x:v>358783.413250482</x:v>
      </x:c>
      <x:c r="T2017" s="12">
        <x:v>58.084829600876</x:v>
      </x:c>
      <x:c r="U2017" s="12">
        <x:v>24</x:v>
      </x:c>
      <x:c r="V2017" s="12">
        <x:f>NA()</x:f>
      </x:c>
    </x:row>
    <x:row r="2018">
      <x:c r="A2018">
        <x:v>2072659</x:v>
      </x:c>
      <x:c r="B2018" s="1">
        <x:v>43313.7588373843</x:v>
      </x:c>
      <x:c r="C2018" s="6">
        <x:v>37.59997805</x:v>
      </x:c>
      <x:c r="D2018" s="14" t="s">
        <x:v>77</x:v>
      </x:c>
      <x:c r="E2018" s="15">
        <x:v>43278.4143363426</x:v>
      </x:c>
      <x:c r="F2018" t="s">
        <x:v>82</x:v>
      </x:c>
      <x:c r="G2018" s="6">
        <x:v>186.117529462861</x:v>
      </x:c>
      <x:c r="H2018" t="s">
        <x:v>83</x:v>
      </x:c>
      <x:c r="I2018" s="6">
        <x:v>27.187575453172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21.716</x:v>
      </x:c>
      <x:c r="R2018" s="8">
        <x:v>116603.680088446</x:v>
      </x:c>
      <x:c r="S2018" s="12">
        <x:v>358787.935636569</x:v>
      </x:c>
      <x:c r="T2018" s="12">
        <x:v>58.084829600876</x:v>
      </x:c>
      <x:c r="U2018" s="12">
        <x:v>24</x:v>
      </x:c>
      <x:c r="V2018" s="12">
        <x:f>NA()</x:f>
      </x:c>
    </x:row>
    <x:row r="2019">
      <x:c r="A2019">
        <x:v>2072668</x:v>
      </x:c>
      <x:c r="B2019" s="1">
        <x:v>43313.7588485764</x:v>
      </x:c>
      <x:c r="C2019" s="6">
        <x:v>37.6160480933333</x:v>
      </x:c>
      <x:c r="D2019" s="14" t="s">
        <x:v>77</x:v>
      </x:c>
      <x:c r="E2019" s="15">
        <x:v>43278.4143363426</x:v>
      </x:c>
      <x:c r="F2019" t="s">
        <x:v>82</x:v>
      </x:c>
      <x:c r="G2019" s="6">
        <x:v>186.016914960249</x:v>
      </x:c>
      <x:c r="H2019" t="s">
        <x:v>83</x:v>
      </x:c>
      <x:c r="I2019" s="6">
        <x:v>27.1998579523956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21.718</x:v>
      </x:c>
      <x:c r="R2019" s="8">
        <x:v>116605.460942096</x:v>
      </x:c>
      <x:c r="S2019" s="12">
        <x:v>358798.499624429</x:v>
      </x:c>
      <x:c r="T2019" s="12">
        <x:v>58.084829600876</x:v>
      </x:c>
      <x:c r="U2019" s="12">
        <x:v>24</x:v>
      </x:c>
      <x:c r="V2019" s="12">
        <x:f>NA()</x:f>
      </x:c>
    </x:row>
    <x:row r="2020">
      <x:c r="A2020">
        <x:v>2072679</x:v>
      </x:c>
      <x:c r="B2020" s="1">
        <x:v>43313.7588602662</x:v>
      </x:c>
      <x:c r="C2020" s="6">
        <x:v>37.6328948783333</x:v>
      </x:c>
      <x:c r="D2020" s="14" t="s">
        <x:v>77</x:v>
      </x:c>
      <x:c r="E2020" s="15">
        <x:v>43278.4143363426</x:v>
      </x:c>
      <x:c r="F2020" t="s">
        <x:v>82</x:v>
      </x:c>
      <x:c r="G2020" s="6">
        <x:v>186.016914960249</x:v>
      </x:c>
      <x:c r="H2020" t="s">
        <x:v>83</x:v>
      </x:c>
      <x:c r="I2020" s="6">
        <x:v>27.1998579523956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21.718</x:v>
      </x:c>
      <x:c r="R2020" s="8">
        <x:v>116607.88279028</x:v>
      </x:c>
      <x:c r="S2020" s="12">
        <x:v>358781.078476651</x:v>
      </x:c>
      <x:c r="T2020" s="12">
        <x:v>58.084829600876</x:v>
      </x:c>
      <x:c r="U2020" s="12">
        <x:v>24</x:v>
      </x:c>
      <x:c r="V2020" s="12">
        <x:f>NA()</x:f>
      </x:c>
    </x:row>
    <x:row r="2021">
      <x:c r="A2021">
        <x:v>2072687</x:v>
      </x:c>
      <x:c r="B2021" s="1">
        <x:v>43313.7588719907</x:v>
      </x:c>
      <x:c r="C2021" s="6">
        <x:v>37.6498029466667</x:v>
      </x:c>
      <x:c r="D2021" s="14" t="s">
        <x:v>77</x:v>
      </x:c>
      <x:c r="E2021" s="15">
        <x:v>43278.4143363426</x:v>
      </x:c>
      <x:c r="F2021" t="s">
        <x:v>82</x:v>
      </x:c>
      <x:c r="G2021" s="6">
        <x:v>186.000611237474</x:v>
      </x:c>
      <x:c r="H2021" t="s">
        <x:v>83</x:v>
      </x:c>
      <x:c r="I2021" s="6">
        <x:v>27.1998579523956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21.719</x:v>
      </x:c>
      <x:c r="R2021" s="8">
        <x:v>116624.374774939</x:v>
      </x:c>
      <x:c r="S2021" s="12">
        <x:v>358784.991583443</x:v>
      </x:c>
      <x:c r="T2021" s="12">
        <x:v>58.084829600876</x:v>
      </x:c>
      <x:c r="U2021" s="12">
        <x:v>24</x:v>
      </x:c>
      <x:c r="V2021" s="12">
        <x:f>NA()</x:f>
      </x:c>
    </x:row>
    <x:row r="2022">
      <x:c r="A2022">
        <x:v>2072694</x:v>
      </x:c>
      <x:c r="B2022" s="1">
        <x:v>43313.7588832176</x:v>
      </x:c>
      <x:c r="C2022" s="6">
        <x:v>37.6659478333333</x:v>
      </x:c>
      <x:c r="D2022" s="14" t="s">
        <x:v>77</x:v>
      </x:c>
      <x:c r="E2022" s="15">
        <x:v>43278.4143363426</x:v>
      </x:c>
      <x:c r="F2022" t="s">
        <x:v>82</x:v>
      </x:c>
      <x:c r="G2022" s="6">
        <x:v>186.050908260206</x:v>
      </x:c>
      <x:c r="H2022" t="s">
        <x:v>83</x:v>
      </x:c>
      <x:c r="I2022" s="6">
        <x:v>27.1937166971652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21.718</x:v>
      </x:c>
      <x:c r="R2022" s="8">
        <x:v>116619.754037993</x:v>
      </x:c>
      <x:c r="S2022" s="12">
        <x:v>358772.299510728</x:v>
      </x:c>
      <x:c r="T2022" s="12">
        <x:v>58.084829600876</x:v>
      </x:c>
      <x:c r="U2022" s="12">
        <x:v>24</x:v>
      </x:c>
      <x:c r="V2022" s="12">
        <x:f>NA()</x:f>
      </x:c>
    </x:row>
    <x:row r="2023">
      <x:c r="A2023">
        <x:v>2072702</x:v>
      </x:c>
      <x:c r="B2023" s="1">
        <x:v>43313.7588949421</x:v>
      </x:c>
      <x:c r="C2023" s="6">
        <x:v>37.6828434833333</x:v>
      </x:c>
      <x:c r="D2023" s="14" t="s">
        <x:v>77</x:v>
      </x:c>
      <x:c r="E2023" s="15">
        <x:v>43278.4143363426</x:v>
      </x:c>
      <x:c r="F2023" t="s">
        <x:v>82</x:v>
      </x:c>
      <x:c r="G2023" s="6">
        <x:v>186.000611237474</x:v>
      </x:c>
      <x:c r="H2023" t="s">
        <x:v>83</x:v>
      </x:c>
      <x:c r="I2023" s="6">
        <x:v>27.1998579523956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21.719</x:v>
      </x:c>
      <x:c r="R2023" s="8">
        <x:v>116620.665426083</x:v>
      </x:c>
      <x:c r="S2023" s="12">
        <x:v>358769.643262232</x:v>
      </x:c>
      <x:c r="T2023" s="12">
        <x:v>58.084829600876</x:v>
      </x:c>
      <x:c r="U2023" s="12">
        <x:v>24</x:v>
      </x:c>
      <x:c r="V2023" s="12">
        <x:f>NA()</x:f>
      </x:c>
    </x:row>
    <x:row r="2024">
      <x:c r="A2024">
        <x:v>2072712</x:v>
      </x:c>
      <x:c r="B2024" s="1">
        <x:v>43313.7589066782</x:v>
      </x:c>
      <x:c r="C2024" s="6">
        <x:v>37.6997612733333</x:v>
      </x:c>
      <x:c r="D2024" s="14" t="s">
        <x:v>77</x:v>
      </x:c>
      <x:c r="E2024" s="15">
        <x:v>43278.4143363426</x:v>
      </x:c>
      <x:c r="F2024" t="s">
        <x:v>82</x:v>
      </x:c>
      <x:c r="G2024" s="6">
        <x:v>186.050908260206</x:v>
      </x:c>
      <x:c r="H2024" t="s">
        <x:v>83</x:v>
      </x:c>
      <x:c r="I2024" s="6">
        <x:v>27.1937166971652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21.718</x:v>
      </x:c>
      <x:c r="R2024" s="8">
        <x:v>116632.158152883</x:v>
      </x:c>
      <x:c r="S2024" s="12">
        <x:v>358782.282079392</x:v>
      </x:c>
      <x:c r="T2024" s="12">
        <x:v>58.084829600876</x:v>
      </x:c>
      <x:c r="U2024" s="12">
        <x:v>24</x:v>
      </x:c>
      <x:c r="V2024" s="12">
        <x:f>NA()</x:f>
      </x:c>
    </x:row>
    <x:row r="2025">
      <x:c r="A2025">
        <x:v>2072721</x:v>
      </x:c>
      <x:c r="B2025" s="1">
        <x:v>43313.7589184028</x:v>
      </x:c>
      <x:c r="C2025" s="6">
        <x:v>37.71663532</x:v>
      </x:c>
      <x:c r="D2025" s="14" t="s">
        <x:v>77</x:v>
      </x:c>
      <x:c r="E2025" s="15">
        <x:v>43278.4143363426</x:v>
      </x:c>
      <x:c r="F2025" t="s">
        <x:v>82</x:v>
      </x:c>
      <x:c r="G2025" s="6">
        <x:v>186.049527719784</x:v>
      </x:c>
      <x:c r="H2025" t="s">
        <x:v>83</x:v>
      </x:c>
      <x:c r="I2025" s="6">
        <x:v>27.1998579523956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21.716</x:v>
      </x:c>
      <x:c r="R2025" s="8">
        <x:v>116617.743730732</x:v>
      </x:c>
      <x:c r="S2025" s="12">
        <x:v>358804.204939726</x:v>
      </x:c>
      <x:c r="T2025" s="12">
        <x:v>58.084829600876</x:v>
      </x:c>
      <x:c r="U2025" s="12">
        <x:v>24</x:v>
      </x:c>
      <x:c r="V2025" s="12">
        <x:f>NA()</x:f>
      </x:c>
    </x:row>
    <x:row r="2026">
      <x:c r="A2026">
        <x:v>2072728</x:v>
      </x:c>
      <x:c r="B2026" s="1">
        <x:v>43313.7589297106</x:v>
      </x:c>
      <x:c r="C2026" s="6">
        <x:v>37.73287758</x:v>
      </x:c>
      <x:c r="D2026" s="14" t="s">
        <x:v>77</x:v>
      </x:c>
      <x:c r="E2026" s="15">
        <x:v>43278.4143363426</x:v>
      </x:c>
      <x:c r="F2026" t="s">
        <x:v>82</x:v>
      </x:c>
      <x:c r="G2026" s="6">
        <x:v>186.01829667836</x:v>
      </x:c>
      <x:c r="H2026" t="s">
        <x:v>83</x:v>
      </x:c>
      <x:c r="I2026" s="6">
        <x:v>27.1937166971652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21.72</x:v>
      </x:c>
      <x:c r="R2026" s="8">
        <x:v>116618.004846776</x:v>
      </x:c>
      <x:c r="S2026" s="12">
        <x:v>358788.392022727</x:v>
      </x:c>
      <x:c r="T2026" s="12">
        <x:v>58.084829600876</x:v>
      </x:c>
      <x:c r="U2026" s="12">
        <x:v>24</x:v>
      </x:c>
      <x:c r="V2026" s="12">
        <x:f>NA()</x:f>
      </x:c>
    </x:row>
    <x:row r="2027">
      <x:c r="A2027">
        <x:v>2072735</x:v>
      </x:c>
      <x:c r="B2027" s="1">
        <x:v>43313.7589414352</x:v>
      </x:c>
      <x:c r="C2027" s="6">
        <x:v>37.7497801266667</x:v>
      </x:c>
      <x:c r="D2027" s="14" t="s">
        <x:v>77</x:v>
      </x:c>
      <x:c r="E2027" s="15">
        <x:v>43278.4143363426</x:v>
      </x:c>
      <x:c r="F2027" t="s">
        <x:v>82</x:v>
      </x:c>
      <x:c r="G2027" s="6">
        <x:v>185.985692180663</x:v>
      </x:c>
      <x:c r="H2027" t="s">
        <x:v>83</x:v>
      </x:c>
      <x:c r="I2027" s="6">
        <x:v>27.1937166971652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21.722</x:v>
      </x:c>
      <x:c r="R2027" s="8">
        <x:v>116623.931731915</x:v>
      </x:c>
      <x:c r="S2027" s="12">
        <x:v>358793.585330769</x:v>
      </x:c>
      <x:c r="T2027" s="12">
        <x:v>58.084829600876</x:v>
      </x:c>
      <x:c r="U2027" s="12">
        <x:v>24</x:v>
      </x:c>
      <x:c r="V2027" s="12">
        <x:f>NA()</x:f>
      </x:c>
    </x:row>
    <x:row r="2028">
      <x:c r="A2028">
        <x:v>2072749</x:v>
      </x:c>
      <x:c r="B2028" s="1">
        <x:v>43313.758953125</x:v>
      </x:c>
      <x:c r="C2028" s="6">
        <x:v>37.7666319783333</x:v>
      </x:c>
      <x:c r="D2028" s="14" t="s">
        <x:v>77</x:v>
      </x:c>
      <x:c r="E2028" s="15">
        <x:v>43278.4143363426</x:v>
      </x:c>
      <x:c r="F2028" t="s">
        <x:v>82</x:v>
      </x:c>
      <x:c r="G2028" s="6">
        <x:v>186.035981308279</x:v>
      </x:c>
      <x:c r="H2028" t="s">
        <x:v>83</x:v>
      </x:c>
      <x:c r="I2028" s="6">
        <x:v>27.187575453172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21.721</x:v>
      </x:c>
      <x:c r="R2028" s="8">
        <x:v>116622.638831044</x:v>
      </x:c>
      <x:c r="S2028" s="12">
        <x:v>358791.940751829</x:v>
      </x:c>
      <x:c r="T2028" s="12">
        <x:v>58.084829600876</x:v>
      </x:c>
      <x:c r="U2028" s="12">
        <x:v>24</x:v>
      </x:c>
      <x:c r="V2028" s="12">
        <x:f>NA()</x:f>
      </x:c>
    </x:row>
    <x:row r="2029">
      <x:c r="A2029">
        <x:v>2072758</x:v>
      </x:c>
      <x:c r="B2029" s="1">
        <x:v>43313.7589642361</x:v>
      </x:c>
      <x:c r="C2029" s="6">
        <x:v>37.7826394066667</x:v>
      </x:c>
      <x:c r="D2029" s="14" t="s">
        <x:v>77</x:v>
      </x:c>
      <x:c r="E2029" s="15">
        <x:v>43278.4143363426</x:v>
      </x:c>
      <x:c r="F2029" t="s">
        <x:v>82</x:v>
      </x:c>
      <x:c r="G2029" s="6">
        <x:v>186.016914960249</x:v>
      </x:c>
      <x:c r="H2029" t="s">
        <x:v>83</x:v>
      </x:c>
      <x:c r="I2029" s="6">
        <x:v>27.1998579523956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21.718</x:v>
      </x:c>
      <x:c r="R2029" s="8">
        <x:v>116623.960675508</x:v>
      </x:c>
      <x:c r="S2029" s="12">
        <x:v>358791.19030495</x:v>
      </x:c>
      <x:c r="T2029" s="12">
        <x:v>58.084829600876</x:v>
      </x:c>
      <x:c r="U2029" s="12">
        <x:v>24</x:v>
      </x:c>
      <x:c r="V2029" s="12">
        <x:f>NA()</x:f>
      </x:c>
    </x:row>
    <x:row r="2030">
      <x:c r="A2030">
        <x:v>2072766</x:v>
      </x:c>
      <x:c r="B2030" s="1">
        <x:v>43313.7589759259</x:v>
      </x:c>
      <x:c r="C2030" s="6">
        <x:v>37.7994835933333</x:v>
      </x:c>
      <x:c r="D2030" s="14" t="s">
        <x:v>77</x:v>
      </x:c>
      <x:c r="E2030" s="15">
        <x:v>43278.4143363426</x:v>
      </x:c>
      <x:c r="F2030" t="s">
        <x:v>82</x:v>
      </x:c>
      <x:c r="G2030" s="6">
        <x:v>186.06721670834</x:v>
      </x:c>
      <x:c r="H2030" t="s">
        <x:v>83</x:v>
      </x:c>
      <x:c r="I2030" s="6">
        <x:v>27.1937166971652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21.717</x:v>
      </x:c>
      <x:c r="R2030" s="8">
        <x:v>116619.93249472</x:v>
      </x:c>
      <x:c r="S2030" s="12">
        <x:v>358797.53110385</x:v>
      </x:c>
      <x:c r="T2030" s="12">
        <x:v>58.084829600876</x:v>
      </x:c>
      <x:c r="U2030" s="12">
        <x:v>24</x:v>
      </x:c>
      <x:c r="V2030" s="12">
        <x:f>NA()</x:f>
      </x:c>
    </x:row>
    <x:row r="2031">
      <x:c r="A2031">
        <x:v>2072778</x:v>
      </x:c>
      <x:c r="B2031" s="1">
        <x:v>43313.7589876505</x:v>
      </x:c>
      <x:c r="C2031" s="6">
        <x:v>37.8163269366667</x:v>
      </x:c>
      <x:c r="D2031" s="14" t="s">
        <x:v>77</x:v>
      </x:c>
      <x:c r="E2031" s="15">
        <x:v>43278.4143363426</x:v>
      </x:c>
      <x:c r="F2031" t="s">
        <x:v>82</x:v>
      </x:c>
      <x:c r="G2031" s="6">
        <x:v>185.985692180663</x:v>
      </x:c>
      <x:c r="H2031" t="s">
        <x:v>83</x:v>
      </x:c>
      <x:c r="I2031" s="6">
        <x:v>27.1937166971652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21.722</x:v>
      </x:c>
      <x:c r="R2031" s="8">
        <x:v>116628.599853328</x:v>
      </x:c>
      <x:c r="S2031" s="12">
        <x:v>358789.113321378</x:v>
      </x:c>
      <x:c r="T2031" s="12">
        <x:v>58.084829600876</x:v>
      </x:c>
      <x:c r="U2031" s="12">
        <x:v>24</x:v>
      </x:c>
      <x:c r="V2031" s="12">
        <x:f>NA()</x:f>
      </x:c>
    </x:row>
    <x:row r="2032">
      <x:c r="A2032">
        <x:v>2072779</x:v>
      </x:c>
      <x:c r="B2032" s="1">
        <x:v>43313.7589993403</x:v>
      </x:c>
      <x:c r="C2032" s="6">
        <x:v>37.8331595</x:v>
      </x:c>
      <x:c r="D2032" s="14" t="s">
        <x:v>77</x:v>
      </x:c>
      <x:c r="E2032" s="15">
        <x:v>43278.4143363426</x:v>
      </x:c>
      <x:c r="F2032" t="s">
        <x:v>82</x:v>
      </x:c>
      <x:c r="G2032" s="6">
        <x:v>185.984309285679</x:v>
      </x:c>
      <x:c r="H2032" t="s">
        <x:v>83</x:v>
      </x:c>
      <x:c r="I2032" s="6">
        <x:v>27.1998579523956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21.72</x:v>
      </x:c>
      <x:c r="R2032" s="8">
        <x:v>116619.617636136</x:v>
      </x:c>
      <x:c r="S2032" s="12">
        <x:v>358786.204875148</x:v>
      </x:c>
      <x:c r="T2032" s="12">
        <x:v>58.084829600876</x:v>
      </x:c>
      <x:c r="U2032" s="12">
        <x:v>24</x:v>
      </x:c>
      <x:c r="V2032" s="12">
        <x:f>NA()</x:f>
      </x:c>
    </x:row>
    <x:row r="2033">
      <x:c r="A2033">
        <x:v>2072790</x:v>
      </x:c>
      <x:c r="B2033" s="1">
        <x:v>43313.7590104514</x:v>
      </x:c>
      <x:c r="C2033" s="6">
        <x:v>37.84916506</x:v>
      </x:c>
      <x:c r="D2033" s="14" t="s">
        <x:v>77</x:v>
      </x:c>
      <x:c r="E2033" s="15">
        <x:v>43278.4143363426</x:v>
      </x:c>
      <x:c r="F2033" t="s">
        <x:v>82</x:v>
      </x:c>
      <x:c r="G2033" s="6">
        <x:v>186.01829667836</x:v>
      </x:c>
      <x:c r="H2033" t="s">
        <x:v>83</x:v>
      </x:c>
      <x:c r="I2033" s="6">
        <x:v>27.1937166971652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21.72</x:v>
      </x:c>
      <x:c r="R2033" s="8">
        <x:v>116609.694916893</x:v>
      </x:c>
      <x:c r="S2033" s="12">
        <x:v>358795.375020059</x:v>
      </x:c>
      <x:c r="T2033" s="12">
        <x:v>58.084829600876</x:v>
      </x:c>
      <x:c r="U2033" s="12">
        <x:v>24</x:v>
      </x:c>
      <x:c r="V2033" s="12">
        <x:f>NA()</x:f>
      </x:c>
    </x:row>
    <x:row r="2034">
      <x:c r="A2034">
        <x:v>2072804</x:v>
      </x:c>
      <x:c r="B2034" s="1">
        <x:v>43313.7590222222</x:v>
      </x:c>
      <x:c r="C2034" s="6">
        <x:v>37.866100715</x:v>
      </x:c>
      <x:c r="D2034" s="14" t="s">
        <x:v>77</x:v>
      </x:c>
      <x:c r="E2034" s="15">
        <x:v>43278.4143363426</x:v>
      </x:c>
      <x:c r="F2034" t="s">
        <x:v>82</x:v>
      </x:c>
      <x:c r="G2034" s="6">
        <x:v>186.035981308279</x:v>
      </x:c>
      <x:c r="H2034" t="s">
        <x:v>83</x:v>
      </x:c>
      <x:c r="I2034" s="6">
        <x:v>27.187575453172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21.721</x:v>
      </x:c>
      <x:c r="R2034" s="8">
        <x:v>116622.496075388</x:v>
      </x:c>
      <x:c r="S2034" s="12">
        <x:v>358789.487124425</x:v>
      </x:c>
      <x:c r="T2034" s="12">
        <x:v>58.084829600876</x:v>
      </x:c>
      <x:c r="U2034" s="12">
        <x:v>24</x:v>
      </x:c>
      <x:c r="V2034" s="12">
        <x:f>NA()</x:f>
      </x:c>
    </x:row>
    <x:row r="2035">
      <x:c r="A2035">
        <x:v>2072810</x:v>
      </x:c>
      <x:c r="B2035" s="1">
        <x:v>43313.759033912</x:v>
      </x:c>
      <x:c r="C2035" s="6">
        <x:v>37.8829339716667</x:v>
      </x:c>
      <x:c r="D2035" s="14" t="s">
        <x:v>77</x:v>
      </x:c>
      <x:c r="E2035" s="15">
        <x:v>43278.4143363426</x:v>
      </x:c>
      <x:c r="F2035" t="s">
        <x:v>82</x:v>
      </x:c>
      <x:c r="G2035" s="6">
        <x:v>186.001993544124</x:v>
      </x:c>
      <x:c r="H2035" t="s">
        <x:v>83</x:v>
      </x:c>
      <x:c r="I2035" s="6">
        <x:v>27.1937166971652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21.721</x:v>
      </x:c>
      <x:c r="R2035" s="8">
        <x:v>116624.29322835</x:v>
      </x:c>
      <x:c r="S2035" s="12">
        <x:v>358781.464776405</x:v>
      </x:c>
      <x:c r="T2035" s="12">
        <x:v>58.084829600876</x:v>
      </x:c>
      <x:c r="U2035" s="12">
        <x:v>24</x:v>
      </x:c>
      <x:c r="V2035" s="12">
        <x:f>NA()</x:f>
      </x:c>
    </x:row>
    <x:row r="2036">
      <x:c r="A2036">
        <x:v>2072817</x:v>
      </x:c>
      <x:c r="B2036" s="1">
        <x:v>43313.7590456019</x:v>
      </x:c>
      <x:c r="C2036" s="6">
        <x:v>37.8997724366667</x:v>
      </x:c>
      <x:c r="D2036" s="14" t="s">
        <x:v>77</x:v>
      </x:c>
      <x:c r="E2036" s="15">
        <x:v>43278.4143363426</x:v>
      </x:c>
      <x:c r="F2036" t="s">
        <x:v>82</x:v>
      </x:c>
      <x:c r="G2036" s="6">
        <x:v>185.951710693982</x:v>
      </x:c>
      <x:c r="H2036" t="s">
        <x:v>83</x:v>
      </x:c>
      <x:c r="I2036" s="6">
        <x:v>27.1998579523956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21.722</x:v>
      </x:c>
      <x:c r="R2036" s="8">
        <x:v>116622.54079046</x:v>
      </x:c>
      <x:c r="S2036" s="12">
        <x:v>358791.47522546</x:v>
      </x:c>
      <x:c r="T2036" s="12">
        <x:v>58.084829600876</x:v>
      </x:c>
      <x:c r="U2036" s="12">
        <x:v>24</x:v>
      </x:c>
      <x:c r="V2036" s="12">
        <x:f>NA()</x:f>
      </x:c>
    </x:row>
    <x:row r="2037">
      <x:c r="A2037">
        <x:v>2072831</x:v>
      </x:c>
      <x:c r="B2037" s="1">
        <x:v>43313.7590572917</x:v>
      </x:c>
      <x:c r="C2037" s="6">
        <x:v>37.9166315883333</x:v>
      </x:c>
      <x:c r="D2037" s="14" t="s">
        <x:v>77</x:v>
      </x:c>
      <x:c r="E2037" s="15">
        <x:v>43278.4143363426</x:v>
      </x:c>
      <x:c r="F2037" t="s">
        <x:v>82</x:v>
      </x:c>
      <x:c r="G2037" s="6">
        <x:v>186.034601583634</x:v>
      </x:c>
      <x:c r="H2037" t="s">
        <x:v>83</x:v>
      </x:c>
      <x:c r="I2037" s="6">
        <x:v>27.1937166971652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21.719</x:v>
      </x:c>
      <x:c r="R2037" s="8">
        <x:v>116625.485427279</x:v>
      </x:c>
      <x:c r="S2037" s="12">
        <x:v>358787.847873352</x:v>
      </x:c>
      <x:c r="T2037" s="12">
        <x:v>58.084829600876</x:v>
      </x:c>
      <x:c r="U2037" s="12">
        <x:v>24</x:v>
      </x:c>
      <x:c r="V2037" s="12">
        <x:f>NA()</x:f>
      </x:c>
    </x:row>
    <x:row r="2038">
      <x:c r="A2038">
        <x:v>2072838</x:v>
      </x:c>
      <x:c r="B2038" s="1">
        <x:v>43313.7590684028</x:v>
      </x:c>
      <x:c r="C2038" s="6">
        <x:v>37.9326462666667</x:v>
      </x:c>
      <x:c r="D2038" s="14" t="s">
        <x:v>77</x:v>
      </x:c>
      <x:c r="E2038" s="15">
        <x:v>43278.4143363426</x:v>
      </x:c>
      <x:c r="F2038" t="s">
        <x:v>82</x:v>
      </x:c>
      <x:c r="G2038" s="6">
        <x:v>185.951710693982</x:v>
      </x:c>
      <x:c r="H2038" t="s">
        <x:v>83</x:v>
      </x:c>
      <x:c r="I2038" s="6">
        <x:v>27.1998579523956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21.722</x:v>
      </x:c>
      <x:c r="R2038" s="8">
        <x:v>116626.748219922</x:v>
      </x:c>
      <x:c r="S2038" s="12">
        <x:v>358781.127648896</x:v>
      </x:c>
      <x:c r="T2038" s="12">
        <x:v>58.084829600876</x:v>
      </x:c>
      <x:c r="U2038" s="12">
        <x:v>24</x:v>
      </x:c>
      <x:c r="V2038" s="12">
        <x:f>NA()</x:f>
      </x:c>
    </x:row>
    <x:row r="2039">
      <x:c r="A2039">
        <x:v>2072850</x:v>
      </x:c>
      <x:c r="B2039" s="1">
        <x:v>43313.7590801273</x:v>
      </x:c>
      <x:c r="C2039" s="6">
        <x:v>37.9494932716667</x:v>
      </x:c>
      <x:c r="D2039" s="14" t="s">
        <x:v>77</x:v>
      </x:c>
      <x:c r="E2039" s="15">
        <x:v>43278.4143363426</x:v>
      </x:c>
      <x:c r="F2039" t="s">
        <x:v>82</x:v>
      </x:c>
      <x:c r="G2039" s="6">
        <x:v>185.985692180663</x:v>
      </x:c>
      <x:c r="H2039" t="s">
        <x:v>83</x:v>
      </x:c>
      <x:c r="I2039" s="6">
        <x:v>27.1937166971652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21.722</x:v>
      </x:c>
      <x:c r="R2039" s="8">
        <x:v>116623.341941996</x:v>
      </x:c>
      <x:c r="S2039" s="12">
        <x:v>358766.690675957</x:v>
      </x:c>
      <x:c r="T2039" s="12">
        <x:v>58.084829600876</x:v>
      </x:c>
      <x:c r="U2039" s="12">
        <x:v>24</x:v>
      </x:c>
      <x:c r="V2039" s="12">
        <x:f>NA()</x:f>
      </x:c>
    </x:row>
    <x:row r="2040">
      <x:c r="A2040">
        <x:v>2072857</x:v>
      </x:c>
      <x:c r="B2040" s="1">
        <x:v>43313.7590918171</x:v>
      </x:c>
      <x:c r="C2040" s="6">
        <x:v>37.96635231</x:v>
      </x:c>
      <x:c r="D2040" s="14" t="s">
        <x:v>77</x:v>
      </x:c>
      <x:c r="E2040" s="15">
        <x:v>43278.4143363426</x:v>
      </x:c>
      <x:c r="F2040" t="s">
        <x:v>82</x:v>
      </x:c>
      <x:c r="G2040" s="6">
        <x:v>185.984309285679</x:v>
      </x:c>
      <x:c r="H2040" t="s">
        <x:v>83</x:v>
      </x:c>
      <x:c r="I2040" s="6">
        <x:v>27.1998579523956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21.72</x:v>
      </x:c>
      <x:c r="R2040" s="8">
        <x:v>116625.371774807</x:v>
      </x:c>
      <x:c r="S2040" s="12">
        <x:v>358786.595085811</x:v>
      </x:c>
      <x:c r="T2040" s="12">
        <x:v>58.084829600876</x:v>
      </x:c>
      <x:c r="U2040" s="12">
        <x:v>24</x:v>
      </x:c>
      <x:c r="V2040" s="12">
        <x:f>NA()</x:f>
      </x:c>
    </x:row>
    <x:row r="2041">
      <x:c r="A2041">
        <x:v>2072865</x:v>
      </x:c>
      <x:c r="B2041" s="1">
        <x:v>43313.7591035532</x:v>
      </x:c>
      <x:c r="C2041" s="6">
        <x:v>37.983251675</x:v>
      </x:c>
      <x:c r="D2041" s="14" t="s">
        <x:v>77</x:v>
      </x:c>
      <x:c r="E2041" s="15">
        <x:v>43278.4143363426</x:v>
      </x:c>
      <x:c r="F2041" t="s">
        <x:v>82</x:v>
      </x:c>
      <x:c r="G2041" s="6">
        <x:v>186.033220454265</x:v>
      </x:c>
      <x:c r="H2041" t="s">
        <x:v>83</x:v>
      </x:c>
      <x:c r="I2041" s="6">
        <x:v>27.1998579523956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21.717</x:v>
      </x:c>
      <x:c r="R2041" s="8">
        <x:v>116628.112363973</x:v>
      </x:c>
      <x:c r="S2041" s="12">
        <x:v>358786.716872629</x:v>
      </x:c>
      <x:c r="T2041" s="12">
        <x:v>58.084829600876</x:v>
      </x:c>
      <x:c r="U2041" s="12">
        <x:v>24</x:v>
      </x:c>
      <x:c r="V2041" s="12">
        <x:f>NA()</x:f>
      </x:c>
    </x:row>
    <x:row r="2042">
      <x:c r="A2042">
        <x:v>2072874</x:v>
      </x:c>
      <x:c r="B2042" s="1">
        <x:v>43313.7591146991</x:v>
      </x:c>
      <x:c r="C2042" s="6">
        <x:v>37.9992760933333</x:v>
      </x:c>
      <x:c r="D2042" s="14" t="s">
        <x:v>77</x:v>
      </x:c>
      <x:c r="E2042" s="15">
        <x:v>43278.4143363426</x:v>
      </x:c>
      <x:c r="F2042" t="s">
        <x:v>82</x:v>
      </x:c>
      <x:c r="G2042" s="6">
        <x:v>185.919119183064</x:v>
      </x:c>
      <x:c r="H2042" t="s">
        <x:v>83</x:v>
      </x:c>
      <x:c r="I2042" s="6">
        <x:v>27.1998579523956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21.724</x:v>
      </x:c>
      <x:c r="R2042" s="8">
        <x:v>116641.140588255</x:v>
      </x:c>
      <x:c r="S2042" s="12">
        <x:v>358781.002795747</x:v>
      </x:c>
      <x:c r="T2042" s="12">
        <x:v>58.084829600876</x:v>
      </x:c>
      <x:c r="U2042" s="12">
        <x:v>24</x:v>
      </x:c>
      <x:c r="V2042" s="12">
        <x:f>NA()</x:f>
      </x:c>
    </x:row>
    <x:row r="2043">
      <x:c r="A2043">
        <x:v>2072885</x:v>
      </x:c>
      <x:c r="B2043" s="1">
        <x:v>43313.7591264236</x:v>
      </x:c>
      <x:c r="C2043" s="6">
        <x:v>38.0161784283333</x:v>
      </x:c>
      <x:c r="D2043" s="14" t="s">
        <x:v>77</x:v>
      </x:c>
      <x:c r="E2043" s="15">
        <x:v>43278.4143363426</x:v>
      </x:c>
      <x:c r="F2043" t="s">
        <x:v>82</x:v>
      </x:c>
      <x:c r="G2043" s="6">
        <x:v>186.000611237474</x:v>
      </x:c>
      <x:c r="H2043" t="s">
        <x:v>83</x:v>
      </x:c>
      <x:c r="I2043" s="6">
        <x:v>27.1998579523956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21.719</x:v>
      </x:c>
      <x:c r="R2043" s="8">
        <x:v>116630.501412707</x:v>
      </x:c>
      <x:c r="S2043" s="12">
        <x:v>358773.382565302</x:v>
      </x:c>
      <x:c r="T2043" s="12">
        <x:v>58.084829600876</x:v>
      </x:c>
      <x:c r="U2043" s="12">
        <x:v>24</x:v>
      </x:c>
      <x:c r="V2043" s="12">
        <x:f>NA()</x:f>
      </x:c>
    </x:row>
    <x:row r="2044">
      <x:c r="A2044">
        <x:v>2072894</x:v>
      </x:c>
      <x:c r="B2044" s="1">
        <x:v>43313.7591381134</x:v>
      </x:c>
      <x:c r="C2044" s="6">
        <x:v>38.0330027483333</x:v>
      </x:c>
      <x:c r="D2044" s="14" t="s">
        <x:v>77</x:v>
      </x:c>
      <x:c r="E2044" s="15">
        <x:v>43278.4143363426</x:v>
      </x:c>
      <x:c r="F2044" t="s">
        <x:v>82</x:v>
      </x:c>
      <x:c r="G2044" s="6">
        <x:v>186.001993544124</x:v>
      </x:c>
      <x:c r="H2044" t="s">
        <x:v>83</x:v>
      </x:c>
      <x:c r="I2044" s="6">
        <x:v>27.1937166971652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21.721</x:v>
      </x:c>
      <x:c r="R2044" s="8">
        <x:v>116627.987197133</x:v>
      </x:c>
      <x:c r="S2044" s="12">
        <x:v>358789.636623094</x:v>
      </x:c>
      <x:c r="T2044" s="12">
        <x:v>58.084829600876</x:v>
      </x:c>
      <x:c r="U2044" s="12">
        <x:v>24</x:v>
      </x:c>
      <x:c r="V2044" s="12">
        <x:f>NA()</x:f>
      </x:c>
    </x:row>
    <x:row r="2045">
      <x:c r="A2045">
        <x:v>2072902</x:v>
      </x:c>
      <x:c r="B2045" s="1">
        <x:v>43313.7591498495</x:v>
      </x:c>
      <x:c r="C2045" s="6">
        <x:v>38.0499161583333</x:v>
      </x:c>
      <x:c r="D2045" s="14" t="s">
        <x:v>77</x:v>
      </x:c>
      <x:c r="E2045" s="15">
        <x:v>43278.4143363426</x:v>
      </x:c>
      <x:c r="F2045" t="s">
        <x:v>82</x:v>
      </x:c>
      <x:c r="G2045" s="6">
        <x:v>185.968009104602</x:v>
      </x:c>
      <x:c r="H2045" t="s">
        <x:v>83</x:v>
      </x:c>
      <x:c r="I2045" s="6">
        <x:v>27.1998579523956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21.721</x:v>
      </x:c>
      <x:c r="R2045" s="8">
        <x:v>116623.982912757</x:v>
      </x:c>
      <x:c r="S2045" s="12">
        <x:v>358781.536855025</x:v>
      </x:c>
      <x:c r="T2045" s="12">
        <x:v>58.084829600876</x:v>
      </x:c>
      <x:c r="U2045" s="12">
        <x:v>24</x:v>
      </x:c>
      <x:c r="V2045" s="12">
        <x:f>NA()</x:f>
      </x:c>
    </x:row>
    <x:row r="2046">
      <x:c r="A2046">
        <x:v>2072908</x:v>
      </x:c>
      <x:c r="B2046" s="1">
        <x:v>43313.7591609954</x:v>
      </x:c>
      <x:c r="C2046" s="6">
        <x:v>38.06595315</x:v>
      </x:c>
      <x:c r="D2046" s="14" t="s">
        <x:v>77</x:v>
      </x:c>
      <x:c r="E2046" s="15">
        <x:v>43278.4143363426</x:v>
      </x:c>
      <x:c r="F2046" t="s">
        <x:v>82</x:v>
      </x:c>
      <x:c r="G2046" s="6">
        <x:v>185.919119183064</x:v>
      </x:c>
      <x:c r="H2046" t="s">
        <x:v>83</x:v>
      </x:c>
      <x:c r="I2046" s="6">
        <x:v>27.1998579523956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21.724</x:v>
      </x:c>
      <x:c r="R2046" s="8">
        <x:v>116611.63052358</x:v>
      </x:c>
      <x:c r="S2046" s="12">
        <x:v>358774.527467611</x:v>
      </x:c>
      <x:c r="T2046" s="12">
        <x:v>58.084829600876</x:v>
      </x:c>
      <x:c r="U2046" s="12">
        <x:v>24</x:v>
      </x:c>
      <x:c r="V2046" s="12">
        <x:f>NA()</x:f>
      </x:c>
    </x:row>
    <x:row r="2047">
      <x:c r="A2047">
        <x:v>2072920</x:v>
      </x:c>
      <x:c r="B2047" s="1">
        <x:v>43313.7591727199</x:v>
      </x:c>
      <x:c r="C2047" s="6">
        <x:v>38.0828418166667</x:v>
      </x:c>
      <x:c r="D2047" s="14" t="s">
        <x:v>77</x:v>
      </x:c>
      <x:c r="E2047" s="15">
        <x:v>43278.4143363426</x:v>
      </x:c>
      <x:c r="F2047" t="s">
        <x:v>82</x:v>
      </x:c>
      <x:c r="G2047" s="6">
        <x:v>186.034601583634</x:v>
      </x:c>
      <x:c r="H2047" t="s">
        <x:v>83</x:v>
      </x:c>
      <x:c r="I2047" s="6">
        <x:v>27.1937166971652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21.719</x:v>
      </x:c>
      <x:c r="R2047" s="8">
        <x:v>116629.631326419</x:v>
      </x:c>
      <x:c r="S2047" s="12">
        <x:v>358781.49113978</x:v>
      </x:c>
      <x:c r="T2047" s="12">
        <x:v>58.084829600876</x:v>
      </x:c>
      <x:c r="U2047" s="12">
        <x:v>24</x:v>
      </x:c>
      <x:c r="V2047" s="12">
        <x:f>NA()</x:f>
      </x:c>
    </x:row>
    <x:row r="2048">
      <x:c r="A2048">
        <x:v>2072930</x:v>
      </x:c>
      <x:c r="B2048" s="1">
        <x:v>43313.7591844097</x:v>
      </x:c>
      <x:c r="C2048" s="6">
        <x:v>38.0997000866667</x:v>
      </x:c>
      <x:c r="D2048" s="14" t="s">
        <x:v>77</x:v>
      </x:c>
      <x:c r="E2048" s="15">
        <x:v>43278.4143363426</x:v>
      </x:c>
      <x:c r="F2048" t="s">
        <x:v>82</x:v>
      </x:c>
      <x:c r="G2048" s="6">
        <x:v>186.016914960249</x:v>
      </x:c>
      <x:c r="H2048" t="s">
        <x:v>83</x:v>
      </x:c>
      <x:c r="I2048" s="6">
        <x:v>27.1998579523956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21.718</x:v>
      </x:c>
      <x:c r="R2048" s="8">
        <x:v>116622.814887645</x:v>
      </x:c>
      <x:c r="S2048" s="12">
        <x:v>358769.659923149</x:v>
      </x:c>
      <x:c r="T2048" s="12">
        <x:v>58.084829600876</x:v>
      </x:c>
      <x:c r="U2048" s="12">
        <x:v>24</x:v>
      </x:c>
      <x:c r="V2048" s="12">
        <x:f>NA()</x:f>
      </x:c>
    </x:row>
    <x:row r="2049">
      <x:c r="A2049">
        <x:v>2072940</x:v>
      </x:c>
      <x:c r="B2049" s="1">
        <x:v>43313.7591961458</x:v>
      </x:c>
      <x:c r="C2049" s="6">
        <x:v>38.1165483566667</x:v>
      </x:c>
      <x:c r="D2049" s="14" t="s">
        <x:v>77</x:v>
      </x:c>
      <x:c r="E2049" s="15">
        <x:v>43278.4143363426</x:v>
      </x:c>
      <x:c r="F2049" t="s">
        <x:v>82</x:v>
      </x:c>
      <x:c r="G2049" s="6">
        <x:v>186.01829667836</x:v>
      </x:c>
      <x:c r="H2049" t="s">
        <x:v>83</x:v>
      </x:c>
      <x:c r="I2049" s="6">
        <x:v>27.1937166971652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21.72</x:v>
      </x:c>
      <x:c r="R2049" s="8">
        <x:v>116626.694147744</x:v>
      </x:c>
      <x:c r="S2049" s="12">
        <x:v>358779.783714239</x:v>
      </x:c>
      <x:c r="T2049" s="12">
        <x:v>58.084829600876</x:v>
      </x:c>
      <x:c r="U2049" s="12">
        <x:v>24</x:v>
      </x:c>
      <x:c r="V2049" s="12">
        <x:f>NA()</x:f>
      </x:c>
    </x:row>
    <x:row r="2050">
      <x:c r="A2050">
        <x:v>2072942</x:v>
      </x:c>
      <x:c r="B2050" s="1">
        <x:v>43313.7592072569</x:v>
      </x:c>
      <x:c r="C2050" s="6">
        <x:v>38.1325505</x:v>
      </x:c>
      <x:c r="D2050" s="14" t="s">
        <x:v>77</x:v>
      </x:c>
      <x:c r="E2050" s="15">
        <x:v>43278.4143363426</x:v>
      </x:c>
      <x:c r="F2050" t="s">
        <x:v>82</x:v>
      </x:c>
      <x:c r="G2050" s="6">
        <x:v>186.001993544124</x:v>
      </x:c>
      <x:c r="H2050" t="s">
        <x:v>83</x:v>
      </x:c>
      <x:c r="I2050" s="6">
        <x:v>27.1937166971652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21.721</x:v>
      </x:c>
      <x:c r="R2050" s="8">
        <x:v>116632.491623155</x:v>
      </x:c>
      <x:c r="S2050" s="12">
        <x:v>358775.462766268</x:v>
      </x:c>
      <x:c r="T2050" s="12">
        <x:v>58.084829600876</x:v>
      </x:c>
      <x:c r="U2050" s="12">
        <x:v>24</x:v>
      </x:c>
      <x:c r="V2050" s="12">
        <x:f>NA()</x:f>
      </x:c>
    </x:row>
    <x:row r="2051">
      <x:c r="A2051">
        <x:v>2072953</x:v>
      </x:c>
      <x:c r="B2051" s="1">
        <x:v>43313.7592189468</x:v>
      </x:c>
      <x:c r="C2051" s="6">
        <x:v>38.1493685516667</x:v>
      </x:c>
      <x:c r="D2051" s="14" t="s">
        <x:v>77</x:v>
      </x:c>
      <x:c r="E2051" s="15">
        <x:v>43278.4143363426</x:v>
      </x:c>
      <x:c r="F2051" t="s">
        <x:v>82</x:v>
      </x:c>
      <x:c r="G2051" s="6">
        <x:v>186.001993544124</x:v>
      </x:c>
      <x:c r="H2051" t="s">
        <x:v>83</x:v>
      </x:c>
      <x:c r="I2051" s="6">
        <x:v>27.1937166971652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21.721</x:v>
      </x:c>
      <x:c r="R2051" s="8">
        <x:v>116631.301159474</x:v>
      </x:c>
      <x:c r="S2051" s="12">
        <x:v>358793.123477952</x:v>
      </x:c>
      <x:c r="T2051" s="12">
        <x:v>58.084829600876</x:v>
      </x:c>
      <x:c r="U2051" s="12">
        <x:v>24</x:v>
      </x:c>
      <x:c r="V2051" s="12">
        <x:f>NA()</x:f>
      </x:c>
    </x:row>
    <x:row r="2052">
      <x:c r="A2052">
        <x:v>2072966</x:v>
      </x:c>
      <x:c r="B2052" s="1">
        <x:v>43313.7592306366</x:v>
      </x:c>
      <x:c r="C2052" s="6">
        <x:v>38.1662248516667</x:v>
      </x:c>
      <x:c r="D2052" s="14" t="s">
        <x:v>77</x:v>
      </x:c>
      <x:c r="E2052" s="15">
        <x:v>43278.4143363426</x:v>
      </x:c>
      <x:c r="F2052" t="s">
        <x:v>82</x:v>
      </x:c>
      <x:c r="G2052" s="6">
        <x:v>185.969392587716</x:v>
      </x:c>
      <x:c r="H2052" t="s">
        <x:v>83</x:v>
      </x:c>
      <x:c r="I2052" s="6">
        <x:v>27.1937166971652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21.723</x:v>
      </x:c>
      <x:c r="R2052" s="8">
        <x:v>116634.433111632</x:v>
      </x:c>
      <x:c r="S2052" s="12">
        <x:v>358775.556065496</x:v>
      </x:c>
      <x:c r="T2052" s="12">
        <x:v>58.084829600876</x:v>
      </x:c>
      <x:c r="U2052" s="12">
        <x:v>24</x:v>
      </x:c>
      <x:c r="V2052" s="12">
        <x:f>NA()</x:f>
      </x:c>
    </x:row>
    <x:row r="2053">
      <x:c r="A2053">
        <x:v>2072976</x:v>
      </x:c>
      <x:c r="B2053" s="1">
        <x:v>43313.7592423264</x:v>
      </x:c>
      <x:c r="C2053" s="6">
        <x:v>38.183053545</x:v>
      </x:c>
      <x:c r="D2053" s="14" t="s">
        <x:v>77</x:v>
      </x:c>
      <x:c r="E2053" s="15">
        <x:v>43278.4143363426</x:v>
      </x:c>
      <x:c r="F2053" t="s">
        <x:v>82</x:v>
      </x:c>
      <x:c r="G2053" s="6">
        <x:v>185.985692180663</x:v>
      </x:c>
      <x:c r="H2053" t="s">
        <x:v>83</x:v>
      </x:c>
      <x:c r="I2053" s="6">
        <x:v>27.1937166971652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21.722</x:v>
      </x:c>
      <x:c r="R2053" s="8">
        <x:v>116627.804270838</x:v>
      </x:c>
      <x:c r="S2053" s="12">
        <x:v>358778.956253146</x:v>
      </x:c>
      <x:c r="T2053" s="12">
        <x:v>58.084829600876</x:v>
      </x:c>
      <x:c r="U2053" s="12">
        <x:v>24</x:v>
      </x:c>
      <x:c r="V2053" s="12">
        <x:f>NA()</x:f>
      </x:c>
    </x:row>
    <x:row r="2054">
      <x:c r="A2054">
        <x:v>2072985</x:v>
      </x:c>
      <x:c r="B2054" s="1">
        <x:v>43313.7592540162</x:v>
      </x:c>
      <x:c r="C2054" s="6">
        <x:v>38.1998746866667</x:v>
      </x:c>
      <x:c r="D2054" s="14" t="s">
        <x:v>77</x:v>
      </x:c>
      <x:c r="E2054" s="15">
        <x:v>43278.4143363426</x:v>
      </x:c>
      <x:c r="F2054" t="s">
        <x:v>82</x:v>
      </x:c>
      <x:c r="G2054" s="6">
        <x:v>185.885146921471</x:v>
      </x:c>
      <x:c r="H2054" t="s">
        <x:v>83</x:v>
      </x:c>
      <x:c r="I2054" s="6">
        <x:v>27.2059992188615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21.724</x:v>
      </x:c>
      <x:c r="R2054" s="8">
        <x:v>116627.278558438</x:v>
      </x:c>
      <x:c r="S2054" s="12">
        <x:v>358794.466979609</x:v>
      </x:c>
      <x:c r="T2054" s="12">
        <x:v>58.084829600876</x:v>
      </x:c>
      <x:c r="U2054" s="12">
        <x:v>24</x:v>
      </x:c>
      <x:c r="V2054" s="12">
        <x:f>NA()</x:f>
      </x:c>
    </x:row>
    <x:row r="2055">
      <x:c r="A2055">
        <x:v>2072988</x:v>
      </x:c>
      <x:c r="B2055" s="1">
        <x:v>43313.7592651273</x:v>
      </x:c>
      <x:c r="C2055" s="6">
        <x:v>38.2158730216667</x:v>
      </x:c>
      <x:c r="D2055" s="14" t="s">
        <x:v>77</x:v>
      </x:c>
      <x:c r="E2055" s="15">
        <x:v>43278.4143363426</x:v>
      </x:c>
      <x:c r="F2055" t="s">
        <x:v>82</x:v>
      </x:c>
      <x:c r="G2055" s="6">
        <x:v>185.984309285679</x:v>
      </x:c>
      <x:c r="H2055" t="s">
        <x:v>83</x:v>
      </x:c>
      <x:c r="I2055" s="6">
        <x:v>27.1998579523956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21.72</x:v>
      </x:c>
      <x:c r="R2055" s="8">
        <x:v>116635.978877057</x:v>
      </x:c>
      <x:c r="S2055" s="12">
        <x:v>358780.7450941</x:v>
      </x:c>
      <x:c r="T2055" s="12">
        <x:v>58.084829600876</x:v>
      </x:c>
      <x:c r="U2055" s="12">
        <x:v>24</x:v>
      </x:c>
      <x:c r="V2055" s="12">
        <x:f>NA()</x:f>
      </x:c>
    </x:row>
    <x:row r="2056">
      <x:c r="A2056">
        <x:v>2073001</x:v>
      </x:c>
      <x:c r="B2056" s="1">
        <x:v>43313.7592768171</x:v>
      </x:c>
      <x:c r="C2056" s="6">
        <x:v>38.232715465</x:v>
      </x:c>
      <x:c r="D2056" s="14" t="s">
        <x:v>77</x:v>
      </x:c>
      <x:c r="E2056" s="15">
        <x:v>43278.4143363426</x:v>
      </x:c>
      <x:c r="F2056" t="s">
        <x:v>82</x:v>
      </x:c>
      <x:c r="G2056" s="6">
        <x:v>185.919119183064</x:v>
      </x:c>
      <x:c r="H2056" t="s">
        <x:v>83</x:v>
      </x:c>
      <x:c r="I2056" s="6">
        <x:v>27.1998579523956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21.724</x:v>
      </x:c>
      <x:c r="R2056" s="8">
        <x:v>116637.42479313</x:v>
      </x:c>
      <x:c r="S2056" s="12">
        <x:v>358785.459818695</x:v>
      </x:c>
      <x:c r="T2056" s="12">
        <x:v>58.084829600876</x:v>
      </x:c>
      <x:c r="U2056" s="12">
        <x:v>24</x:v>
      </x:c>
      <x:c r="V2056" s="12">
        <x:f>NA()</x:f>
      </x:c>
    </x:row>
    <x:row r="2057">
      <x:c r="A2057">
        <x:v>2073012</x:v>
      </x:c>
      <x:c r="B2057" s="1">
        <x:v>43313.7592885069</x:v>
      </x:c>
      <x:c r="C2057" s="6">
        <x:v>38.249567115</x:v>
      </x:c>
      <x:c r="D2057" s="14" t="s">
        <x:v>77</x:v>
      </x:c>
      <x:c r="E2057" s="15">
        <x:v>43278.4143363426</x:v>
      </x:c>
      <x:c r="F2057" t="s">
        <x:v>82</x:v>
      </x:c>
      <x:c r="G2057" s="6">
        <x:v>185.919119183064</x:v>
      </x:c>
      <x:c r="H2057" t="s">
        <x:v>83</x:v>
      </x:c>
      <x:c r="I2057" s="6">
        <x:v>27.1998579523956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21.724</x:v>
      </x:c>
      <x:c r="R2057" s="8">
        <x:v>116649.501335262</x:v>
      </x:c>
      <x:c r="S2057" s="12">
        <x:v>358781.025337838</x:v>
      </x:c>
      <x:c r="T2057" s="12">
        <x:v>58.084829600876</x:v>
      </x:c>
      <x:c r="U2057" s="12">
        <x:v>24</x:v>
      </x:c>
      <x:c r="V2057" s="12">
        <x:f>NA()</x:f>
      </x:c>
    </x:row>
    <x:row r="2058">
      <x:c r="A2058">
        <x:v>2073020</x:v>
      </x:c>
      <x:c r="B2058" s="1">
        <x:v>43313.7593001968</x:v>
      </x:c>
      <x:c r="C2058" s="6">
        <x:v>38.2663971616667</x:v>
      </x:c>
      <x:c r="D2058" s="14" t="s">
        <x:v>77</x:v>
      </x:c>
      <x:c r="E2058" s="15">
        <x:v>43278.4143363426</x:v>
      </x:c>
      <x:c r="F2058" t="s">
        <x:v>82</x:v>
      </x:c>
      <x:c r="G2058" s="6">
        <x:v>185.886534750833</x:v>
      </x:c>
      <x:c r="H2058" t="s">
        <x:v>83</x:v>
      </x:c>
      <x:c r="I2058" s="6">
        <x:v>27.1998579523956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21.726</x:v>
      </x:c>
      <x:c r="R2058" s="8">
        <x:v>116637.508988549</x:v>
      </x:c>
      <x:c r="S2058" s="12">
        <x:v>358786.880384009</x:v>
      </x:c>
      <x:c r="T2058" s="12">
        <x:v>58.084829600876</x:v>
      </x:c>
      <x:c r="U2058" s="12">
        <x:v>24</x:v>
      </x:c>
      <x:c r="V2058" s="12">
        <x:f>NA()</x:f>
      </x:c>
    </x:row>
    <x:row r="2059">
      <x:c r="A2059">
        <x:v>2073029</x:v>
      </x:c>
      <x:c r="B2059" s="1">
        <x:v>43313.7593118866</x:v>
      </x:c>
      <x:c r="C2059" s="6">
        <x:v>38.2832532916667</x:v>
      </x:c>
      <x:c r="D2059" s="14" t="s">
        <x:v>77</x:v>
      </x:c>
      <x:c r="E2059" s="15">
        <x:v>43278.4143363426</x:v>
      </x:c>
      <x:c r="F2059" t="s">
        <x:v>82</x:v>
      </x:c>
      <x:c r="G2059" s="6">
        <x:v>185.936798712318</x:v>
      </x:c>
      <x:c r="H2059" t="s">
        <x:v>83</x:v>
      </x:c>
      <x:c r="I2059" s="6">
        <x:v>27.1937166971652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21.725</x:v>
      </x:c>
      <x:c r="R2059" s="8">
        <x:v>116643.679349587</x:v>
      </x:c>
      <x:c r="S2059" s="12">
        <x:v>358780.888139961</x:v>
      </x:c>
      <x:c r="T2059" s="12">
        <x:v>58.084829600876</x:v>
      </x:c>
      <x:c r="U2059" s="12">
        <x:v>24</x:v>
      </x:c>
      <x:c r="V2059" s="12">
        <x:f>NA()</x:f>
      </x:c>
    </x:row>
    <x:row r="2060">
      <x:c r="A2060">
        <x:v>2073036</x:v>
      </x:c>
      <x:c r="B2060" s="1">
        <x:v>43313.7593229977</x:v>
      </x:c>
      <x:c r="C2060" s="6">
        <x:v>38.2992566483333</x:v>
      </x:c>
      <x:c r="D2060" s="14" t="s">
        <x:v>77</x:v>
      </x:c>
      <x:c r="E2060" s="15">
        <x:v>43278.4143363426</x:v>
      </x:c>
      <x:c r="F2060" t="s">
        <x:v>82</x:v>
      </x:c>
      <x:c r="G2060" s="6">
        <x:v>185.951710693982</x:v>
      </x:c>
      <x:c r="H2060" t="s">
        <x:v>83</x:v>
      </x:c>
      <x:c r="I2060" s="6">
        <x:v>27.1998579523956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21.722</x:v>
      </x:c>
      <x:c r="R2060" s="8">
        <x:v>116649.205659833</x:v>
      </x:c>
      <x:c r="S2060" s="12">
        <x:v>358778.944115021</x:v>
      </x:c>
      <x:c r="T2060" s="12">
        <x:v>58.084829600876</x:v>
      </x:c>
      <x:c r="U2060" s="12">
        <x:v>24</x:v>
      </x:c>
      <x:c r="V2060" s="12">
        <x:f>NA()</x:f>
      </x:c>
    </x:row>
    <x:row r="2061">
      <x:c r="A2061">
        <x:v>2073048</x:v>
      </x:c>
      <x:c r="B2061" s="1">
        <x:v>43313.7593346875</x:v>
      </x:c>
      <x:c r="C2061" s="6">
        <x:v>38.3160883566667</x:v>
      </x:c>
      <x:c r="D2061" s="14" t="s">
        <x:v>77</x:v>
      </x:c>
      <x:c r="E2061" s="15">
        <x:v>43278.4143363426</x:v>
      </x:c>
      <x:c r="F2061" t="s">
        <x:v>82</x:v>
      </x:c>
      <x:c r="G2061" s="6">
        <x:v>185.901438840045</x:v>
      </x:c>
      <x:c r="H2061" t="s">
        <x:v>83</x:v>
      </x:c>
      <x:c r="I2061" s="6">
        <x:v>27.2059992188615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21.723</x:v>
      </x:c>
      <x:c r="R2061" s="8">
        <x:v>116645.141910564</x:v>
      </x:c>
      <x:c r="S2061" s="12">
        <x:v>358787.32563223</x:v>
      </x:c>
      <x:c r="T2061" s="12">
        <x:v>58.084829600876</x:v>
      </x:c>
      <x:c r="U2061" s="12">
        <x:v>24</x:v>
      </x:c>
      <x:c r="V2061" s="12">
        <x:f>NA()</x:f>
      </x:c>
    </x:row>
    <x:row r="2062">
      <x:c r="A2062">
        <x:v>2073057</x:v>
      </x:c>
      <x:c r="B2062" s="1">
        <x:v>43313.7593463773</x:v>
      </x:c>
      <x:c r="C2062" s="6">
        <x:v>38.33291399</x:v>
      </x:c>
      <x:c r="D2062" s="14" t="s">
        <x:v>77</x:v>
      </x:c>
      <x:c r="E2062" s="15">
        <x:v>43278.4143363426</x:v>
      </x:c>
      <x:c r="F2062" t="s">
        <x:v>82</x:v>
      </x:c>
      <x:c r="G2062" s="6">
        <x:v>186.001993544124</x:v>
      </x:c>
      <x:c r="H2062" t="s">
        <x:v>83</x:v>
      </x:c>
      <x:c r="I2062" s="6">
        <x:v>27.1937166971652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21.721</x:v>
      </x:c>
      <x:c r="R2062" s="8">
        <x:v>116646.493794353</x:v>
      </x:c>
      <x:c r="S2062" s="12">
        <x:v>358796.744931666</x:v>
      </x:c>
      <x:c r="T2062" s="12">
        <x:v>58.084829600876</x:v>
      </x:c>
      <x:c r="U2062" s="12">
        <x:v>24</x:v>
      </x:c>
      <x:c r="V2062" s="12">
        <x:f>NA()</x:f>
      </x:c>
    </x:row>
    <x:row r="2063">
      <x:c r="A2063">
        <x:v>2073066</x:v>
      </x:c>
      <x:c r="B2063" s="1">
        <x:v>43313.7593580671</x:v>
      </x:c>
      <x:c r="C2063" s="6">
        <x:v>38.3497332883333</x:v>
      </x:c>
      <x:c r="D2063" s="14" t="s">
        <x:v>77</x:v>
      </x:c>
      <x:c r="E2063" s="15">
        <x:v>43278.4143363426</x:v>
      </x:c>
      <x:c r="F2063" t="s">
        <x:v>82</x:v>
      </x:c>
      <x:c r="G2063" s="6">
        <x:v>185.968009104602</x:v>
      </x:c>
      <x:c r="H2063" t="s">
        <x:v>83</x:v>
      </x:c>
      <x:c r="I2063" s="6">
        <x:v>27.1998579523956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21.721</x:v>
      </x:c>
      <x:c r="R2063" s="8">
        <x:v>116648.296065469</x:v>
      </x:c>
      <x:c r="S2063" s="12">
        <x:v>358803.571879193</x:v>
      </x:c>
      <x:c r="T2063" s="12">
        <x:v>58.084829600876</x:v>
      </x:c>
      <x:c r="U2063" s="12">
        <x:v>24</x:v>
      </x:c>
      <x:c r="V2063" s="12">
        <x:f>NA()</x:f>
      </x:c>
    </x:row>
    <x:row r="2064">
      <x:c r="A2064">
        <x:v>2073075</x:v>
      </x:c>
      <x:c r="B2064" s="1">
        <x:v>43313.7593697569</x:v>
      </x:c>
      <x:c r="C2064" s="6">
        <x:v>38.3665750216667</x:v>
      </x:c>
      <x:c r="D2064" s="14" t="s">
        <x:v>77</x:v>
      </x:c>
      <x:c r="E2064" s="15">
        <x:v>43278.4143363426</x:v>
      </x:c>
      <x:c r="F2064" t="s">
        <x:v>82</x:v>
      </x:c>
      <x:c r="G2064" s="6">
        <x:v>185.985692180663</x:v>
      </x:c>
      <x:c r="H2064" t="s">
        <x:v>83</x:v>
      </x:c>
      <x:c r="I2064" s="6">
        <x:v>27.1937166971652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21.722</x:v>
      </x:c>
      <x:c r="R2064" s="8">
        <x:v>116634.006970477</x:v>
      </x:c>
      <x:c r="S2064" s="12">
        <x:v>358792.614029806</x:v>
      </x:c>
      <x:c r="T2064" s="12">
        <x:v>58.084829600876</x:v>
      </x:c>
      <x:c r="U2064" s="12">
        <x:v>24</x:v>
      </x:c>
      <x:c r="V2064" s="12">
        <x:f>NA()</x:f>
      </x:c>
    </x:row>
    <x:row r="2065">
      <x:c r="A2065">
        <x:v>2073077</x:v>
      </x:c>
      <x:c r="B2065" s="1">
        <x:v>43313.7593808681</x:v>
      </x:c>
      <x:c r="C2065" s="6">
        <x:v>38.3825989683333</x:v>
      </x:c>
      <x:c r="D2065" s="14" t="s">
        <x:v>77</x:v>
      </x:c>
      <x:c r="E2065" s="15">
        <x:v>43278.4143363426</x:v>
      </x:c>
      <x:c r="F2065" t="s">
        <x:v>82</x:v>
      </x:c>
      <x:c r="G2065" s="6">
        <x:v>186.001993544124</x:v>
      </x:c>
      <x:c r="H2065" t="s">
        <x:v>83</x:v>
      </x:c>
      <x:c r="I2065" s="6">
        <x:v>27.1937166971652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21.721</x:v>
      </x:c>
      <x:c r="R2065" s="8">
        <x:v>116637.744821734</x:v>
      </x:c>
      <x:c r="S2065" s="12">
        <x:v>358787.842851343</x:v>
      </x:c>
      <x:c r="T2065" s="12">
        <x:v>58.084829600876</x:v>
      </x:c>
      <x:c r="U2065" s="12">
        <x:v>24</x:v>
      </x:c>
      <x:c r="V2065" s="12">
        <x:f>NA()</x:f>
      </x:c>
    </x:row>
    <x:row r="2066">
      <x:c r="A2066">
        <x:v>2073093</x:v>
      </x:c>
      <x:c r="B2066" s="1">
        <x:v>43313.7593925579</x:v>
      </x:c>
      <x:c r="C2066" s="6">
        <x:v>38.3994251816667</x:v>
      </x:c>
      <x:c r="D2066" s="14" t="s">
        <x:v>77</x:v>
      </x:c>
      <x:c r="E2066" s="15">
        <x:v>43278.4143363426</x:v>
      </x:c>
      <x:c r="F2066" t="s">
        <x:v>82</x:v>
      </x:c>
      <x:c r="G2066" s="6">
        <x:v>185.968009104602</x:v>
      </x:c>
      <x:c r="H2066" t="s">
        <x:v>83</x:v>
      </x:c>
      <x:c r="I2066" s="6">
        <x:v>27.1998579523956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21.721</x:v>
      </x:c>
      <x:c r="R2066" s="8">
        <x:v>116636.842038039</x:v>
      </x:c>
      <x:c r="S2066" s="12">
        <x:v>358791.596980619</x:v>
      </x:c>
      <x:c r="T2066" s="12">
        <x:v>58.084829600876</x:v>
      </x:c>
      <x:c r="U2066" s="12">
        <x:v>24</x:v>
      </x:c>
      <x:c r="V2066" s="12">
        <x:f>NA()</x:f>
      </x:c>
    </x:row>
    <x:row r="2067">
      <x:c r="A2067">
        <x:v>2073102</x:v>
      </x:c>
      <x:c r="B2067" s="1">
        <x:v>43313.7594042824</x:v>
      </x:c>
      <x:c r="C2067" s="6">
        <x:v>38.416268595</x:v>
      </x:c>
      <x:c r="D2067" s="14" t="s">
        <x:v>77</x:v>
      </x:c>
      <x:c r="E2067" s="15">
        <x:v>43278.4143363426</x:v>
      </x:c>
      <x:c r="F2067" t="s">
        <x:v>82</x:v>
      </x:c>
      <x:c r="G2067" s="6">
        <x:v>186.001993544124</x:v>
      </x:c>
      <x:c r="H2067" t="s">
        <x:v>83</x:v>
      </x:c>
      <x:c r="I2067" s="6">
        <x:v>27.1937166971652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21.721</x:v>
      </x:c>
      <x:c r="R2067" s="8">
        <x:v>116645.097958606</x:v>
      </x:c>
      <x:c r="S2067" s="12">
        <x:v>358789.843523963</x:v>
      </x:c>
      <x:c r="T2067" s="12">
        <x:v>58.084829600876</x:v>
      </x:c>
      <x:c r="U2067" s="12">
        <x:v>24</x:v>
      </x:c>
      <x:c r="V2067" s="12">
        <x:f>NA()</x:f>
      </x:c>
    </x:row>
    <x:row r="2068">
      <x:c r="A2068">
        <x:v>2073111</x:v>
      </x:c>
      <x:c r="B2068" s="1">
        <x:v>43313.7594159722</x:v>
      </x:c>
      <x:c r="C2068" s="6">
        <x:v>38.4331464116667</x:v>
      </x:c>
      <x:c r="D2068" s="14" t="s">
        <x:v>77</x:v>
      </x:c>
      <x:c r="E2068" s="15">
        <x:v>43278.4143363426</x:v>
      </x:c>
      <x:c r="F2068" t="s">
        <x:v>82</x:v>
      </x:c>
      <x:c r="G2068" s="6">
        <x:v>185.919119183064</x:v>
      </x:c>
      <x:c r="H2068" t="s">
        <x:v>83</x:v>
      </x:c>
      <x:c r="I2068" s="6">
        <x:v>27.1998579523956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21.724</x:v>
      </x:c>
      <x:c r="R2068" s="8">
        <x:v>116653.633709445</x:v>
      </x:c>
      <x:c r="S2068" s="12">
        <x:v>358798.120917885</x:v>
      </x:c>
      <x:c r="T2068" s="12">
        <x:v>58.084829600876</x:v>
      </x:c>
      <x:c r="U2068" s="12">
        <x:v>24</x:v>
      </x:c>
      <x:c r="V2068" s="12">
        <x:f>NA()</x:f>
      </x:c>
    </x:row>
    <x:row r="2069">
      <x:c r="A2069">
        <x:v>2073116</x:v>
      </x:c>
      <x:c r="B2069" s="1">
        <x:v>43313.7594271181</x:v>
      </x:c>
      <x:c r="C2069" s="6">
        <x:v>38.449156425</x:v>
      </x:c>
      <x:c r="D2069" s="14" t="s">
        <x:v>77</x:v>
      </x:c>
      <x:c r="E2069" s="15">
        <x:v>43278.4143363426</x:v>
      </x:c>
      <x:c r="F2069" t="s">
        <x:v>82</x:v>
      </x:c>
      <x:c r="G2069" s="6">
        <x:v>185.953094765022</x:v>
      </x:c>
      <x:c r="H2069" t="s">
        <x:v>83</x:v>
      </x:c>
      <x:c r="I2069" s="6">
        <x:v>27.1937166971652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21.724</x:v>
      </x:c>
      <x:c r="R2069" s="8">
        <x:v>116633.784597558</x:v>
      </x:c>
      <x:c r="S2069" s="12">
        <x:v>358788.954245044</x:v>
      </x:c>
      <x:c r="T2069" s="12">
        <x:v>58.084829600876</x:v>
      </x:c>
      <x:c r="U2069" s="12">
        <x:v>24</x:v>
      </x:c>
      <x:c r="V2069" s="12">
        <x:f>NA()</x:f>
      </x:c>
    </x:row>
    <x:row r="2070">
      <x:c r="A2070">
        <x:v>2073128</x:v>
      </x:c>
      <x:c r="B2070" s="1">
        <x:v>43313.7594388542</x:v>
      </x:c>
      <x:c r="C2070" s="6">
        <x:v>38.4660485333333</x:v>
      </x:c>
      <x:c r="D2070" s="14" t="s">
        <x:v>77</x:v>
      </x:c>
      <x:c r="E2070" s="15">
        <x:v>43278.4143363426</x:v>
      </x:c>
      <x:c r="F2070" t="s">
        <x:v>82</x:v>
      </x:c>
      <x:c r="G2070" s="6">
        <x:v>185.935414053556</x:v>
      </x:c>
      <x:c r="H2070" t="s">
        <x:v>83</x:v>
      </x:c>
      <x:c r="I2070" s="6">
        <x:v>27.1998579523956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21.723</x:v>
      </x:c>
      <x:c r="R2070" s="8">
        <x:v>116640.359217295</x:v>
      </x:c>
      <x:c r="S2070" s="12">
        <x:v>358795.655749717</x:v>
      </x:c>
      <x:c r="T2070" s="12">
        <x:v>58.084829600876</x:v>
      </x:c>
      <x:c r="U2070" s="12">
        <x:v>24</x:v>
      </x:c>
      <x:c r="V2070" s="12">
        <x:f>NA()</x:f>
      </x:c>
    </x:row>
    <x:row r="2071">
      <x:c r="A2071">
        <x:v>2073137</x:v>
      </x:c>
      <x:c r="B2071" s="1">
        <x:v>43313.759450544</x:v>
      </x:c>
      <x:c r="C2071" s="6">
        <x:v>38.4829096616667</x:v>
      </x:c>
      <x:c r="D2071" s="14" t="s">
        <x:v>77</x:v>
      </x:c>
      <x:c r="E2071" s="15">
        <x:v>43278.4143363426</x:v>
      </x:c>
      <x:c r="F2071" t="s">
        <x:v>82</x:v>
      </x:c>
      <x:c r="G2071" s="6">
        <x:v>185.870245188571</x:v>
      </x:c>
      <x:c r="H2071" t="s">
        <x:v>83</x:v>
      </x:c>
      <x:c r="I2071" s="6">
        <x:v>27.1998579523956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21.727</x:v>
      </x:c>
      <x:c r="R2071" s="8">
        <x:v>116656.890988198</x:v>
      </x:c>
      <x:c r="S2071" s="12">
        <x:v>358784.312556034</x:v>
      </x:c>
      <x:c r="T2071" s="12">
        <x:v>58.084829600876</x:v>
      </x:c>
      <x:c r="U2071" s="12">
        <x:v>24</x:v>
      </x:c>
      <x:c r="V2071" s="12">
        <x:f>NA()</x:f>
      </x:c>
    </x:row>
    <x:row r="2072">
      <x:c r="A2072">
        <x:v>2073139</x:v>
      </x:c>
      <x:c r="B2072" s="1">
        <x:v>43313.7594622338</x:v>
      </x:c>
      <x:c r="C2072" s="6">
        <x:v>38.49972894</x:v>
      </x:c>
      <x:c r="D2072" s="14" t="s">
        <x:v>77</x:v>
      </x:c>
      <x:c r="E2072" s="15">
        <x:v>43278.4143363426</x:v>
      </x:c>
      <x:c r="F2072" t="s">
        <x:v>82</x:v>
      </x:c>
      <x:c r="G2072" s="6">
        <x:v>185.902826082243</x:v>
      </x:c>
      <x:c r="H2072" t="s">
        <x:v>83</x:v>
      </x:c>
      <x:c r="I2072" s="6">
        <x:v>27.1998579523956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21.725</x:v>
      </x:c>
      <x:c r="R2072" s="8">
        <x:v>116642.835165946</x:v>
      </x:c>
      <x:c r="S2072" s="12">
        <x:v>358781.616218714</x:v>
      </x:c>
      <x:c r="T2072" s="12">
        <x:v>58.084829600876</x:v>
      </x:c>
      <x:c r="U2072" s="12">
        <x:v>24</x:v>
      </x:c>
      <x:c r="V2072" s="12">
        <x:f>NA()</x:f>
      </x:c>
    </x:row>
    <x:row r="2073">
      <x:c r="A2073">
        <x:v>2073156</x:v>
      </x:c>
      <x:c r="B2073" s="1">
        <x:v>43313.7594739236</x:v>
      </x:c>
      <x:c r="C2073" s="6">
        <x:v>38.5165659716667</x:v>
      </x:c>
      <x:c r="D2073" s="14" t="s">
        <x:v>77</x:v>
      </x:c>
      <x:c r="E2073" s="15">
        <x:v>43278.4143363426</x:v>
      </x:c>
      <x:c r="F2073" t="s">
        <x:v>82</x:v>
      </x:c>
      <x:c r="G2073" s="6">
        <x:v>185.902826082243</x:v>
      </x:c>
      <x:c r="H2073" t="s">
        <x:v>83</x:v>
      </x:c>
      <x:c r="I2073" s="6">
        <x:v>27.1998579523956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21.725</x:v>
      </x:c>
      <x:c r="R2073" s="8">
        <x:v>116649.533346173</x:v>
      </x:c>
      <x:c r="S2073" s="12">
        <x:v>358786.563437897</x:v>
      </x:c>
      <x:c r="T2073" s="12">
        <x:v>58.084829600876</x:v>
      </x:c>
      <x:c r="U2073" s="12">
        <x:v>24</x:v>
      </x:c>
      <x:c r="V2073" s="12">
        <x:f>NA()</x:f>
      </x:c>
    </x:row>
    <x:row r="2074">
      <x:c r="A2074">
        <x:v>2073161</x:v>
      </x:c>
      <x:c r="B2074" s="1">
        <x:v>43313.7594850347</x:v>
      </x:c>
      <x:c r="C2074" s="6">
        <x:v>38.5325619216667</x:v>
      </x:c>
      <x:c r="D2074" s="14" t="s">
        <x:v>77</x:v>
      </x:c>
      <x:c r="E2074" s="15">
        <x:v>43278.4143363426</x:v>
      </x:c>
      <x:c r="F2074" t="s">
        <x:v>82</x:v>
      </x:c>
      <x:c r="G2074" s="6">
        <x:v>185.985692180663</x:v>
      </x:c>
      <x:c r="H2074" t="s">
        <x:v>83</x:v>
      </x:c>
      <x:c r="I2074" s="6">
        <x:v>27.1937166971652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21.722</x:v>
      </x:c>
      <x:c r="R2074" s="8">
        <x:v>116652.283222412</x:v>
      </x:c>
      <x:c r="S2074" s="12">
        <x:v>358780.94450133</x:v>
      </x:c>
      <x:c r="T2074" s="12">
        <x:v>58.084829600876</x:v>
      </x:c>
      <x:c r="U2074" s="12">
        <x:v>24</x:v>
      </x:c>
      <x:c r="V2074" s="12">
        <x:f>NA()</x:f>
      </x:c>
    </x:row>
    <x:row r="2075">
      <x:c r="A2075">
        <x:v>2073174</x:v>
      </x:c>
      <x:c r="B2075" s="1">
        <x:v>43313.7594967245</x:v>
      </x:c>
      <x:c r="C2075" s="6">
        <x:v>38.5493901933333</x:v>
      </x:c>
      <x:c r="D2075" s="14" t="s">
        <x:v>77</x:v>
      </x:c>
      <x:c r="E2075" s="15">
        <x:v>43278.4143363426</x:v>
      </x:c>
      <x:c r="F2075" t="s">
        <x:v>82</x:v>
      </x:c>
      <x:c r="G2075" s="6">
        <x:v>185.968009104602</x:v>
      </x:c>
      <x:c r="H2075" t="s">
        <x:v>83</x:v>
      </x:c>
      <x:c r="I2075" s="6">
        <x:v>27.1998579523956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21.721</x:v>
      </x:c>
      <x:c r="R2075" s="8">
        <x:v>116649.986636154</x:v>
      </x:c>
      <x:c r="S2075" s="12">
        <x:v>358777.894709967</x:v>
      </x:c>
      <x:c r="T2075" s="12">
        <x:v>58.084829600876</x:v>
      </x:c>
      <x:c r="U2075" s="12">
        <x:v>24</x:v>
      </x:c>
      <x:c r="V2075" s="12">
        <x:f>NA()</x:f>
      </x:c>
    </x:row>
    <x:row r="2076">
      <x:c r="A2076">
        <x:v>2073183</x:v>
      </x:c>
      <x:c r="B2076" s="1">
        <x:v>43313.7595084143</x:v>
      </x:c>
      <x:c r="C2076" s="6">
        <x:v>38.5662088416667</x:v>
      </x:c>
      <x:c r="D2076" s="14" t="s">
        <x:v>77</x:v>
      </x:c>
      <x:c r="E2076" s="15">
        <x:v>43278.4143363426</x:v>
      </x:c>
      <x:c r="F2076" t="s">
        <x:v>82</x:v>
      </x:c>
      <x:c r="G2076" s="6">
        <x:v>185.968009104602</x:v>
      </x:c>
      <x:c r="H2076" t="s">
        <x:v>83</x:v>
      </x:c>
      <x:c r="I2076" s="6">
        <x:v>27.1998579523956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21.721</x:v>
      </x:c>
      <x:c r="R2076" s="8">
        <x:v>116656.25821055</x:v>
      </x:c>
      <x:c r="S2076" s="12">
        <x:v>358796.50521066</x:v>
      </x:c>
      <x:c r="T2076" s="12">
        <x:v>58.084829600876</x:v>
      </x:c>
      <x:c r="U2076" s="12">
        <x:v>24</x:v>
      </x:c>
      <x:c r="V2076" s="12">
        <x:f>NA()</x:f>
      </x:c>
    </x:row>
    <x:row r="2077">
      <x:c r="A2077">
        <x:v>2073192</x:v>
      </x:c>
      <x:c r="B2077" s="1">
        <x:v>43313.7595201042</x:v>
      </x:c>
      <x:c r="C2077" s="6">
        <x:v>38.58305985</x:v>
      </x:c>
      <x:c r="D2077" s="14" t="s">
        <x:v>77</x:v>
      </x:c>
      <x:c r="E2077" s="15">
        <x:v>43278.4143363426</x:v>
      </x:c>
      <x:c r="F2077" t="s">
        <x:v>82</x:v>
      </x:c>
      <x:c r="G2077" s="6">
        <x:v>185.969392587716</x:v>
      </x:c>
      <x:c r="H2077" t="s">
        <x:v>83</x:v>
      </x:c>
      <x:c r="I2077" s="6">
        <x:v>27.1937166971652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21.723</x:v>
      </x:c>
      <x:c r="R2077" s="8">
        <x:v>116652.069064338</x:v>
      </x:c>
      <x:c r="S2077" s="12">
        <x:v>358787.045034177</x:v>
      </x:c>
      <x:c r="T2077" s="12">
        <x:v>58.084829600876</x:v>
      </x:c>
      <x:c r="U2077" s="12">
        <x:v>24</x:v>
      </x:c>
      <x:c r="V2077" s="12">
        <x:f>NA()</x:f>
      </x:c>
    </x:row>
    <x:row r="2078">
      <x:c r="A2078">
        <x:v>2073200</x:v>
      </x:c>
      <x:c r="B2078" s="1">
        <x:v>43313.759531794</x:v>
      </x:c>
      <x:c r="C2078" s="6">
        <x:v>38.599896095</x:v>
      </x:c>
      <x:c r="D2078" s="14" t="s">
        <x:v>77</x:v>
      </x:c>
      <x:c r="E2078" s="15">
        <x:v>43278.4143363426</x:v>
      </x:c>
      <x:c r="F2078" t="s">
        <x:v>82</x:v>
      </x:c>
      <x:c r="G2078" s="6">
        <x:v>186.001993544124</x:v>
      </x:c>
      <x:c r="H2078" t="s">
        <x:v>83</x:v>
      </x:c>
      <x:c r="I2078" s="6">
        <x:v>27.1937166971652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21.721</x:v>
      </x:c>
      <x:c r="R2078" s="8">
        <x:v>116650.388503671</x:v>
      </x:c>
      <x:c r="S2078" s="12">
        <x:v>358788.501769823</x:v>
      </x:c>
      <x:c r="T2078" s="12">
        <x:v>58.084829600876</x:v>
      </x:c>
      <x:c r="U2078" s="12">
        <x:v>24</x:v>
      </x:c>
      <x:c r="V2078" s="12">
        <x:f>NA()</x:f>
      </x:c>
    </x:row>
    <x:row r="2079">
      <x:c r="A2079">
        <x:v>2073210</x:v>
      </x:c>
      <x:c r="B2079" s="1">
        <x:v>43313.7595429051</x:v>
      </x:c>
      <x:c r="C2079" s="6">
        <x:v>38.6159218483333</x:v>
      </x:c>
      <x:c r="D2079" s="14" t="s">
        <x:v>77</x:v>
      </x:c>
      <x:c r="E2079" s="15">
        <x:v>43278.4143363426</x:v>
      </x:c>
      <x:c r="F2079" t="s">
        <x:v>82</x:v>
      </x:c>
      <x:c r="G2079" s="6">
        <x:v>185.935414053556</x:v>
      </x:c>
      <x:c r="H2079" t="s">
        <x:v>83</x:v>
      </x:c>
      <x:c r="I2079" s="6">
        <x:v>27.1998579523956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21.723</x:v>
      </x:c>
      <x:c r="R2079" s="8">
        <x:v>116646.809378956</x:v>
      </x:c>
      <x:c r="S2079" s="12">
        <x:v>358780.536045189</x:v>
      </x:c>
      <x:c r="T2079" s="12">
        <x:v>58.084829600876</x:v>
      </x:c>
      <x:c r="U2079" s="12">
        <x:v>24</x:v>
      </x:c>
      <x:c r="V2079" s="12">
        <x:f>NA()</x:f>
      </x:c>
    </x:row>
    <x:row r="2080">
      <x:c r="A2080">
        <x:v>2073219</x:v>
      </x:c>
      <x:c r="B2080" s="1">
        <x:v>43313.7595546296</x:v>
      </x:c>
      <x:c r="C2080" s="6">
        <x:v>38.6327933533333</x:v>
      </x:c>
      <x:c r="D2080" s="14" t="s">
        <x:v>77</x:v>
      </x:c>
      <x:c r="E2080" s="15">
        <x:v>43278.4143363426</x:v>
      </x:c>
      <x:c r="F2080" t="s">
        <x:v>82</x:v>
      </x:c>
      <x:c r="G2080" s="6">
        <x:v>185.885146921471</x:v>
      </x:c>
      <x:c r="H2080" t="s">
        <x:v>83</x:v>
      </x:c>
      <x:c r="I2080" s="6">
        <x:v>27.2059992188615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21.724</x:v>
      </x:c>
      <x:c r="R2080" s="8">
        <x:v>116648.354556876</x:v>
      </x:c>
      <x:c r="S2080" s="12">
        <x:v>358782.866392873</x:v>
      </x:c>
      <x:c r="T2080" s="12">
        <x:v>58.084829600876</x:v>
      </x:c>
      <x:c r="U2080" s="12">
        <x:v>24</x:v>
      </x:c>
      <x:c r="V2080" s="12">
        <x:f>NA()</x:f>
      </x:c>
    </x:row>
    <x:row r="2081">
      <x:c r="A2081">
        <x:v>2073228</x:v>
      </x:c>
      <x:c r="B2081" s="1">
        <x:v>43313.7595663194</x:v>
      </x:c>
      <x:c r="C2081" s="6">
        <x:v>38.649623865</x:v>
      </x:c>
      <x:c r="D2081" s="14" t="s">
        <x:v>77</x:v>
      </x:c>
      <x:c r="E2081" s="15">
        <x:v>43278.4143363426</x:v>
      </x:c>
      <x:c r="F2081" t="s">
        <x:v>82</x:v>
      </x:c>
      <x:c r="G2081" s="6">
        <x:v>185.954477431069</x:v>
      </x:c>
      <x:c r="H2081" t="s">
        <x:v>83</x:v>
      </x:c>
      <x:c r="I2081" s="6">
        <x:v>27.187575453172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21.726</x:v>
      </x:c>
      <x:c r="R2081" s="8">
        <x:v>116641.014338358</x:v>
      </x:c>
      <x:c r="S2081" s="12">
        <x:v>358792.563933119</x:v>
      </x:c>
      <x:c r="T2081" s="12">
        <x:v>58.084829600876</x:v>
      </x:c>
      <x:c r="U2081" s="12">
        <x:v>24</x:v>
      </x:c>
      <x:c r="V2081" s="12">
        <x:f>NA()</x:f>
      </x:c>
    </x:row>
    <x:row r="2082">
      <x:c r="A2082">
        <x:v>2073237</x:v>
      </x:c>
      <x:c r="B2082" s="1">
        <x:v>43313.7595780093</x:v>
      </x:c>
      <x:c r="C2082" s="6">
        <x:v>38.666465075</x:v>
      </x:c>
      <x:c r="D2082" s="14" t="s">
        <x:v>77</x:v>
      </x:c>
      <x:c r="E2082" s="15">
        <x:v>43278.4143363426</x:v>
      </x:c>
      <x:c r="F2082" t="s">
        <x:v>82</x:v>
      </x:c>
      <x:c r="G2082" s="6">
        <x:v>185.902826082243</x:v>
      </x:c>
      <x:c r="H2082" t="s">
        <x:v>83</x:v>
      </x:c>
      <x:c r="I2082" s="6">
        <x:v>27.1998579523956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21.725</x:v>
      </x:c>
      <x:c r="R2082" s="8">
        <x:v>116651.60018527</x:v>
      </x:c>
      <x:c r="S2082" s="12">
        <x:v>358799.035262239</x:v>
      </x:c>
      <x:c r="T2082" s="12">
        <x:v>58.084829600876</x:v>
      </x:c>
      <x:c r="U2082" s="12">
        <x:v>24</x:v>
      </x:c>
      <x:c r="V2082" s="12">
        <x:f>NA()</x:f>
      </x:c>
    </x:row>
    <x:row r="2083">
      <x:c r="A2083">
        <x:v>2073246</x:v>
      </x:c>
      <x:c r="B2083" s="1">
        <x:v>43313.7595896991</x:v>
      </x:c>
      <x:c r="C2083" s="6">
        <x:v>38.68329302</x:v>
      </x:c>
      <x:c r="D2083" s="14" t="s">
        <x:v>77</x:v>
      </x:c>
      <x:c r="E2083" s="15">
        <x:v>43278.4143363426</x:v>
      </x:c>
      <x:c r="F2083" t="s">
        <x:v>82</x:v>
      </x:c>
      <x:c r="G2083" s="6">
        <x:v>185.953094765022</x:v>
      </x:c>
      <x:c r="H2083" t="s">
        <x:v>83</x:v>
      </x:c>
      <x:c r="I2083" s="6">
        <x:v>27.1937166971652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21.724</x:v>
      </x:c>
      <x:c r="R2083" s="8">
        <x:v>116660.662201525</x:v>
      </x:c>
      <x:c r="S2083" s="12">
        <x:v>358791.083511021</x:v>
      </x:c>
      <x:c r="T2083" s="12">
        <x:v>58.084829600876</x:v>
      </x:c>
      <x:c r="U2083" s="12">
        <x:v>24</x:v>
      </x:c>
      <x:c r="V2083" s="12">
        <x:f>NA()</x:f>
      </x:c>
    </x:row>
    <x:row r="2084">
      <x:c r="A2084">
        <x:v>2073250</x:v>
      </x:c>
      <x:c r="B2084" s="1">
        <x:v>43313.7596008102</x:v>
      </x:c>
      <x:c r="C2084" s="6">
        <x:v>38.6992684533333</x:v>
      </x:c>
      <x:c r="D2084" s="14" t="s">
        <x:v>77</x:v>
      </x:c>
      <x:c r="E2084" s="15">
        <x:v>43278.4143363426</x:v>
      </x:c>
      <x:c r="F2084" t="s">
        <x:v>82</x:v>
      </x:c>
      <x:c r="G2084" s="6">
        <x:v>185.919119183064</x:v>
      </x:c>
      <x:c r="H2084" t="s">
        <x:v>83</x:v>
      </x:c>
      <x:c r="I2084" s="6">
        <x:v>27.1998579523956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21.724</x:v>
      </x:c>
      <x:c r="R2084" s="8">
        <x:v>116651.024797661</x:v>
      </x:c>
      <x:c r="S2084" s="12">
        <x:v>358794.991471553</x:v>
      </x:c>
      <x:c r="T2084" s="12">
        <x:v>58.084829600876</x:v>
      </x:c>
      <x:c r="U2084" s="12">
        <x:v>24</x:v>
      </x:c>
      <x:c r="V2084" s="12">
        <x:f>NA()</x:f>
      </x:c>
    </x:row>
    <x:row r="2085">
      <x:c r="A2085">
        <x:v>2073259</x:v>
      </x:c>
      <x:c r="B2085" s="1">
        <x:v>43313.7596125</x:v>
      </x:c>
      <x:c r="C2085" s="6">
        <x:v>38.7161336083333</x:v>
      </x:c>
      <x:c r="D2085" s="14" t="s">
        <x:v>77</x:v>
      </x:c>
      <x:c r="E2085" s="15">
        <x:v>43278.4143363426</x:v>
      </x:c>
      <x:c r="F2085" t="s">
        <x:v>82</x:v>
      </x:c>
      <x:c r="G2085" s="6">
        <x:v>185.953094765022</x:v>
      </x:c>
      <x:c r="H2085" t="s">
        <x:v>83</x:v>
      </x:c>
      <x:c r="I2085" s="6">
        <x:v>27.1937166971652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21.724</x:v>
      </x:c>
      <x:c r="R2085" s="8">
        <x:v>116649.866096448</x:v>
      </x:c>
      <x:c r="S2085" s="12">
        <x:v>358788.510118571</x:v>
      </x:c>
      <x:c r="T2085" s="12">
        <x:v>58.084829600876</x:v>
      </x:c>
      <x:c r="U2085" s="12">
        <x:v>24</x:v>
      </x:c>
      <x:c r="V2085" s="12">
        <x:f>NA()</x:f>
      </x:c>
    </x:row>
    <x:row r="2086">
      <x:c r="A2086">
        <x:v>2073266</x:v>
      </x:c>
      <x:c r="B2086" s="1">
        <x:v>43313.7596242245</x:v>
      </x:c>
      <x:c r="C2086" s="6">
        <x:v>38.733013635</x:v>
      </x:c>
      <x:c r="D2086" s="14" t="s">
        <x:v>77</x:v>
      </x:c>
      <x:c r="E2086" s="15">
        <x:v>43278.4143363426</x:v>
      </x:c>
      <x:c r="F2086" t="s">
        <x:v>82</x:v>
      </x:c>
      <x:c r="G2086" s="6">
        <x:v>185.935414053556</x:v>
      </x:c>
      <x:c r="H2086" t="s">
        <x:v>83</x:v>
      </x:c>
      <x:c r="I2086" s="6">
        <x:v>27.1998579523956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21.723</x:v>
      </x:c>
      <x:c r="R2086" s="8">
        <x:v>116650.526425917</x:v>
      </x:c>
      <x:c r="S2086" s="12">
        <x:v>358787.492201121</x:v>
      </x:c>
      <x:c r="T2086" s="12">
        <x:v>58.084829600876</x:v>
      </x:c>
      <x:c r="U2086" s="12">
        <x:v>24</x:v>
      </x:c>
      <x:c r="V2086" s="12">
        <x:f>NA()</x:f>
      </x:c>
    </x:row>
    <x:row r="2087">
      <x:c r="A2087">
        <x:v>2073278</x:v>
      </x:c>
      <x:c r="B2087" s="1">
        <x:v>43313.7596358796</x:v>
      </x:c>
      <x:c r="C2087" s="6">
        <x:v>38.7498000633333</x:v>
      </x:c>
      <x:c r="D2087" s="14" t="s">
        <x:v>77</x:v>
      </x:c>
      <x:c r="E2087" s="15">
        <x:v>43278.4143363426</x:v>
      </x:c>
      <x:c r="F2087" t="s">
        <x:v>82</x:v>
      </x:c>
      <x:c r="G2087" s="6">
        <x:v>185.919119183064</x:v>
      </x:c>
      <x:c r="H2087" t="s">
        <x:v>83</x:v>
      </x:c>
      <x:c r="I2087" s="6">
        <x:v>27.1998579523956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21.724</x:v>
      </x:c>
      <x:c r="R2087" s="8">
        <x:v>116666.605068715</x:v>
      </x:c>
      <x:c r="S2087" s="12">
        <x:v>358782.375325179</x:v>
      </x:c>
      <x:c r="T2087" s="12">
        <x:v>58.084829600876</x:v>
      </x:c>
      <x:c r="U2087" s="12">
        <x:v>24</x:v>
      </x:c>
      <x:c r="V2087" s="12">
        <x:f>NA()</x:f>
      </x:c>
    </x:row>
    <x:row r="2088">
      <x:c r="A2088">
        <x:v>2073289</x:v>
      </x:c>
      <x:c r="B2088" s="1">
        <x:v>43313.7596475694</x:v>
      </x:c>
      <x:c r="C2088" s="6">
        <x:v>38.76664313</x:v>
      </x:c>
      <x:c r="D2088" s="14" t="s">
        <x:v>77</x:v>
      </x:c>
      <x:c r="E2088" s="15">
        <x:v>43278.4143363426</x:v>
      </x:c>
      <x:c r="F2088" t="s">
        <x:v>82</x:v>
      </x:c>
      <x:c r="G2088" s="6">
        <x:v>185.953094765022</x:v>
      </x:c>
      <x:c r="H2088" t="s">
        <x:v>83</x:v>
      </x:c>
      <x:c r="I2088" s="6">
        <x:v>27.1937166971652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21.724</x:v>
      </x:c>
      <x:c r="R2088" s="8">
        <x:v>116668.30277682</x:v>
      </x:c>
      <x:c r="S2088" s="12">
        <x:v>358790.537829787</x:v>
      </x:c>
      <x:c r="T2088" s="12">
        <x:v>58.084829600876</x:v>
      </x:c>
      <x:c r="U2088" s="12">
        <x:v>24</x:v>
      </x:c>
      <x:c r="V2088" s="12">
        <x:f>NA()</x:f>
      </x:c>
    </x:row>
    <x:row r="2089">
      <x:c r="A2089">
        <x:v>2073295</x:v>
      </x:c>
      <x:c r="B2089" s="1">
        <x:v>43313.7596587153</x:v>
      </x:c>
      <x:c r="C2089" s="6">
        <x:v>38.782654825</x:v>
      </x:c>
      <x:c r="D2089" s="14" t="s">
        <x:v>77</x:v>
      </x:c>
      <x:c r="E2089" s="15">
        <x:v>43278.4143363426</x:v>
      </x:c>
      <x:c r="F2089" t="s">
        <x:v>82</x:v>
      </x:c>
      <x:c r="G2089" s="6">
        <x:v>185.969392587716</x:v>
      </x:c>
      <x:c r="H2089" t="s">
        <x:v>83</x:v>
      </x:c>
      <x:c r="I2089" s="6">
        <x:v>27.1937166971652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21.723</x:v>
      </x:c>
      <x:c r="R2089" s="8">
        <x:v>116666.96328566</x:v>
      </x:c>
      <x:c r="S2089" s="12">
        <x:v>358782.272779087</x:v>
      </x:c>
      <x:c r="T2089" s="12">
        <x:v>58.084829600876</x:v>
      </x:c>
      <x:c r="U2089" s="12">
        <x:v>24</x:v>
      </x:c>
      <x:c r="V2089" s="12">
        <x:f>NA()</x:f>
      </x:c>
    </x:row>
    <x:row r="2090">
      <x:c r="A2090">
        <x:v>2073302</x:v>
      </x:c>
      <x:c r="B2090" s="1">
        <x:v>43313.7596704514</x:v>
      </x:c>
      <x:c r="C2090" s="6">
        <x:v>38.7995391166667</x:v>
      </x:c>
      <x:c r="D2090" s="14" t="s">
        <x:v>77</x:v>
      </x:c>
      <x:c r="E2090" s="15">
        <x:v>43278.4143363426</x:v>
      </x:c>
      <x:c r="F2090" t="s">
        <x:v>82</x:v>
      </x:c>
      <x:c r="G2090" s="6">
        <x:v>185.886534750833</x:v>
      </x:c>
      <x:c r="H2090" t="s">
        <x:v>83</x:v>
      </x:c>
      <x:c r="I2090" s="6">
        <x:v>27.1998579523956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21.726</x:v>
      </x:c>
      <x:c r="R2090" s="8">
        <x:v>116664.690437256</x:v>
      </x:c>
      <x:c r="S2090" s="12">
        <x:v>358773.674185786</x:v>
      </x:c>
      <x:c r="T2090" s="12">
        <x:v>58.084829600876</x:v>
      </x:c>
      <x:c r="U2090" s="12">
        <x:v>24</x:v>
      </x:c>
      <x:c r="V2090" s="12">
        <x:f>NA()</x:f>
      </x:c>
    </x:row>
    <x:row r="2091">
      <x:c r="A2091">
        <x:v>2073310</x:v>
      </x:c>
      <x:c r="B2091" s="1">
        <x:v>43313.7596821412</x:v>
      </x:c>
      <x:c r="C2091" s="6">
        <x:v>38.8163850283333</x:v>
      </x:c>
      <x:c r="D2091" s="14" t="s">
        <x:v>77</x:v>
      </x:c>
      <x:c r="E2091" s="15">
        <x:v>43278.4143363426</x:v>
      </x:c>
      <x:c r="F2091" t="s">
        <x:v>82</x:v>
      </x:c>
      <x:c r="G2091" s="6">
        <x:v>185.969392587716</x:v>
      </x:c>
      <x:c r="H2091" t="s">
        <x:v>83</x:v>
      </x:c>
      <x:c r="I2091" s="6">
        <x:v>27.1937166971652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21.723</x:v>
      </x:c>
      <x:c r="R2091" s="8">
        <x:v>116675.405484475</x:v>
      </x:c>
      <x:c r="S2091" s="12">
        <x:v>358801.585768297</x:v>
      </x:c>
      <x:c r="T2091" s="12">
        <x:v>58.084829600876</x:v>
      </x:c>
      <x:c r="U2091" s="12">
        <x:v>24</x:v>
      </x:c>
      <x:c r="V2091" s="12">
        <x:f>NA()</x:f>
      </x:c>
    </x:row>
    <x:row r="2092">
      <x:c r="A2092">
        <x:v>2073321</x:v>
      </x:c>
      <x:c r="B2092" s="1">
        <x:v>43313.759693831</x:v>
      </x:c>
      <x:c r="C2092" s="6">
        <x:v>38.833256395</x:v>
      </x:c>
      <x:c r="D2092" s="14" t="s">
        <x:v>77</x:v>
      </x:c>
      <x:c r="E2092" s="15">
        <x:v>43278.4143363426</x:v>
      </x:c>
      <x:c r="F2092" t="s">
        <x:v>82</x:v>
      </x:c>
      <x:c r="G2092" s="6">
        <x:v>185.870245188571</x:v>
      </x:c>
      <x:c r="H2092" t="s">
        <x:v>83</x:v>
      </x:c>
      <x:c r="I2092" s="6">
        <x:v>27.1998579523956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21.727</x:v>
      </x:c>
      <x:c r="R2092" s="8">
        <x:v>116663.875382695</x:v>
      </x:c>
      <x:c r="S2092" s="12">
        <x:v>358796.117999612</x:v>
      </x:c>
      <x:c r="T2092" s="12">
        <x:v>58.084829600876</x:v>
      </x:c>
      <x:c r="U2092" s="12">
        <x:v>24</x:v>
      </x:c>
      <x:c r="V2092" s="12">
        <x:f>NA()</x:f>
      </x:c>
    </x:row>
    <x:row r="2093">
      <x:c r="A2093">
        <x:v>2073335</x:v>
      </x:c>
      <x:c r="B2093" s="1">
        <x:v>43313.7597049769</x:v>
      </x:c>
      <x:c r="C2093" s="6">
        <x:v>38.8493146316667</x:v>
      </x:c>
      <x:c r="D2093" s="14" t="s">
        <x:v>77</x:v>
      </x:c>
      <x:c r="E2093" s="15">
        <x:v>43278.4143363426</x:v>
      </x:c>
      <x:c r="F2093" t="s">
        <x:v>82</x:v>
      </x:c>
      <x:c r="G2093" s="6">
        <x:v>185.886534750833</x:v>
      </x:c>
      <x:c r="H2093" t="s">
        <x:v>83</x:v>
      </x:c>
      <x:c r="I2093" s="6">
        <x:v>27.1998579523956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21.726</x:v>
      </x:c>
      <x:c r="R2093" s="8">
        <x:v>116665.978244489</x:v>
      </x:c>
      <x:c r="S2093" s="12">
        <x:v>358791.769931512</x:v>
      </x:c>
      <x:c r="T2093" s="12">
        <x:v>58.084829600876</x:v>
      </x:c>
      <x:c r="U2093" s="12">
        <x:v>24</x:v>
      </x:c>
      <x:c r="V2093" s="12">
        <x:f>NA()</x:f>
      </x:c>
    </x:row>
    <x:row r="2094">
      <x:c r="A2094">
        <x:v>2073344</x:v>
      </x:c>
      <x:c r="B2094" s="1">
        <x:v>43313.7597167014</x:v>
      </x:c>
      <x:c r="C2094" s="6">
        <x:v>38.86618815</x:v>
      </x:c>
      <x:c r="D2094" s="14" t="s">
        <x:v>77</x:v>
      </x:c>
      <x:c r="E2094" s="15">
        <x:v>43278.4143363426</x:v>
      </x:c>
      <x:c r="F2094" t="s">
        <x:v>82</x:v>
      </x:c>
      <x:c r="G2094" s="6">
        <x:v>185.953094765022</x:v>
      </x:c>
      <x:c r="H2094" t="s">
        <x:v>83</x:v>
      </x:c>
      <x:c r="I2094" s="6">
        <x:v>27.1937166971652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21.724</x:v>
      </x:c>
      <x:c r="R2094" s="8">
        <x:v>116667.680388482</x:v>
      </x:c>
      <x:c r="S2094" s="12">
        <x:v>358794.600842001</x:v>
      </x:c>
      <x:c r="T2094" s="12">
        <x:v>58.084829600876</x:v>
      </x:c>
      <x:c r="U2094" s="12">
        <x:v>24</x:v>
      </x:c>
      <x:c r="V2094" s="12">
        <x:f>NA()</x:f>
      </x:c>
    </x:row>
    <x:row r="2095">
      <x:c r="A2095">
        <x:v>2073353</x:v>
      </x:c>
      <x:c r="B2095" s="1">
        <x:v>43313.7597283912</x:v>
      </x:c>
      <x:c r="C2095" s="6">
        <x:v>38.8830137166667</x:v>
      </x:c>
      <x:c r="D2095" s="14" t="s">
        <x:v>77</x:v>
      </x:c>
      <x:c r="E2095" s="15">
        <x:v>43278.4143363426</x:v>
      </x:c>
      <x:c r="F2095" t="s">
        <x:v>82</x:v>
      </x:c>
      <x:c r="G2095" s="6">
        <x:v>185.870245188571</x:v>
      </x:c>
      <x:c r="H2095" t="s">
        <x:v>83</x:v>
      </x:c>
      <x:c r="I2095" s="6">
        <x:v>27.1998579523956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21.727</x:v>
      </x:c>
      <x:c r="R2095" s="8">
        <x:v>116665.933537829</x:v>
      </x:c>
      <x:c r="S2095" s="12">
        <x:v>358786.493165714</x:v>
      </x:c>
      <x:c r="T2095" s="12">
        <x:v>58.084829600876</x:v>
      </x:c>
      <x:c r="U2095" s="12">
        <x:v>24</x:v>
      </x:c>
      <x:c r="V2095" s="12">
        <x:f>NA()</x:f>
      </x:c>
    </x:row>
    <x:row r="2096">
      <x:c r="A2096">
        <x:v>2073362</x:v>
      </x:c>
      <x:c r="B2096" s="1">
        <x:v>43313.759740081</x:v>
      </x:c>
      <x:c r="C2096" s="6">
        <x:v>38.899832555</x:v>
      </x:c>
      <x:c r="D2096" s="14" t="s">
        <x:v>77</x:v>
      </x:c>
      <x:c r="E2096" s="15">
        <x:v>43278.4143363426</x:v>
      </x:c>
      <x:c r="F2096" t="s">
        <x:v>82</x:v>
      </x:c>
      <x:c r="G2096" s="6">
        <x:v>185.919119183064</x:v>
      </x:c>
      <x:c r="H2096" t="s">
        <x:v>83</x:v>
      </x:c>
      <x:c r="I2096" s="6">
        <x:v>27.1998579523956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21.724</x:v>
      </x:c>
      <x:c r="R2096" s="8">
        <x:v>116672.642351278</x:v>
      </x:c>
      <x:c r="S2096" s="12">
        <x:v>358788.593299552</x:v>
      </x:c>
      <x:c r="T2096" s="12">
        <x:v>58.084829600876</x:v>
      </x:c>
      <x:c r="U2096" s="12">
        <x:v>24</x:v>
      </x:c>
      <x:c r="V2096" s="12">
        <x:f>NA()</x:f>
      </x:c>
    </x:row>
    <x:row r="2097">
      <x:c r="A2097">
        <x:v>2073366</x:v>
      </x:c>
      <x:c r="B2097" s="1">
        <x:v>43313.7597517708</x:v>
      </x:c>
      <x:c r="C2097" s="6">
        <x:v>38.9166615816667</x:v>
      </x:c>
      <x:c r="D2097" s="14" t="s">
        <x:v>77</x:v>
      </x:c>
      <x:c r="E2097" s="15">
        <x:v>43278.4143363426</x:v>
      </x:c>
      <x:c r="F2097" t="s">
        <x:v>82</x:v>
      </x:c>
      <x:c r="G2097" s="6">
        <x:v>185.919119183064</x:v>
      </x:c>
      <x:c r="H2097" t="s">
        <x:v>83</x:v>
      </x:c>
      <x:c r="I2097" s="6">
        <x:v>27.1998579523956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21.724</x:v>
      </x:c>
      <x:c r="R2097" s="8">
        <x:v>116663.614386503</x:v>
      </x:c>
      <x:c r="S2097" s="12">
        <x:v>358786.498033148</x:v>
      </x:c>
      <x:c r="T2097" s="12">
        <x:v>58.084829600876</x:v>
      </x:c>
      <x:c r="U2097" s="12">
        <x:v>24</x:v>
      </x:c>
      <x:c r="V2097" s="12">
        <x:f>NA()</x:f>
      </x:c>
    </x:row>
    <x:row r="2098">
      <x:c r="A2098">
        <x:v>2073374</x:v>
      </x:c>
      <x:c r="B2098" s="1">
        <x:v>43313.7597628472</x:v>
      </x:c>
      <x:c r="C2098" s="6">
        <x:v>38.93263458</x:v>
      </x:c>
      <x:c r="D2098" s="14" t="s">
        <x:v>77</x:v>
      </x:c>
      <x:c r="E2098" s="15">
        <x:v>43278.4143363426</x:v>
      </x:c>
      <x:c r="F2098" t="s">
        <x:v>82</x:v>
      </x:c>
      <x:c r="G2098" s="6">
        <x:v>186.01829667836</x:v>
      </x:c>
      <x:c r="H2098" t="s">
        <x:v>83</x:v>
      </x:c>
      <x:c r="I2098" s="6">
        <x:v>27.1937166971652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21.72</x:v>
      </x:c>
      <x:c r="R2098" s="8">
        <x:v>116669.439408368</x:v>
      </x:c>
      <x:c r="S2098" s="12">
        <x:v>358773.738862619</x:v>
      </x:c>
      <x:c r="T2098" s="12">
        <x:v>58.084829600876</x:v>
      </x:c>
      <x:c r="U2098" s="12">
        <x:v>24</x:v>
      </x:c>
      <x:c r="V2098" s="12">
        <x:f>NA()</x:f>
      </x:c>
    </x:row>
    <x:row r="2099">
      <x:c r="A2099">
        <x:v>2073385</x:v>
      </x:c>
      <x:c r="B2099" s="1">
        <x:v>43313.7597745718</x:v>
      </x:c>
      <x:c r="C2099" s="6">
        <x:v>38.9494853933333</x:v>
      </x:c>
      <x:c r="D2099" s="14" t="s">
        <x:v>77</x:v>
      </x:c>
      <x:c r="E2099" s="15">
        <x:v>43278.4143363426</x:v>
      </x:c>
      <x:c r="F2099" t="s">
        <x:v>82</x:v>
      </x:c>
      <x:c r="G2099" s="6">
        <x:v>185.886534750833</x:v>
      </x:c>
      <x:c r="H2099" t="s">
        <x:v>83</x:v>
      </x:c>
      <x:c r="I2099" s="6">
        <x:v>27.1998579523956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21.726</x:v>
      </x:c>
      <x:c r="R2099" s="8">
        <x:v>116667.756614972</x:v>
      </x:c>
      <x:c r="S2099" s="12">
        <x:v>358776.917215063</x:v>
      </x:c>
      <x:c r="T2099" s="12">
        <x:v>58.084829600876</x:v>
      </x:c>
      <x:c r="U2099" s="12">
        <x:v>24</x:v>
      </x:c>
      <x:c r="V2099" s="12">
        <x:f>NA()</x:f>
      </x:c>
    </x:row>
    <x:row r="2100">
      <x:c r="A2100">
        <x:v>2073392</x:v>
      </x:c>
      <x:c r="B2100" s="1">
        <x:v>43313.7597862269</x:v>
      </x:c>
      <x:c r="C2100" s="6">
        <x:v>38.9662904383333</x:v>
      </x:c>
      <x:c r="D2100" s="14" t="s">
        <x:v>77</x:v>
      </x:c>
      <x:c r="E2100" s="15">
        <x:v>43278.4143363426</x:v>
      </x:c>
      <x:c r="F2100" t="s">
        <x:v>82</x:v>
      </x:c>
      <x:c r="G2100" s="6">
        <x:v>185.886534750833</x:v>
      </x:c>
      <x:c r="H2100" t="s">
        <x:v>83</x:v>
      </x:c>
      <x:c r="I2100" s="6">
        <x:v>27.1998579523956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21.726</x:v>
      </x:c>
      <x:c r="R2100" s="8">
        <x:v>116670.608997155</x:v>
      </x:c>
      <x:c r="S2100" s="12">
        <x:v>358781.452768458</x:v>
      </x:c>
      <x:c r="T2100" s="12">
        <x:v>58.084829600876</x:v>
      </x:c>
      <x:c r="U2100" s="12">
        <x:v>24</x:v>
      </x:c>
      <x:c r="V2100" s="12">
        <x:f>NA()</x:f>
      </x:c>
    </x:row>
    <x:row r="2101">
      <x:c r="A2101">
        <x:v>2073400</x:v>
      </x:c>
      <x:c r="B2101" s="1">
        <x:v>43313.7597979167</x:v>
      </x:c>
      <x:c r="C2101" s="6">
        <x:v>38.9831253916667</x:v>
      </x:c>
      <x:c r="D2101" s="14" t="s">
        <x:v>77</x:v>
      </x:c>
      <x:c r="E2101" s="15">
        <x:v>43278.4143363426</x:v>
      </x:c>
      <x:c r="F2101" t="s">
        <x:v>82</x:v>
      </x:c>
      <x:c r="G2101" s="6">
        <x:v>185.886534750833</x:v>
      </x:c>
      <x:c r="H2101" t="s">
        <x:v>83</x:v>
      </x:c>
      <x:c r="I2101" s="6">
        <x:v>27.1998579523956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21.726</x:v>
      </x:c>
      <x:c r="R2101" s="8">
        <x:v>116679.119321544</x:v>
      </x:c>
      <x:c r="S2101" s="12">
        <x:v>358794.173529793</x:v>
      </x:c>
      <x:c r="T2101" s="12">
        <x:v>58.084829600876</x:v>
      </x:c>
      <x:c r="U2101" s="12">
        <x:v>24</x:v>
      </x:c>
      <x:c r="V2101" s="12">
        <x:f>NA()</x:f>
      </x:c>
    </x:row>
    <x:row r="2102">
      <x:c r="A2102">
        <x:v>2073417</x:v>
      </x:c>
      <x:c r="B2102" s="1">
        <x:v>43313.7598096065</x:v>
      </x:c>
      <x:c r="C2102" s="6">
        <x:v>38.9999776216667</x:v>
      </x:c>
      <x:c r="D2102" s="14" t="s">
        <x:v>77</x:v>
      </x:c>
      <x:c r="E2102" s="15">
        <x:v>43278.4143363426</x:v>
      </x:c>
      <x:c r="F2102" t="s">
        <x:v>82</x:v>
      </x:c>
      <x:c r="G2102" s="6">
        <x:v>185.953094765022</x:v>
      </x:c>
      <x:c r="H2102" t="s">
        <x:v>83</x:v>
      </x:c>
      <x:c r="I2102" s="6">
        <x:v>27.1937166971652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21.724</x:v>
      </x:c>
      <x:c r="R2102" s="8">
        <x:v>116690.399364515</x:v>
      </x:c>
      <x:c r="S2102" s="12">
        <x:v>358791.419213347</x:v>
      </x:c>
      <x:c r="T2102" s="12">
        <x:v>58.084829600876</x:v>
      </x:c>
      <x:c r="U2102" s="12">
        <x:v>24</x:v>
      </x:c>
      <x:c r="V2102" s="12">
        <x:f>NA()</x:f>
      </x:c>
    </x:row>
    <x:row r="2103">
      <x:c r="A2103">
        <x:v>2073419</x:v>
      </x:c>
      <x:c r="B2103" s="1">
        <x:v>43313.7598207986</x:v>
      </x:c>
      <x:c r="C2103" s="6">
        <x:v>39.01604051</x:v>
      </x:c>
      <x:c r="D2103" s="14" t="s">
        <x:v>77</x:v>
      </x:c>
      <x:c r="E2103" s="15">
        <x:v>43278.4143363426</x:v>
      </x:c>
      <x:c r="F2103" t="s">
        <x:v>82</x:v>
      </x:c>
      <x:c r="G2103" s="6">
        <x:v>185.919119183064</x:v>
      </x:c>
      <x:c r="H2103" t="s">
        <x:v>83</x:v>
      </x:c>
      <x:c r="I2103" s="6">
        <x:v>27.1998579523956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21.724</x:v>
      </x:c>
      <x:c r="R2103" s="8">
        <x:v>116680.895765011</x:v>
      </x:c>
      <x:c r="S2103" s="12">
        <x:v>358788.360159464</x:v>
      </x:c>
      <x:c r="T2103" s="12">
        <x:v>58.084829600876</x:v>
      </x:c>
      <x:c r="U2103" s="12">
        <x:v>24</x:v>
      </x:c>
      <x:c r="V2103" s="12">
        <x:f>NA()</x:f>
      </x:c>
    </x:row>
    <x:row r="2104">
      <x:c r="A2104">
        <x:v>2073428</x:v>
      </x:c>
      <x:c r="B2104" s="1">
        <x:v>43313.7598324884</x:v>
      </x:c>
      <x:c r="C2104" s="6">
        <x:v>39.0328992516667</x:v>
      </x:c>
      <x:c r="D2104" s="14" t="s">
        <x:v>77</x:v>
      </x:c>
      <x:c r="E2104" s="15">
        <x:v>43278.4143363426</x:v>
      </x:c>
      <x:c r="F2104" t="s">
        <x:v>82</x:v>
      </x:c>
      <x:c r="G2104" s="6">
        <x:v>185.837671370449</x:v>
      </x:c>
      <x:c r="H2104" t="s">
        <x:v>83</x:v>
      </x:c>
      <x:c r="I2104" s="6">
        <x:v>27.1998579523956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21.729</x:v>
      </x:c>
      <x:c r="R2104" s="8">
        <x:v>116683.211474539</x:v>
      </x:c>
      <x:c r="S2104" s="12">
        <x:v>358798.121481522</x:v>
      </x:c>
      <x:c r="T2104" s="12">
        <x:v>58.084829600876</x:v>
      </x:c>
      <x:c r="U2104" s="12">
        <x:v>24</x:v>
      </x:c>
      <x:c r="V2104" s="12">
        <x:f>NA()</x:f>
      </x:c>
    </x:row>
    <x:row r="2105">
      <x:c r="A2105">
        <x:v>2073442</x:v>
      </x:c>
      <x:c r="B2105" s="1">
        <x:v>43313.7598441782</x:v>
      </x:c>
      <x:c r="C2105" s="6">
        <x:v>39.04974376</x:v>
      </x:c>
      <x:c r="D2105" s="14" t="s">
        <x:v>77</x:v>
      </x:c>
      <x:c r="E2105" s="15">
        <x:v>43278.4143363426</x:v>
      </x:c>
      <x:c r="F2105" t="s">
        <x:v>82</x:v>
      </x:c>
      <x:c r="G2105" s="6">
        <x:v>185.919119183064</x:v>
      </x:c>
      <x:c r="H2105" t="s">
        <x:v>83</x:v>
      </x:c>
      <x:c r="I2105" s="6">
        <x:v>27.1998579523956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21.724</x:v>
      </x:c>
      <x:c r="R2105" s="8">
        <x:v>116689.54971181</x:v>
      </x:c>
      <x:c r="S2105" s="12">
        <x:v>358787.535720565</x:v>
      </x:c>
      <x:c r="T2105" s="12">
        <x:v>58.084829600876</x:v>
      </x:c>
      <x:c r="U2105" s="12">
        <x:v>24</x:v>
      </x:c>
      <x:c r="V2105" s="12">
        <x:f>NA()</x:f>
      </x:c>
    </x:row>
    <x:row r="2106">
      <x:c r="A2106">
        <x:v>2073452</x:v>
      </x:c>
      <x:c r="B2106" s="1">
        <x:v>43313.7598558681</x:v>
      </x:c>
      <x:c r="C2106" s="6">
        <x:v>39.0665752916667</x:v>
      </x:c>
      <x:c r="D2106" s="14" t="s">
        <x:v>77</x:v>
      </x:c>
      <x:c r="E2106" s="15">
        <x:v>43278.4143363426</x:v>
      </x:c>
      <x:c r="F2106" t="s">
        <x:v>82</x:v>
      </x:c>
      <x:c r="G2106" s="6">
        <x:v>185.902826082243</x:v>
      </x:c>
      <x:c r="H2106" t="s">
        <x:v>83</x:v>
      </x:c>
      <x:c r="I2106" s="6">
        <x:v>27.1998579523956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21.725</x:v>
      </x:c>
      <x:c r="R2106" s="8">
        <x:v>116684.771958827</x:v>
      </x:c>
      <x:c r="S2106" s="12">
        <x:v>358790.753165016</x:v>
      </x:c>
      <x:c r="T2106" s="12">
        <x:v>58.084829600876</x:v>
      </x:c>
      <x:c r="U2106" s="12">
        <x:v>24</x:v>
      </x:c>
      <x:c r="V2106" s="12">
        <x:f>NA()</x:f>
      </x:c>
    </x:row>
    <x:row r="2107">
      <x:c r="A2107">
        <x:v>2073456</x:v>
      </x:c>
      <x:c r="B2107" s="1">
        <x:v>43313.7598669792</x:v>
      </x:c>
      <x:c r="C2107" s="6">
        <x:v>39.0825706116667</x:v>
      </x:c>
      <x:c r="D2107" s="14" t="s">
        <x:v>77</x:v>
      </x:c>
      <x:c r="E2107" s="15">
        <x:v>43278.4143363426</x:v>
      </x:c>
      <x:c r="F2107" t="s">
        <x:v>82</x:v>
      </x:c>
      <x:c r="G2107" s="6">
        <x:v>185.901438840045</x:v>
      </x:c>
      <x:c r="H2107" t="s">
        <x:v>83</x:v>
      </x:c>
      <x:c r="I2107" s="6">
        <x:v>27.2059992188615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21.723</x:v>
      </x:c>
      <x:c r="R2107" s="8">
        <x:v>116684.445762888</x:v>
      </x:c>
      <x:c r="S2107" s="12">
        <x:v>358773.633766939</x:v>
      </x:c>
      <x:c r="T2107" s="12">
        <x:v>58.084829600876</x:v>
      </x:c>
      <x:c r="U2107" s="12">
        <x:v>24</x:v>
      </x:c>
      <x:c r="V2107" s="12">
        <x:f>NA()</x:f>
      </x:c>
    </x:row>
    <x:row r="2108">
      <x:c r="A2108">
        <x:v>2073466</x:v>
      </x:c>
      <x:c r="B2108" s="1">
        <x:v>43313.7598787037</x:v>
      </x:c>
      <x:c r="C2108" s="6">
        <x:v>39.0994819266667</x:v>
      </x:c>
      <x:c r="D2108" s="14" t="s">
        <x:v>77</x:v>
      </x:c>
      <x:c r="E2108" s="15">
        <x:v>43278.4143363426</x:v>
      </x:c>
      <x:c r="F2108" t="s">
        <x:v>82</x:v>
      </x:c>
      <x:c r="G2108" s="6">
        <x:v>185.902826082243</x:v>
      </x:c>
      <x:c r="H2108" t="s">
        <x:v>83</x:v>
      </x:c>
      <x:c r="I2108" s="6">
        <x:v>27.1998579523956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21.725</x:v>
      </x:c>
      <x:c r="R2108" s="8">
        <x:v>116676.769662857</x:v>
      </x:c>
      <x:c r="S2108" s="12">
        <x:v>358784.642637255</x:v>
      </x:c>
      <x:c r="T2108" s="12">
        <x:v>58.084829600876</x:v>
      </x:c>
      <x:c r="U2108" s="12">
        <x:v>24</x:v>
      </x:c>
      <x:c r="V2108" s="12">
        <x:f>NA()</x:f>
      </x:c>
    </x:row>
    <x:row r="2109">
      <x:c r="A2109">
        <x:v>2073472</x:v>
      </x:c>
      <x:c r="B2109" s="1">
        <x:v>43313.7598903935</x:v>
      </x:c>
      <x:c r="C2109" s="6">
        <x:v>39.1163050366667</x:v>
      </x:c>
      <x:c r="D2109" s="14" t="s">
        <x:v>77</x:v>
      </x:c>
      <x:c r="E2109" s="15">
        <x:v>43278.4143363426</x:v>
      </x:c>
      <x:c r="F2109" t="s">
        <x:v>82</x:v>
      </x:c>
      <x:c r="G2109" s="6">
        <x:v>185.870245188571</x:v>
      </x:c>
      <x:c r="H2109" t="s">
        <x:v>83</x:v>
      </x:c>
      <x:c r="I2109" s="6">
        <x:v>27.1998579523956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21.727</x:v>
      </x:c>
      <x:c r="R2109" s="8">
        <x:v>116676.434732572</x:v>
      </x:c>
      <x:c r="S2109" s="12">
        <x:v>358799.225138354</x:v>
      </x:c>
      <x:c r="T2109" s="12">
        <x:v>58.084829600876</x:v>
      </x:c>
      <x:c r="U2109" s="12">
        <x:v>24</x:v>
      </x:c>
      <x:c r="V2109" s="12">
        <x:f>NA()</x:f>
      </x:c>
    </x:row>
    <x:row r="2110">
      <x:c r="A2110">
        <x:v>2073487</x:v>
      </x:c>
      <x:c r="B2110" s="1">
        <x:v>43313.7599021643</x:v>
      </x:c>
      <x:c r="C2110" s="6">
        <x:v>39.13320267</x:v>
      </x:c>
      <x:c r="D2110" s="14" t="s">
        <x:v>77</x:v>
      </x:c>
      <x:c r="E2110" s="15">
        <x:v>43278.4143363426</x:v>
      </x:c>
      <x:c r="F2110" t="s">
        <x:v>82</x:v>
      </x:c>
      <x:c r="G2110" s="6">
        <x:v>185.886534750833</x:v>
      </x:c>
      <x:c r="H2110" t="s">
        <x:v>83</x:v>
      </x:c>
      <x:c r="I2110" s="6">
        <x:v>27.1998579523956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21.726</x:v>
      </x:c>
      <x:c r="R2110" s="8">
        <x:v>116672.58549857</x:v>
      </x:c>
      <x:c r="S2110" s="12">
        <x:v>358785.642229242</x:v>
      </x:c>
      <x:c r="T2110" s="12">
        <x:v>58.084829600876</x:v>
      </x:c>
      <x:c r="U2110" s="12">
        <x:v>24</x:v>
      </x:c>
      <x:c r="V2110" s="12">
        <x:f>NA()</x:f>
      </x:c>
    </x:row>
    <x:row r="2111">
      <x:c r="A2111">
        <x:v>2073492</x:v>
      </x:c>
      <x:c r="B2111" s="1">
        <x:v>43313.7599133912</x:v>
      </x:c>
      <x:c r="C2111" s="6">
        <x:v>39.1493864166667</x:v>
      </x:c>
      <x:c r="D2111" s="14" t="s">
        <x:v>77</x:v>
      </x:c>
      <x:c r="E2111" s="15">
        <x:v>43278.4143363426</x:v>
      </x:c>
      <x:c r="F2111" t="s">
        <x:v>82</x:v>
      </x:c>
      <x:c r="G2111" s="6">
        <x:v>185.870245188571</x:v>
      </x:c>
      <x:c r="H2111" t="s">
        <x:v>83</x:v>
      </x:c>
      <x:c r="I2111" s="6">
        <x:v>27.1998579523956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21.727</x:v>
      </x:c>
      <x:c r="R2111" s="8">
        <x:v>116671.583906828</x:v>
      </x:c>
      <x:c r="S2111" s="12">
        <x:v>358781.228820498</x:v>
      </x:c>
      <x:c r="T2111" s="12">
        <x:v>58.084829600876</x:v>
      </x:c>
      <x:c r="U2111" s="12">
        <x:v>24</x:v>
      </x:c>
      <x:c r="V2111" s="12">
        <x:f>NA()</x:f>
      </x:c>
    </x:row>
    <x:row r="2112">
      <x:c r="A2112">
        <x:v>2073501</x:v>
      </x:c>
      <x:c r="B2112" s="1">
        <x:v>43313.759925081</x:v>
      </x:c>
      <x:c r="C2112" s="6">
        <x:v>39.16622124</x:v>
      </x:c>
      <x:c r="D2112" s="14" t="s">
        <x:v>77</x:v>
      </x:c>
      <x:c r="E2112" s="15">
        <x:v>43278.4143363426</x:v>
      </x:c>
      <x:c r="F2112" t="s">
        <x:v>82</x:v>
      </x:c>
      <x:c r="G2112" s="6">
        <x:v>185.802321689158</x:v>
      </x:c>
      <x:c r="H2112" t="s">
        <x:v>83</x:v>
      </x:c>
      <x:c r="I2112" s="6">
        <x:v>27.2121404965633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21.727</x:v>
      </x:c>
      <x:c r="R2112" s="8">
        <x:v>116679.923198558</x:v>
      </x:c>
      <x:c r="S2112" s="12">
        <x:v>358781.496863396</x:v>
      </x:c>
      <x:c r="T2112" s="12">
        <x:v>58.084829600876</x:v>
      </x:c>
      <x:c r="U2112" s="12">
        <x:v>24</x:v>
      </x:c>
      <x:c r="V2112" s="12">
        <x:f>NA()</x:f>
      </x:c>
    </x:row>
    <x:row r="2113">
      <x:c r="A2113">
        <x:v>2073508</x:v>
      </x:c>
      <x:c r="B2113" s="1">
        <x:v>43313.7599367708</x:v>
      </x:c>
      <x:c r="C2113" s="6">
        <x:v>39.183075055</x:v>
      </x:c>
      <x:c r="D2113" s="14" t="s">
        <x:v>77</x:v>
      </x:c>
      <x:c r="E2113" s="15">
        <x:v>43278.4143363426</x:v>
      </x:c>
      <x:c r="F2113" t="s">
        <x:v>82</x:v>
      </x:c>
      <x:c r="G2113" s="6">
        <x:v>185.853957395197</x:v>
      </x:c>
      <x:c r="H2113" t="s">
        <x:v>83</x:v>
      </x:c>
      <x:c r="I2113" s="6">
        <x:v>27.1998579523956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21.728</x:v>
      </x:c>
      <x:c r="R2113" s="8">
        <x:v>116680.232103045</x:v>
      </x:c>
      <x:c r="S2113" s="12">
        <x:v>358784.092748142</x:v>
      </x:c>
      <x:c r="T2113" s="12">
        <x:v>58.084829600876</x:v>
      </x:c>
      <x:c r="U2113" s="12">
        <x:v>24</x:v>
      </x:c>
      <x:c r="V2113" s="12">
        <x:f>NA()</x:f>
      </x:c>
    </x:row>
    <x:row r="2114">
      <x:c r="A2114">
        <x:v>2073517</x:v>
      </x:c>
      <x:c r="B2114" s="1">
        <x:v>43313.7599479977</x:v>
      </x:c>
      <x:c r="C2114" s="6">
        <x:v>39.1992161216667</x:v>
      </x:c>
      <x:c r="D2114" s="14" t="s">
        <x:v>77</x:v>
      </x:c>
      <x:c r="E2114" s="15">
        <x:v>43278.4143363426</x:v>
      </x:c>
      <x:c r="F2114" t="s">
        <x:v>82</x:v>
      </x:c>
      <x:c r="G2114" s="6">
        <x:v>185.837671370449</x:v>
      </x:c>
      <x:c r="H2114" t="s">
        <x:v>83</x:v>
      </x:c>
      <x:c r="I2114" s="6">
        <x:v>27.1998579523956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21.729</x:v>
      </x:c>
      <x:c r="R2114" s="8">
        <x:v>116685.760222261</x:v>
      </x:c>
      <x:c r="S2114" s="12">
        <x:v>358772.723920039</x:v>
      </x:c>
      <x:c r="T2114" s="12">
        <x:v>58.084829600876</x:v>
      </x:c>
      <x:c r="U2114" s="12">
        <x:v>24</x:v>
      </x:c>
      <x:c r="V2114" s="12">
        <x:f>NA()</x:f>
      </x:c>
    </x:row>
    <x:row r="2115">
      <x:c r="A2115">
        <x:v>2073526</x:v>
      </x:c>
      <x:c r="B2115" s="1">
        <x:v>43313.7599596875</x:v>
      </x:c>
      <x:c r="C2115" s="6">
        <x:v>39.2160780416667</x:v>
      </x:c>
      <x:c r="D2115" s="14" t="s">
        <x:v>77</x:v>
      </x:c>
      <x:c r="E2115" s="15">
        <x:v>43278.4143363426</x:v>
      </x:c>
      <x:c r="F2115" t="s">
        <x:v>82</x:v>
      </x:c>
      <x:c r="G2115" s="6">
        <x:v>185.83628178082</x:v>
      </x:c>
      <x:c r="H2115" t="s">
        <x:v>83</x:v>
      </x:c>
      <x:c r="I2115" s="6">
        <x:v>27.2059992188615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21.727</x:v>
      </x:c>
      <x:c r="R2115" s="8">
        <x:v>116683.716416802</x:v>
      </x:c>
      <x:c r="S2115" s="12">
        <x:v>358797.567938745</x:v>
      </x:c>
      <x:c r="T2115" s="12">
        <x:v>58.084829600876</x:v>
      </x:c>
      <x:c r="U2115" s="12">
        <x:v>24</x:v>
      </x:c>
      <x:c r="V2115" s="12">
        <x:f>NA()</x:f>
      </x:c>
    </x:row>
    <x:row r="2116">
      <x:c r="A2116">
        <x:v>2073540</x:v>
      </x:c>
      <x:c r="B2116" s="1">
        <x:v>43313.759971412</x:v>
      </x:c>
      <x:c r="C2116" s="6">
        <x:v>39.2329474816667</x:v>
      </x:c>
      <x:c r="D2116" s="14" t="s">
        <x:v>77</x:v>
      </x:c>
      <x:c r="E2116" s="15">
        <x:v>43278.4143363426</x:v>
      </x:c>
      <x:c r="F2116" t="s">
        <x:v>82</x:v>
      </x:c>
      <x:c r="G2116" s="6">
        <x:v>185.936798712318</x:v>
      </x:c>
      <x:c r="H2116" t="s">
        <x:v>83</x:v>
      </x:c>
      <x:c r="I2116" s="6">
        <x:v>27.1937166971652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21.725</x:v>
      </x:c>
      <x:c r="R2116" s="8">
        <x:v>116695.506916769</x:v>
      </x:c>
      <x:c r="S2116" s="12">
        <x:v>358774.760491542</x:v>
      </x:c>
      <x:c r="T2116" s="12">
        <x:v>58.084829600876</x:v>
      </x:c>
      <x:c r="U2116" s="12">
        <x:v>24</x:v>
      </x:c>
      <x:c r="V2116" s="12">
        <x:f>NA()</x:f>
      </x:c>
    </x:row>
    <x:row r="2117">
      <x:c r="A2117">
        <x:v>2073550</x:v>
      </x:c>
      <x:c r="B2117" s="1">
        <x:v>43313.7599831019</x:v>
      </x:c>
      <x:c r="C2117" s="6">
        <x:v>39.2498144683333</x:v>
      </x:c>
      <x:c r="D2117" s="14" t="s">
        <x:v>77</x:v>
      </x:c>
      <x:c r="E2117" s="15">
        <x:v>43278.4143363426</x:v>
      </x:c>
      <x:c r="F2117" t="s">
        <x:v>82</x:v>
      </x:c>
      <x:c r="G2117" s="6">
        <x:v>185.821387114066</x:v>
      </x:c>
      <x:c r="H2117" t="s">
        <x:v>83</x:v>
      </x:c>
      <x:c r="I2117" s="6">
        <x:v>27.1998579523956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21.73</x:v>
      </x:c>
      <x:c r="R2117" s="8">
        <x:v>116685.477016405</x:v>
      </x:c>
      <x:c r="S2117" s="12">
        <x:v>358782.709963628</x:v>
      </x:c>
      <x:c r="T2117" s="12">
        <x:v>58.084829600876</x:v>
      </x:c>
      <x:c r="U2117" s="12">
        <x:v>24</x:v>
      </x:c>
      <x:c r="V2117" s="12">
        <x:f>NA()</x:f>
      </x:c>
    </x:row>
    <x:row r="2118">
      <x:c r="A2118">
        <x:v>2073561</x:v>
      </x:c>
      <x:c r="B2118" s="1">
        <x:v>43313.7599948264</x:v>
      </x:c>
      <x:c r="C2118" s="6">
        <x:v>39.266664445</x:v>
      </x:c>
      <x:c r="D2118" s="14" t="s">
        <x:v>77</x:v>
      </x:c>
      <x:c r="E2118" s="15">
        <x:v>43278.4143363426</x:v>
      </x:c>
      <x:c r="F2118" t="s">
        <x:v>82</x:v>
      </x:c>
      <x:c r="G2118" s="6">
        <x:v>185.904211915837</x:v>
      </x:c>
      <x:c r="H2118" t="s">
        <x:v>83</x:v>
      </x:c>
      <x:c r="I2118" s="6">
        <x:v>27.1937166971652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21.727</x:v>
      </x:c>
      <x:c r="R2118" s="8">
        <x:v>116693.948996598</x:v>
      </x:c>
      <x:c r="S2118" s="12">
        <x:v>358797.94676796</x:v>
      </x:c>
      <x:c r="T2118" s="12">
        <x:v>58.084829600876</x:v>
      </x:c>
      <x:c r="U2118" s="12">
        <x:v>24</x:v>
      </x:c>
      <x:c r="V2118" s="12">
        <x:f>NA()</x:f>
      </x:c>
    </x:row>
    <x:row r="2119">
      <x:c r="A2119">
        <x:v>2073565</x:v>
      </x:c>
      <x:c r="B2119" s="1">
        <x:v>43313.7600059838</x:v>
      </x:c>
      <x:c r="C2119" s="6">
        <x:v>39.2827068816667</x:v>
      </x:c>
      <x:c r="D2119" s="14" t="s">
        <x:v>77</x:v>
      </x:c>
      <x:c r="E2119" s="15">
        <x:v>43278.4143363426</x:v>
      </x:c>
      <x:c r="F2119" t="s">
        <x:v>82</x:v>
      </x:c>
      <x:c r="G2119" s="6">
        <x:v>185.853957395197</x:v>
      </x:c>
      <x:c r="H2119" t="s">
        <x:v>83</x:v>
      </x:c>
      <x:c r="I2119" s="6">
        <x:v>27.1998579523956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21.728</x:v>
      </x:c>
      <x:c r="R2119" s="8">
        <x:v>116695.156208957</x:v>
      </x:c>
      <x:c r="S2119" s="12">
        <x:v>358785.25060243</x:v>
      </x:c>
      <x:c r="T2119" s="12">
        <x:v>58.084829600876</x:v>
      </x:c>
      <x:c r="U2119" s="12">
        <x:v>24</x:v>
      </x:c>
      <x:c r="V2119" s="12">
        <x:f>NA()</x:f>
      </x:c>
    </x:row>
    <x:row r="2120">
      <x:c r="A2120">
        <x:v>2073578</x:v>
      </x:c>
      <x:c r="B2120" s="1">
        <x:v>43313.7600176273</x:v>
      </x:c>
      <x:c r="C2120" s="6">
        <x:v>39.2995302883333</x:v>
      </x:c>
      <x:c r="D2120" s="14" t="s">
        <x:v>77</x:v>
      </x:c>
      <x:c r="E2120" s="15">
        <x:v>43278.4143363426</x:v>
      </x:c>
      <x:c r="F2120" t="s">
        <x:v>82</x:v>
      </x:c>
      <x:c r="G2120" s="6">
        <x:v>185.887921171537</x:v>
      </x:c>
      <x:c r="H2120" t="s">
        <x:v>83</x:v>
      </x:c>
      <x:c r="I2120" s="6">
        <x:v>27.1937166971652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21.728</x:v>
      </x:c>
      <x:c r="R2120" s="8">
        <x:v>116697.819847981</x:v>
      </x:c>
      <x:c r="S2120" s="12">
        <x:v>358798.457305583</x:v>
      </x:c>
      <x:c r="T2120" s="12">
        <x:v>58.084829600876</x:v>
      </x:c>
      <x:c r="U2120" s="12">
        <x:v>24</x:v>
      </x:c>
      <x:c r="V2120" s="12">
        <x:f>NA()</x:f>
      </x:c>
    </x:row>
    <x:row r="2121">
      <x:c r="A2121">
        <x:v>2073582</x:v>
      </x:c>
      <x:c r="B2121" s="1">
        <x:v>43313.7600293171</x:v>
      </x:c>
      <x:c r="C2121" s="6">
        <x:v>39.316366375</x:v>
      </x:c>
      <x:c r="D2121" s="14" t="s">
        <x:v>77</x:v>
      </x:c>
      <x:c r="E2121" s="15">
        <x:v>43278.4143363426</x:v>
      </x:c>
      <x:c r="F2121" t="s">
        <x:v>82</x:v>
      </x:c>
      <x:c r="G2121" s="6">
        <x:v>185.837671370449</x:v>
      </x:c>
      <x:c r="H2121" t="s">
        <x:v>83</x:v>
      </x:c>
      <x:c r="I2121" s="6">
        <x:v>27.1998579523956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21.729</x:v>
      </x:c>
      <x:c r="R2121" s="8">
        <x:v>116691.622069643</x:v>
      </x:c>
      <x:c r="S2121" s="12">
        <x:v>358785.680578799</x:v>
      </x:c>
      <x:c r="T2121" s="12">
        <x:v>58.084829600876</x:v>
      </x:c>
      <x:c r="U2121" s="12">
        <x:v>24</x:v>
      </x:c>
      <x:c r="V2121" s="12">
        <x:f>NA()</x:f>
      </x:c>
    </x:row>
    <x:row r="2122">
      <x:c r="A2122">
        <x:v>2073596</x:v>
      </x:c>
      <x:c r="B2122" s="1">
        <x:v>43313.7600410069</x:v>
      </x:c>
      <x:c r="C2122" s="6">
        <x:v>39.3331917966667</x:v>
      </x:c>
      <x:c r="D2122" s="14" t="s">
        <x:v>77</x:v>
      </x:c>
      <x:c r="E2122" s="15">
        <x:v>43278.4143363426</x:v>
      </x:c>
      <x:c r="F2122" t="s">
        <x:v>82</x:v>
      </x:c>
      <x:c r="G2122" s="6">
        <x:v>185.85534498951</x:v>
      </x:c>
      <x:c r="H2122" t="s">
        <x:v>83</x:v>
      </x:c>
      <x:c r="I2122" s="6">
        <x:v>27.1937166971652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21.73</x:v>
      </x:c>
      <x:c r="R2122" s="8">
        <x:v>116697.544579557</x:v>
      </x:c>
      <x:c r="S2122" s="12">
        <x:v>358782.147364528</x:v>
      </x:c>
      <x:c r="T2122" s="12">
        <x:v>58.084829600876</x:v>
      </x:c>
      <x:c r="U2122" s="12">
        <x:v>24</x:v>
      </x:c>
      <x:c r="V2122" s="12">
        <x:f>NA()</x:f>
      </x:c>
    </x:row>
    <x:row r="2123">
      <x:c r="A2123">
        <x:v>2073599</x:v>
      </x:c>
      <x:c r="B2123" s="1">
        <x:v>43313.7600521181</x:v>
      </x:c>
      <x:c r="C2123" s="6">
        <x:v>39.3491827933333</x:v>
      </x:c>
      <x:c r="D2123" s="14" t="s">
        <x:v>77</x:v>
      </x:c>
      <x:c r="E2123" s="15">
        <x:v>43278.4143363426</x:v>
      </x:c>
      <x:c r="F2123" t="s">
        <x:v>82</x:v>
      </x:c>
      <x:c r="G2123" s="6">
        <x:v>185.819996938089</x:v>
      </x:c>
      <x:c r="H2123" t="s">
        <x:v>83</x:v>
      </x:c>
      <x:c r="I2123" s="6">
        <x:v>27.2059992188615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21.728</x:v>
      </x:c>
      <x:c r="R2123" s="8">
        <x:v>116693.532757192</x:v>
      </x:c>
      <x:c r="S2123" s="12">
        <x:v>358783.38728212</x:v>
      </x:c>
      <x:c r="T2123" s="12">
        <x:v>58.084829600876</x:v>
      </x:c>
      <x:c r="U2123" s="12">
        <x:v>24</x:v>
      </x:c>
      <x:c r="V2123" s="12">
        <x:f>NA()</x:f>
      </x:c>
    </x:row>
    <x:row r="2124">
      <x:c r="A2124">
        <x:v>2073612</x:v>
      </x:c>
      <x:c r="B2124" s="1">
        <x:v>43313.7600638542</x:v>
      </x:c>
      <x:c r="C2124" s="6">
        <x:v>39.366052825</x:v>
      </x:c>
      <x:c r="D2124" s="14" t="s">
        <x:v>77</x:v>
      </x:c>
      <x:c r="E2124" s="15">
        <x:v>43278.4143363426</x:v>
      </x:c>
      <x:c r="F2124" t="s">
        <x:v>82</x:v>
      </x:c>
      <x:c r="G2124" s="6">
        <x:v>185.839059551261</x:v>
      </x:c>
      <x:c r="H2124" t="s">
        <x:v>83</x:v>
      </x:c>
      <x:c r="I2124" s="6">
        <x:v>27.1937166971652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21.731</x:v>
      </x:c>
      <x:c r="R2124" s="8">
        <x:v>116697.970727465</x:v>
      </x:c>
      <x:c r="S2124" s="12">
        <x:v>358788.489298506</x:v>
      </x:c>
      <x:c r="T2124" s="12">
        <x:v>58.084829600876</x:v>
      </x:c>
      <x:c r="U2124" s="12">
        <x:v>24</x:v>
      </x:c>
      <x:c r="V2124" s="12">
        <x:f>NA()</x:f>
      </x:c>
    </x:row>
    <x:row r="2125">
      <x:c r="A2125">
        <x:v>2073617</x:v>
      </x:c>
      <x:c r="B2125" s="1">
        <x:v>43313.760075544</x:v>
      </x:c>
      <x:c r="C2125" s="6">
        <x:v>39.3829080816667</x:v>
      </x:c>
      <x:c r="D2125" s="14" t="s">
        <x:v>77</x:v>
      </x:c>
      <x:c r="E2125" s="15">
        <x:v>43278.4143363426</x:v>
      </x:c>
      <x:c r="F2125" t="s">
        <x:v>82</x:v>
      </x:c>
      <x:c r="G2125" s="6">
        <x:v>185.853957395197</x:v>
      </x:c>
      <x:c r="H2125" t="s">
        <x:v>83</x:v>
      </x:c>
      <x:c r="I2125" s="6">
        <x:v>27.1998579523956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21.728</x:v>
      </x:c>
      <x:c r="R2125" s="8">
        <x:v>116695.177320269</x:v>
      </x:c>
      <x:c r="S2125" s="12">
        <x:v>358787.676901683</x:v>
      </x:c>
      <x:c r="T2125" s="12">
        <x:v>58.084829600876</x:v>
      </x:c>
      <x:c r="U2125" s="12">
        <x:v>24</x:v>
      </x:c>
      <x:c r="V2125" s="12">
        <x:f>NA()</x:f>
      </x:c>
    </x:row>
    <x:row r="2126">
      <x:c r="A2126">
        <x:v>2073630</x:v>
      </x:c>
      <x:c r="B2126" s="1">
        <x:v>43313.7600872338</x:v>
      </x:c>
      <x:c r="C2126" s="6">
        <x:v>39.3997562133333</x:v>
      </x:c>
      <x:c r="D2126" s="14" t="s">
        <x:v>77</x:v>
      </x:c>
      <x:c r="E2126" s="15">
        <x:v>43278.4143363426</x:v>
      </x:c>
      <x:c r="F2126" t="s">
        <x:v>82</x:v>
      </x:c>
      <x:c r="G2126" s="6">
        <x:v>185.887921171537</x:v>
      </x:c>
      <x:c r="H2126" t="s">
        <x:v>83</x:v>
      </x:c>
      <x:c r="I2126" s="6">
        <x:v>27.1937166971652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21.728</x:v>
      </x:c>
      <x:c r="R2126" s="8">
        <x:v>116696.871221108</x:v>
      </x:c>
      <x:c r="S2126" s="12">
        <x:v>358792.4308931</x:v>
      </x:c>
      <x:c r="T2126" s="12">
        <x:v>58.084829600876</x:v>
      </x:c>
      <x:c r="U2126" s="12">
        <x:v>24</x:v>
      </x:c>
      <x:c r="V2126" s="12">
        <x:f>NA()</x:f>
      </x:c>
    </x:row>
    <x:row r="2127">
      <x:c r="A2127">
        <x:v>2073638</x:v>
      </x:c>
      <x:c r="B2127" s="1">
        <x:v>43313.7600988426</x:v>
      </x:c>
      <x:c r="C2127" s="6">
        <x:v>39.4164402933333</x:v>
      </x:c>
      <x:c r="D2127" s="14" t="s">
        <x:v>77</x:v>
      </x:c>
      <x:c r="E2127" s="15">
        <x:v>43278.4143363426</x:v>
      </x:c>
      <x:c r="F2127" t="s">
        <x:v>82</x:v>
      </x:c>
      <x:c r="G2127" s="6">
        <x:v>185.887921171537</x:v>
      </x:c>
      <x:c r="H2127" t="s">
        <x:v>83</x:v>
      </x:c>
      <x:c r="I2127" s="6">
        <x:v>27.1937166971652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21.728</x:v>
      </x:c>
      <x:c r="R2127" s="8">
        <x:v>116707.437978068</x:v>
      </x:c>
      <x:c r="S2127" s="12">
        <x:v>358799.029334136</x:v>
      </x:c>
      <x:c r="T2127" s="12">
        <x:v>58.084829600876</x:v>
      </x:c>
      <x:c r="U2127" s="12">
        <x:v>24</x:v>
      </x:c>
      <x:c r="V2127" s="12">
        <x:f>NA()</x:f>
      </x:c>
    </x:row>
    <x:row r="2128">
      <x:c r="A2128">
        <x:v>2073643</x:v>
      </x:c>
      <x:c r="B2128" s="1">
        <x:v>43313.7601105324</x:v>
      </x:c>
      <x:c r="C2128" s="6">
        <x:v>39.4332755383333</x:v>
      </x:c>
      <x:c r="D2128" s="14" t="s">
        <x:v>77</x:v>
      </x:c>
      <x:c r="E2128" s="15">
        <x:v>43278.4143363426</x:v>
      </x:c>
      <x:c r="F2128" t="s">
        <x:v>82</x:v>
      </x:c>
      <x:c r="G2128" s="6">
        <x:v>185.803713863665</x:v>
      </x:c>
      <x:c r="H2128" t="s">
        <x:v>83</x:v>
      </x:c>
      <x:c r="I2128" s="6">
        <x:v>27.2059992188615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21.729</x:v>
      </x:c>
      <x:c r="R2128" s="8">
        <x:v>116704.542348186</x:v>
      </x:c>
      <x:c r="S2128" s="12">
        <x:v>358794.051625169</x:v>
      </x:c>
      <x:c r="T2128" s="12">
        <x:v>58.084829600876</x:v>
      </x:c>
      <x:c r="U2128" s="12">
        <x:v>24</x:v>
      </x:c>
      <x:c r="V2128" s="12">
        <x:f>NA()</x:f>
      </x:c>
    </x:row>
    <x:row r="2129">
      <x:c r="A2129">
        <x:v>2073656</x:v>
      </x:c>
      <x:c r="B2129" s="1">
        <x:v>43313.7601216088</x:v>
      </x:c>
      <x:c r="C2129" s="6">
        <x:v>39.4492504933333</x:v>
      </x:c>
      <x:c r="D2129" s="14" t="s">
        <x:v>77</x:v>
      </x:c>
      <x:c r="E2129" s="15">
        <x:v>43278.4143363426</x:v>
      </x:c>
      <x:c r="F2129" t="s">
        <x:v>82</x:v>
      </x:c>
      <x:c r="G2129" s="6">
        <x:v>185.771153018694</x:v>
      </x:c>
      <x:c r="H2129" t="s">
        <x:v>83</x:v>
      </x:c>
      <x:c r="I2129" s="6">
        <x:v>27.2059992188615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21.731</x:v>
      </x:c>
      <x:c r="R2129" s="8">
        <x:v>116706.930230152</x:v>
      </x:c>
      <x:c r="S2129" s="12">
        <x:v>358797.350682828</x:v>
      </x:c>
      <x:c r="T2129" s="12">
        <x:v>58.084829600876</x:v>
      </x:c>
      <x:c r="U2129" s="12">
        <x:v>24</x:v>
      </x:c>
      <x:c r="V2129" s="12">
        <x:f>NA()</x:f>
      </x:c>
    </x:row>
    <x:row r="2130">
      <x:c r="A2130">
        <x:v>2073665</x:v>
      </x:c>
      <x:c r="B2130" s="1">
        <x:v>43313.7601332986</x:v>
      </x:c>
      <x:c r="C2130" s="6">
        <x:v>39.4660736933333</x:v>
      </x:c>
      <x:c r="D2130" s="14" t="s">
        <x:v>77</x:v>
      </x:c>
      <x:c r="E2130" s="15">
        <x:v>43278.4143363426</x:v>
      </x:c>
      <x:c r="F2130" t="s">
        <x:v>82</x:v>
      </x:c>
      <x:c r="G2130" s="6">
        <x:v>185.85534498951</x:v>
      </x:c>
      <x:c r="H2130" t="s">
        <x:v>83</x:v>
      </x:c>
      <x:c r="I2130" s="6">
        <x:v>27.1937166971652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21.73</x:v>
      </x:c>
      <x:c r="R2130" s="8">
        <x:v>116703.999570188</x:v>
      </x:c>
      <x:c r="S2130" s="12">
        <x:v>358806.593333517</x:v>
      </x:c>
      <x:c r="T2130" s="12">
        <x:v>58.084829600876</x:v>
      </x:c>
      <x:c r="U2130" s="12">
        <x:v>24</x:v>
      </x:c>
      <x:c r="V2130" s="12">
        <x:f>NA()</x:f>
      </x:c>
    </x:row>
    <x:row r="2131">
      <x:c r="A2131">
        <x:v>2073673</x:v>
      </x:c>
      <x:c r="B2131" s="1">
        <x:v>43313.7601449884</x:v>
      </x:c>
      <x:c r="C2131" s="6">
        <x:v>39.4828831166667</x:v>
      </x:c>
      <x:c r="D2131" s="14" t="s">
        <x:v>77</x:v>
      </x:c>
      <x:c r="E2131" s="15">
        <x:v>43278.4143363426</x:v>
      </x:c>
      <x:c r="F2131" t="s">
        <x:v>82</x:v>
      </x:c>
      <x:c r="G2131" s="6">
        <x:v>185.771153018694</x:v>
      </x:c>
      <x:c r="H2131" t="s">
        <x:v>83</x:v>
      </x:c>
      <x:c r="I2131" s="6">
        <x:v>27.2059992188615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21.731</x:v>
      </x:c>
      <x:c r="R2131" s="8">
        <x:v>116710.219160551</x:v>
      </x:c>
      <x:c r="S2131" s="12">
        <x:v>358798.767495948</x:v>
      </x:c>
      <x:c r="T2131" s="12">
        <x:v>58.084829600876</x:v>
      </x:c>
      <x:c r="U2131" s="12">
        <x:v>24</x:v>
      </x:c>
      <x:c r="V2131" s="12">
        <x:f>NA()</x:f>
      </x:c>
    </x:row>
    <x:row r="2132">
      <x:c r="A2132">
        <x:v>2073682</x:v>
      </x:c>
      <x:c r="B2132" s="1">
        <x:v>43313.760156713</x:v>
      </x:c>
      <x:c r="C2132" s="6">
        <x:v>39.4997693416667</x:v>
      </x:c>
      <x:c r="D2132" s="14" t="s">
        <x:v>77</x:v>
      </x:c>
      <x:c r="E2132" s="15">
        <x:v>43278.4143363426</x:v>
      </x:c>
      <x:c r="F2132" t="s">
        <x:v>82</x:v>
      </x:c>
      <x:c r="G2132" s="6">
        <x:v>185.853957395197</x:v>
      </x:c>
      <x:c r="H2132" t="s">
        <x:v>83</x:v>
      </x:c>
      <x:c r="I2132" s="6">
        <x:v>27.1998579523956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21.728</x:v>
      </x:c>
      <x:c r="R2132" s="8">
        <x:v>116695.705328391</x:v>
      </x:c>
      <x:c r="S2132" s="12">
        <x:v>358789.265553772</x:v>
      </x:c>
      <x:c r="T2132" s="12">
        <x:v>58.084829600876</x:v>
      </x:c>
      <x:c r="U2132" s="12">
        <x:v>24</x:v>
      </x:c>
      <x:c r="V2132" s="12">
        <x:f>NA()</x:f>
      </x:c>
    </x:row>
    <x:row r="2133">
      <x:c r="A2133">
        <x:v>2073694</x:v>
      </x:c>
      <x:c r="B2133" s="1">
        <x:v>43313.7601684028</x:v>
      </x:c>
      <x:c r="C2133" s="6">
        <x:v>39.5166297583333</x:v>
      </x:c>
      <x:c r="D2133" s="14" t="s">
        <x:v>77</x:v>
      </x:c>
      <x:c r="E2133" s="15">
        <x:v>43278.4143363426</x:v>
      </x:c>
      <x:c r="F2133" t="s">
        <x:v>82</x:v>
      </x:c>
      <x:c r="G2133" s="6">
        <x:v>185.837671370449</x:v>
      </x:c>
      <x:c r="H2133" t="s">
        <x:v>83</x:v>
      </x:c>
      <x:c r="I2133" s="6">
        <x:v>27.1998579523956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21.729</x:v>
      </x:c>
      <x:c r="R2133" s="8">
        <x:v>116707.490196562</x:v>
      </x:c>
      <x:c r="S2133" s="12">
        <x:v>358781.126097562</x:v>
      </x:c>
      <x:c r="T2133" s="12">
        <x:v>58.084829600876</x:v>
      </x:c>
      <x:c r="U2133" s="12">
        <x:v>24</x:v>
      </x:c>
      <x:c r="V2133" s="12">
        <x:f>NA()</x:f>
      </x:c>
    </x:row>
    <x:row r="2134">
      <x:c r="A2134">
        <x:v>2073697</x:v>
      </x:c>
      <x:c r="B2134" s="1">
        <x:v>43313.7601795139</x:v>
      </x:c>
      <x:c r="C2134" s="6">
        <x:v>39.5326492866667</x:v>
      </x:c>
      <x:c r="D2134" s="14" t="s">
        <x:v>77</x:v>
      </x:c>
      <x:c r="E2134" s="15">
        <x:v>43278.4143363426</x:v>
      </x:c>
      <x:c r="F2134" t="s">
        <x:v>82</x:v>
      </x:c>
      <x:c r="G2134" s="6">
        <x:v>185.78882390535</x:v>
      </x:c>
      <x:c r="H2134" t="s">
        <x:v>83</x:v>
      </x:c>
      <x:c r="I2134" s="6">
        <x:v>27.1998579523956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21.732</x:v>
      </x:c>
      <x:c r="R2134" s="8">
        <x:v>116701.111699643</x:v>
      </x:c>
      <x:c r="S2134" s="12">
        <x:v>358778.003620797</x:v>
      </x:c>
      <x:c r="T2134" s="12">
        <x:v>58.084829600876</x:v>
      </x:c>
      <x:c r="U2134" s="12">
        <x:v>24</x:v>
      </x:c>
      <x:c r="V2134" s="12">
        <x:f>NA()</x:f>
      </x:c>
    </x:row>
    <x:row r="2135">
      <x:c r="A2135">
        <x:v>2073708</x:v>
      </x:c>
      <x:c r="B2135" s="1">
        <x:v>43313.7601912384</x:v>
      </x:c>
      <x:c r="C2135" s="6">
        <x:v>39.5495126683333</x:v>
      </x:c>
      <x:c r="D2135" s="14" t="s">
        <x:v>77</x:v>
      </x:c>
      <x:c r="E2135" s="15">
        <x:v>43278.4143363426</x:v>
      </x:c>
      <x:c r="F2135" t="s">
        <x:v>82</x:v>
      </x:c>
      <x:c r="G2135" s="6">
        <x:v>185.754875247625</x:v>
      </x:c>
      <x:c r="H2135" t="s">
        <x:v>83</x:v>
      </x:c>
      <x:c r="I2135" s="6">
        <x:v>27.2059992188615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21.732</x:v>
      </x:c>
      <x:c r="R2135" s="8">
        <x:v>116709.45423605</x:v>
      </x:c>
      <x:c r="S2135" s="12">
        <x:v>358780.730904037</x:v>
      </x:c>
      <x:c r="T2135" s="12">
        <x:v>58.084829600876</x:v>
      </x:c>
      <x:c r="U2135" s="12">
        <x:v>24</x:v>
      </x:c>
      <x:c r="V2135" s="12">
        <x:f>NA()</x:f>
      </x:c>
    </x:row>
    <x:row r="2136">
      <x:c r="A2136">
        <x:v>2073716</x:v>
      </x:c>
      <x:c r="B2136" s="1">
        <x:v>43313.7602029282</x:v>
      </x:c>
      <x:c r="C2136" s="6">
        <x:v>39.5663302983333</x:v>
      </x:c>
      <x:c r="D2136" s="14" t="s">
        <x:v>77</x:v>
      </x:c>
      <x:c r="E2136" s="15">
        <x:v>43278.4143363426</x:v>
      </x:c>
      <x:c r="F2136" t="s">
        <x:v>82</x:v>
      </x:c>
      <x:c r="G2136" s="6">
        <x:v>185.822775881174</x:v>
      </x:c>
      <x:c r="H2136" t="s">
        <x:v>83</x:v>
      </x:c>
      <x:c r="I2136" s="6">
        <x:v>27.1937166971652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21.732</x:v>
      </x:c>
      <x:c r="R2136" s="8">
        <x:v>116706.475678708</x:v>
      </x:c>
      <x:c r="S2136" s="12">
        <x:v>358771.122115921</x:v>
      </x:c>
      <x:c r="T2136" s="12">
        <x:v>58.084829600876</x:v>
      </x:c>
      <x:c r="U2136" s="12">
        <x:v>24</x:v>
      </x:c>
      <x:c r="V2136" s="12">
        <x:f>NA()</x:f>
      </x:c>
    </x:row>
    <x:row r="2137">
      <x:c r="A2137">
        <x:v>2073728</x:v>
      </x:c>
      <x:c r="B2137" s="1">
        <x:v>43313.7602145833</x:v>
      </x:c>
      <x:c r="C2137" s="6">
        <x:v>39.583129105</x:v>
      </x:c>
      <x:c r="D2137" s="14" t="s">
        <x:v>77</x:v>
      </x:c>
      <x:c r="E2137" s="15">
        <x:v>43278.4143363426</x:v>
      </x:c>
      <x:c r="F2137" t="s">
        <x:v>82</x:v>
      </x:c>
      <x:c r="G2137" s="6">
        <x:v>185.85534498951</x:v>
      </x:c>
      <x:c r="H2137" t="s">
        <x:v>83</x:v>
      </x:c>
      <x:c r="I2137" s="6">
        <x:v>27.1937166971652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21.73</x:v>
      </x:c>
      <x:c r="R2137" s="8">
        <x:v>116707.724229387</x:v>
      </x:c>
      <x:c r="S2137" s="12">
        <x:v>358781.421988054</x:v>
      </x:c>
      <x:c r="T2137" s="12">
        <x:v>58.084829600876</x:v>
      </x:c>
      <x:c r="U2137" s="12">
        <x:v>24</x:v>
      </x:c>
      <x:c r="V2137" s="12">
        <x:f>NA()</x:f>
      </x:c>
    </x:row>
    <x:row r="2138">
      <x:c r="A2138">
        <x:v>2073733</x:v>
      </x:c>
      <x:c r="B2138" s="1">
        <x:v>43313.7602257292</x:v>
      </x:c>
      <x:c r="C2138" s="6">
        <x:v>39.59917273</x:v>
      </x:c>
      <x:c r="D2138" s="14" t="s">
        <x:v>77</x:v>
      </x:c>
      <x:c r="E2138" s="15">
        <x:v>43278.4143363426</x:v>
      </x:c>
      <x:c r="F2138" t="s">
        <x:v>82</x:v>
      </x:c>
      <x:c r="G2138" s="6">
        <x:v>185.871632196182</x:v>
      </x:c>
      <x:c r="H2138" t="s">
        <x:v>83</x:v>
      </x:c>
      <x:c r="I2138" s="6">
        <x:v>27.1937166971652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21.729</x:v>
      </x:c>
      <x:c r="R2138" s="8">
        <x:v>116698.72194478</x:v>
      </x:c>
      <x:c r="S2138" s="12">
        <x:v>358799.451988873</x:v>
      </x:c>
      <x:c r="T2138" s="12">
        <x:v>58.084829600876</x:v>
      </x:c>
      <x:c r="U2138" s="12">
        <x:v>24</x:v>
      </x:c>
      <x:c r="V2138" s="12">
        <x:f>NA()</x:f>
      </x:c>
    </x:row>
    <x:row r="2139">
      <x:c r="A2139">
        <x:v>2073742</x:v>
      </x:c>
      <x:c r="B2139" s="1">
        <x:v>43313.7602374653</x:v>
      </x:c>
      <x:c r="C2139" s="6">
        <x:v>39.6160681866667</x:v>
      </x:c>
      <x:c r="D2139" s="14" t="s">
        <x:v>77</x:v>
      </x:c>
      <x:c r="E2139" s="15">
        <x:v>43278.4143363426</x:v>
      </x:c>
      <x:c r="F2139" t="s">
        <x:v>82</x:v>
      </x:c>
      <x:c r="G2139" s="6">
        <x:v>185.78882390535</x:v>
      </x:c>
      <x:c r="H2139" t="s">
        <x:v>83</x:v>
      </x:c>
      <x:c r="I2139" s="6">
        <x:v>27.1998579523956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21.732</x:v>
      </x:c>
      <x:c r="R2139" s="8">
        <x:v>116703.475628197</x:v>
      </x:c>
      <x:c r="S2139" s="12">
        <x:v>358794.018591059</x:v>
      </x:c>
      <x:c r="T2139" s="12">
        <x:v>58.084829600876</x:v>
      </x:c>
      <x:c r="U2139" s="12">
        <x:v>24</x:v>
      </x:c>
      <x:c r="V2139" s="12">
        <x:f>NA()</x:f>
      </x:c>
    </x:row>
    <x:row r="2140">
      <x:c r="A2140">
        <x:v>2073754</x:v>
      </x:c>
      <x:c r="B2140" s="1">
        <x:v>43313.7602491551</x:v>
      </x:c>
      <x:c r="C2140" s="6">
        <x:v>39.6329032616667</x:v>
      </x:c>
      <x:c r="D2140" s="14" t="s">
        <x:v>77</x:v>
      </x:c>
      <x:c r="E2140" s="15">
        <x:v>43278.4143363426</x:v>
      </x:c>
      <x:c r="F2140" t="s">
        <x:v>82</x:v>
      </x:c>
      <x:c r="G2140" s="6">
        <x:v>185.886534750833</x:v>
      </x:c>
      <x:c r="H2140" t="s">
        <x:v>83</x:v>
      </x:c>
      <x:c r="I2140" s="6">
        <x:v>27.1998579523956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21.726</x:v>
      </x:c>
      <x:c r="R2140" s="8">
        <x:v>116697.962229687</x:v>
      </x:c>
      <x:c r="S2140" s="12">
        <x:v>358795.597096944</x:v>
      </x:c>
      <x:c r="T2140" s="12">
        <x:v>58.084829600876</x:v>
      </x:c>
      <x:c r="U2140" s="12">
        <x:v>24</x:v>
      </x:c>
      <x:c r="V2140" s="12">
        <x:f>NA()</x:f>
      </x:c>
    </x:row>
    <x:row r="2141">
      <x:c r="A2141">
        <x:v>2073762</x:v>
      </x:c>
      <x:c r="B2141" s="1">
        <x:v>43313.7602608796</x:v>
      </x:c>
      <x:c r="C2141" s="6">
        <x:v>39.64980034</x:v>
      </x:c>
      <x:c r="D2141" s="14" t="s">
        <x:v>77</x:v>
      </x:c>
      <x:c r="E2141" s="15">
        <x:v>43278.4143363426</x:v>
      </x:c>
      <x:c r="F2141" t="s">
        <x:v>82</x:v>
      </x:c>
      <x:c r="G2141" s="6">
        <x:v>185.805104625787</x:v>
      </x:c>
      <x:c r="H2141" t="s">
        <x:v>83</x:v>
      </x:c>
      <x:c r="I2141" s="6">
        <x:v>27.1998579523956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21.731</x:v>
      </x:c>
      <x:c r="R2141" s="8">
        <x:v>116705.683232153</x:v>
      </x:c>
      <x:c r="S2141" s="12">
        <x:v>358791.662098008</x:v>
      </x:c>
      <x:c r="T2141" s="12">
        <x:v>58.084829600876</x:v>
      </x:c>
      <x:c r="U2141" s="12">
        <x:v>24</x:v>
      </x:c>
      <x:c r="V2141" s="12">
        <x:f>NA()</x:f>
      </x:c>
    </x:row>
    <x:row r="2142">
      <x:c r="A2142">
        <x:v>2073776</x:v>
      </x:c>
      <x:c r="B2142" s="1">
        <x:v>43313.7602726042</x:v>
      </x:c>
      <x:c r="C2142" s="6">
        <x:v>39.66665369</x:v>
      </x:c>
      <x:c r="D2142" s="14" t="s">
        <x:v>77</x:v>
      </x:c>
      <x:c r="E2142" s="15">
        <x:v>43278.4143363426</x:v>
      </x:c>
      <x:c r="F2142" t="s">
        <x:v>82</x:v>
      </x:c>
      <x:c r="G2142" s="6">
        <x:v>185.837671370449</x:v>
      </x:c>
      <x:c r="H2142" t="s">
        <x:v>83</x:v>
      </x:c>
      <x:c r="I2142" s="6">
        <x:v>27.1998579523956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21.729</x:v>
      </x:c>
      <x:c r="R2142" s="8">
        <x:v>116707.401127838</x:v>
      </x:c>
      <x:c r="S2142" s="12">
        <x:v>358801.665323167</x:v>
      </x:c>
      <x:c r="T2142" s="12">
        <x:v>58.084829600876</x:v>
      </x:c>
      <x:c r="U2142" s="12">
        <x:v>24</x:v>
      </x:c>
      <x:c r="V2142" s="12">
        <x:f>NA()</x:f>
      </x:c>
    </x:row>
    <x:row r="2143">
      <x:c r="A2143">
        <x:v>2073783</x:v>
      </x:c>
      <x:c r="B2143" s="1">
        <x:v>43313.7602837963</x:v>
      </x:c>
      <x:c r="C2143" s="6">
        <x:v>39.68278538</x:v>
      </x:c>
      <x:c r="D2143" s="14" t="s">
        <x:v>77</x:v>
      </x:c>
      <x:c r="E2143" s="15">
        <x:v>43278.4143363426</x:v>
      </x:c>
      <x:c r="F2143" t="s">
        <x:v>82</x:v>
      </x:c>
      <x:c r="G2143" s="6">
        <x:v>185.870245188571</x:v>
      </x:c>
      <x:c r="H2143" t="s">
        <x:v>83</x:v>
      </x:c>
      <x:c r="I2143" s="6">
        <x:v>27.1998579523956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21.727</x:v>
      </x:c>
      <x:c r="R2143" s="8">
        <x:v>116718.69761762</x:v>
      </x:c>
      <x:c r="S2143" s="12">
        <x:v>358783.298405342</x:v>
      </x:c>
      <x:c r="T2143" s="12">
        <x:v>58.084829600876</x:v>
      </x:c>
      <x:c r="U2143" s="12">
        <x:v>24</x:v>
      </x:c>
      <x:c r="V2143" s="12">
        <x:f>NA()</x:f>
      </x:c>
    </x:row>
    <x:row r="2144">
      <x:c r="A2144">
        <x:v>2073793</x:v>
      </x:c>
      <x:c r="B2144" s="1">
        <x:v>43313.7602954861</x:v>
      </x:c>
      <x:c r="C2144" s="6">
        <x:v>39.69963523</x:v>
      </x:c>
      <x:c r="D2144" s="14" t="s">
        <x:v>77</x:v>
      </x:c>
      <x:c r="E2144" s="15">
        <x:v>43278.4143363426</x:v>
      </x:c>
      <x:c r="F2144" t="s">
        <x:v>82</x:v>
      </x:c>
      <x:c r="G2144" s="6">
        <x:v>185.787432557287</x:v>
      </x:c>
      <x:c r="H2144" t="s">
        <x:v>83</x:v>
      </x:c>
      <x:c r="I2144" s="6">
        <x:v>27.2059992188615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21.73</x:v>
      </x:c>
      <x:c r="R2144" s="8">
        <x:v>116723.660117756</x:v>
      </x:c>
      <x:c r="S2144" s="12">
        <x:v>358803.765331135</x:v>
      </x:c>
      <x:c r="T2144" s="12">
        <x:v>58.084829600876</x:v>
      </x:c>
      <x:c r="U2144" s="12">
        <x:v>24</x:v>
      </x:c>
      <x:c r="V2144" s="12">
        <x:f>NA()</x:f>
      </x:c>
    </x:row>
    <x:row r="2145">
      <x:c r="A2145">
        <x:v>2073797</x:v>
      </x:c>
      <x:c r="B2145" s="1">
        <x:v>43313.7603072569</x:v>
      </x:c>
      <x:c r="C2145" s="6">
        <x:v>39.716549465</x:v>
      </x:c>
      <x:c r="D2145" s="14" t="s">
        <x:v>77</x:v>
      </x:c>
      <x:c r="E2145" s="15">
        <x:v>43278.4143363426</x:v>
      </x:c>
      <x:c r="F2145" t="s">
        <x:v>82</x:v>
      </x:c>
      <x:c r="G2145" s="6">
        <x:v>185.886534750833</x:v>
      </x:c>
      <x:c r="H2145" t="s">
        <x:v>83</x:v>
      </x:c>
      <x:c r="I2145" s="6">
        <x:v>27.1998579523956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21.726</x:v>
      </x:c>
      <x:c r="R2145" s="8">
        <x:v>116712.897405279</x:v>
      </x:c>
      <x:c r="S2145" s="12">
        <x:v>358786.237956025</x:v>
      </x:c>
      <x:c r="T2145" s="12">
        <x:v>58.084829600876</x:v>
      </x:c>
      <x:c r="U2145" s="12">
        <x:v>24</x:v>
      </x:c>
      <x:c r="V2145" s="12">
        <x:f>NA()</x:f>
      </x:c>
    </x:row>
    <x:row r="2146">
      <x:c r="A2146">
        <x:v>2073811</x:v>
      </x:c>
      <x:c r="B2146" s="1">
        <x:v>43313.7603183681</x:v>
      </x:c>
      <x:c r="C2146" s="6">
        <x:v>39.7325552183333</x:v>
      </x:c>
      <x:c r="D2146" s="14" t="s">
        <x:v>77</x:v>
      </x:c>
      <x:c r="E2146" s="15">
        <x:v>43278.4143363426</x:v>
      </x:c>
      <x:c r="F2146" t="s">
        <x:v>82</x:v>
      </x:c>
      <x:c r="G2146" s="6">
        <x:v>185.821387114066</x:v>
      </x:c>
      <x:c r="H2146" t="s">
        <x:v>83</x:v>
      </x:c>
      <x:c r="I2146" s="6">
        <x:v>27.1998579523956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21.73</x:v>
      </x:c>
      <x:c r="R2146" s="8">
        <x:v>116708.326975451</x:v>
      </x:c>
      <x:c r="S2146" s="12">
        <x:v>358784.815414158</x:v>
      </x:c>
      <x:c r="T2146" s="12">
        <x:v>58.084829600876</x:v>
      </x:c>
      <x:c r="U2146" s="12">
        <x:v>24</x:v>
      </x:c>
      <x:c r="V2146" s="12">
        <x:f>NA()</x:f>
      </x:c>
    </x:row>
    <x:row r="2147">
      <x:c r="A2147">
        <x:v>2073816</x:v>
      </x:c>
      <x:c r="B2147" s="1">
        <x:v>43313.7603300116</x:v>
      </x:c>
      <x:c r="C2147" s="6">
        <x:v>39.749363925</x:v>
      </x:c>
      <x:c r="D2147" s="14" t="s">
        <x:v>77</x:v>
      </x:c>
      <x:c r="E2147" s="15">
        <x:v>43278.4143363426</x:v>
      </x:c>
      <x:c r="F2147" t="s">
        <x:v>82</x:v>
      </x:c>
      <x:c r="G2147" s="6">
        <x:v>185.803713863665</x:v>
      </x:c>
      <x:c r="H2147" t="s">
        <x:v>83</x:v>
      </x:c>
      <x:c r="I2147" s="6">
        <x:v>27.2059992188615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21.729</x:v>
      </x:c>
      <x:c r="R2147" s="8">
        <x:v>116715.827388809</x:v>
      </x:c>
      <x:c r="S2147" s="12">
        <x:v>358788.430736565</x:v>
      </x:c>
      <x:c r="T2147" s="12">
        <x:v>58.084829600876</x:v>
      </x:c>
      <x:c r="U2147" s="12">
        <x:v>24</x:v>
      </x:c>
      <x:c r="V2147" s="12">
        <x:f>NA()</x:f>
      </x:c>
    </x:row>
    <x:row r="2148">
      <x:c r="A2148">
        <x:v>2073826</x:v>
      </x:c>
      <x:c r="B2148" s="1">
        <x:v>43313.7603417477</x:v>
      </x:c>
      <x:c r="C2148" s="6">
        <x:v>39.7662077916667</x:v>
      </x:c>
      <x:c r="D2148" s="14" t="s">
        <x:v>77</x:v>
      </x:c>
      <x:c r="E2148" s="15">
        <x:v>43278.4143363426</x:v>
      </x:c>
      <x:c r="F2148" t="s">
        <x:v>82</x:v>
      </x:c>
      <x:c r="G2148" s="6">
        <x:v>185.936798712318</x:v>
      </x:c>
      <x:c r="H2148" t="s">
        <x:v>83</x:v>
      </x:c>
      <x:c r="I2148" s="6">
        <x:v>27.1937166971652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21.725</x:v>
      </x:c>
      <x:c r="R2148" s="8">
        <x:v>116708.392583316</x:v>
      </x:c>
      <x:c r="S2148" s="12">
        <x:v>358793.368958034</x:v>
      </x:c>
      <x:c r="T2148" s="12">
        <x:v>58.084829600876</x:v>
      </x:c>
      <x:c r="U2148" s="12">
        <x:v>24</x:v>
      </x:c>
      <x:c r="V2148" s="12">
        <x:f>NA()</x:f>
      </x:c>
    </x:row>
    <x:row r="2149">
      <x:c r="A2149">
        <x:v>2073835</x:v>
      </x:c>
      <x:c r="B2149" s="1">
        <x:v>43313.7603533912</x:v>
      </x:c>
      <x:c r="C2149" s="6">
        <x:v>39.7830214883333</x:v>
      </x:c>
      <x:c r="D2149" s="14" t="s">
        <x:v>77</x:v>
      </x:c>
      <x:c r="E2149" s="15">
        <x:v>43278.4143363426</x:v>
      </x:c>
      <x:c r="F2149" t="s">
        <x:v>82</x:v>
      </x:c>
      <x:c r="G2149" s="6">
        <x:v>185.822775881174</x:v>
      </x:c>
      <x:c r="H2149" t="s">
        <x:v>83</x:v>
      </x:c>
      <x:c r="I2149" s="6">
        <x:v>27.1937166971652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21.732</x:v>
      </x:c>
      <x:c r="R2149" s="8">
        <x:v>116713.10977301</x:v>
      </x:c>
      <x:c r="S2149" s="12">
        <x:v>358797.571572971</x:v>
      </x:c>
      <x:c r="T2149" s="12">
        <x:v>58.084829600876</x:v>
      </x:c>
      <x:c r="U2149" s="12">
        <x:v>24</x:v>
      </x:c>
      <x:c r="V2149" s="12">
        <x:f>NA()</x:f>
      </x:c>
    </x:row>
    <x:row r="2150">
      <x:c r="A2150">
        <x:v>2073845</x:v>
      </x:c>
      <x:c r="B2150" s="1">
        <x:v>43313.7603651273</x:v>
      </x:c>
      <x:c r="C2150" s="6">
        <x:v>39.7998953216667</x:v>
      </x:c>
      <x:c r="D2150" s="14" t="s">
        <x:v>77</x:v>
      </x:c>
      <x:c r="E2150" s="15">
        <x:v>43278.4143363426</x:v>
      </x:c>
      <x:c r="F2150" t="s">
        <x:v>82</x:v>
      </x:c>
      <x:c r="G2150" s="6">
        <x:v>185.837671370449</x:v>
      </x:c>
      <x:c r="H2150" t="s">
        <x:v>83</x:v>
      </x:c>
      <x:c r="I2150" s="6">
        <x:v>27.1998579523956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21.729</x:v>
      </x:c>
      <x:c r="R2150" s="8">
        <x:v>116708.970902711</x:v>
      </x:c>
      <x:c r="S2150" s="12">
        <x:v>358786.791996342</x:v>
      </x:c>
      <x:c r="T2150" s="12">
        <x:v>58.084829600876</x:v>
      </x:c>
      <x:c r="U2150" s="12">
        <x:v>24</x:v>
      </x:c>
      <x:c r="V2150" s="12">
        <x:f>NA()</x:f>
      </x:c>
    </x:row>
    <x:row r="2151">
      <x:c r="A2151">
        <x:v>2073853</x:v>
      </x:c>
      <x:c r="B2151" s="1">
        <x:v>43313.7603762384</x:v>
      </x:c>
      <x:c r="C2151" s="6">
        <x:v>39.8159087033333</x:v>
      </x:c>
      <x:c r="D2151" s="14" t="s">
        <x:v>77</x:v>
      </x:c>
      <x:c r="E2151" s="15">
        <x:v>43278.4143363426</x:v>
      </x:c>
      <x:c r="F2151" t="s">
        <x:v>82</x:v>
      </x:c>
      <x:c r="G2151" s="6">
        <x:v>185.756267766959</x:v>
      </x:c>
      <x:c r="H2151" t="s">
        <x:v>83</x:v>
      </x:c>
      <x:c r="I2151" s="6">
        <x:v>27.1998579523956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21.734</x:v>
      </x:c>
      <x:c r="R2151" s="8">
        <x:v>116715.791612306</x:v>
      </x:c>
      <x:c r="S2151" s="12">
        <x:v>358790.481598947</x:v>
      </x:c>
      <x:c r="T2151" s="12">
        <x:v>58.084829600876</x:v>
      </x:c>
      <x:c r="U2151" s="12">
        <x:v>24</x:v>
      </x:c>
      <x:c r="V2151" s="12">
        <x:f>NA()</x:f>
      </x:c>
    </x:row>
    <x:row r="2152">
      <x:c r="A2152">
        <x:v>2073865</x:v>
      </x:c>
      <x:c r="B2152" s="1">
        <x:v>43313.7603879282</x:v>
      </x:c>
      <x:c r="C2152" s="6">
        <x:v>39.8327264333333</x:v>
      </x:c>
      <x:c r="D2152" s="14" t="s">
        <x:v>77</x:v>
      </x:c>
      <x:c r="E2152" s="15">
        <x:v>43278.4143363426</x:v>
      </x:c>
      <x:c r="F2152" t="s">
        <x:v>82</x:v>
      </x:c>
      <x:c r="G2152" s="6">
        <x:v>185.805104625787</x:v>
      </x:c>
      <x:c r="H2152" t="s">
        <x:v>83</x:v>
      </x:c>
      <x:c r="I2152" s="6">
        <x:v>27.1998579523956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21.731</x:v>
      </x:c>
      <x:c r="R2152" s="8">
        <x:v>116718.484573315</x:v>
      </x:c>
      <x:c r="S2152" s="12">
        <x:v>358791.658980089</x:v>
      </x:c>
      <x:c r="T2152" s="12">
        <x:v>58.084829600876</x:v>
      </x:c>
      <x:c r="U2152" s="12">
        <x:v>24</x:v>
      </x:c>
      <x:c r="V2152" s="12">
        <x:f>NA()</x:f>
      </x:c>
    </x:row>
    <x:row r="2153">
      <x:c r="A2153">
        <x:v>2073872</x:v>
      </x:c>
      <x:c r="B2153" s="1">
        <x:v>43313.7603996528</x:v>
      </x:c>
      <x:c r="C2153" s="6">
        <x:v>39.8496475266667</x:v>
      </x:c>
      <x:c r="D2153" s="14" t="s">
        <x:v>77</x:v>
      </x:c>
      <x:c r="E2153" s="15">
        <x:v>43278.4143363426</x:v>
      </x:c>
      <x:c r="F2153" t="s">
        <x:v>82</x:v>
      </x:c>
      <x:c r="G2153" s="6">
        <x:v>185.78882390535</x:v>
      </x:c>
      <x:c r="H2153" t="s">
        <x:v>83</x:v>
      </x:c>
      <x:c r="I2153" s="6">
        <x:v>27.1998579523956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21.732</x:v>
      </x:c>
      <x:c r="R2153" s="8">
        <x:v>116716.428754419</x:v>
      </x:c>
      <x:c r="S2153" s="12">
        <x:v>358789.717622897</x:v>
      </x:c>
      <x:c r="T2153" s="12">
        <x:v>58.084829600876</x:v>
      </x:c>
      <x:c r="U2153" s="12">
        <x:v>24</x:v>
      </x:c>
      <x:c r="V2153" s="12">
        <x:f>NA()</x:f>
      </x:c>
    </x:row>
    <x:row r="2154">
      <x:c r="A2154">
        <x:v>2073883</x:v>
      </x:c>
      <x:c r="B2154" s="1">
        <x:v>43313.7604114236</x:v>
      </x:c>
      <x:c r="C2154" s="6">
        <x:v>39.866551755</x:v>
      </x:c>
      <x:c r="D2154" s="14" t="s">
        <x:v>77</x:v>
      </x:c>
      <x:c r="E2154" s="15">
        <x:v>43278.4143363426</x:v>
      </x:c>
      <x:c r="F2154" t="s">
        <x:v>82</x:v>
      </x:c>
      <x:c r="G2154" s="6">
        <x:v>185.741384044014</x:v>
      </x:c>
      <x:c r="H2154" t="s">
        <x:v>83</x:v>
      </x:c>
      <x:c r="I2154" s="6">
        <x:v>27.1937166971652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21.737</x:v>
      </x:c>
      <x:c r="R2154" s="8">
        <x:v>116716.627956652</x:v>
      </x:c>
      <x:c r="S2154" s="12">
        <x:v>358794.259395201</x:v>
      </x:c>
      <x:c r="T2154" s="12">
        <x:v>58.084829600876</x:v>
      </x:c>
      <x:c r="U2154" s="12">
        <x:v>24</x:v>
      </x:c>
      <x:c r="V2154" s="12">
        <x:f>NA()</x:f>
      </x:c>
    </x:row>
    <x:row r="2155">
      <x:c r="A2155">
        <x:v>2073894</x:v>
      </x:c>
      <x:c r="B2155" s="1">
        <x:v>43313.7604225347</x:v>
      </x:c>
      <x:c r="C2155" s="6">
        <x:v>39.8825542183333</x:v>
      </x:c>
      <x:c r="D2155" s="14" t="s">
        <x:v>77</x:v>
      </x:c>
      <x:c r="E2155" s="15">
        <x:v>43278.4143363426</x:v>
      </x:c>
      <x:c r="F2155" t="s">
        <x:v>82</x:v>
      </x:c>
      <x:c r="G2155" s="6">
        <x:v>185.772544952494</x:v>
      </x:c>
      <x:c r="H2155" t="s">
        <x:v>83</x:v>
      </x:c>
      <x:c r="I2155" s="6">
        <x:v>27.1998579523956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21.733</x:v>
      </x:c>
      <x:c r="R2155" s="8">
        <x:v>116724.005422225</x:v>
      </x:c>
      <x:c r="S2155" s="12">
        <x:v>358779.074852694</x:v>
      </x:c>
      <x:c r="T2155" s="12">
        <x:v>58.084829600876</x:v>
      </x:c>
      <x:c r="U2155" s="12">
        <x:v>24</x:v>
      </x:c>
      <x:c r="V2155" s="12">
        <x:f>NA()</x:f>
      </x:c>
    </x:row>
    <x:row r="2156">
      <x:c r="A2156">
        <x:v>2073903</x:v>
      </x:c>
      <x:c r="B2156" s="1">
        <x:v>43313.7604342245</x:v>
      </x:c>
      <x:c r="C2156" s="6">
        <x:v>39.8994158866667</x:v>
      </x:c>
      <x:c r="D2156" s="14" t="s">
        <x:v>77</x:v>
      </x:c>
      <x:c r="E2156" s="15">
        <x:v>43278.4143363426</x:v>
      </x:c>
      <x:c r="F2156" t="s">
        <x:v>82</x:v>
      </x:c>
      <x:c r="G2156" s="6">
        <x:v>185.805104625787</x:v>
      </x:c>
      <x:c r="H2156" t="s">
        <x:v>83</x:v>
      </x:c>
      <x:c r="I2156" s="6">
        <x:v>27.1998579523956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21.731</x:v>
      </x:c>
      <x:c r="R2156" s="8">
        <x:v>116716.065140719</x:v>
      </x:c>
      <x:c r="S2156" s="12">
        <x:v>358805.669747643</x:v>
      </x:c>
      <x:c r="T2156" s="12">
        <x:v>58.084829600876</x:v>
      </x:c>
      <x:c r="U2156" s="12">
        <x:v>24</x:v>
      </x:c>
      <x:c r="V2156" s="12">
        <x:f>NA()</x:f>
      </x:c>
    </x:row>
    <x:row r="2157">
      <x:c r="A2157">
        <x:v>2073912</x:v>
      </x:c>
      <x:c r="B2157" s="1">
        <x:v>43313.7604459491</x:v>
      </x:c>
      <x:c r="C2157" s="6">
        <x:v>39.9162799666667</x:v>
      </x:c>
      <x:c r="D2157" s="14" t="s">
        <x:v>77</x:v>
      </x:c>
      <x:c r="E2157" s="15">
        <x:v>43278.4143363426</x:v>
      </x:c>
      <x:c r="F2157" t="s">
        <x:v>82</x:v>
      </x:c>
      <x:c r="G2157" s="6">
        <x:v>185.771153018694</x:v>
      </x:c>
      <x:c r="H2157" t="s">
        <x:v>83</x:v>
      </x:c>
      <x:c r="I2157" s="6">
        <x:v>27.2059992188615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21.731</x:v>
      </x:c>
      <x:c r="R2157" s="8">
        <x:v>116720.663453205</x:v>
      </x:c>
      <x:c r="S2157" s="12">
        <x:v>358789.525017329</x:v>
      </x:c>
      <x:c r="T2157" s="12">
        <x:v>58.084829600876</x:v>
      </x:c>
      <x:c r="U2157" s="12">
        <x:v>24</x:v>
      </x:c>
      <x:c r="V2157" s="12">
        <x:f>NA()</x:f>
      </x:c>
    </x:row>
    <x:row r="2158">
      <x:c r="A2158">
        <x:v>2073921</x:v>
      </x:c>
      <x:c r="B2158" s="1">
        <x:v>43313.7604576042</x:v>
      </x:c>
      <x:c r="C2158" s="6">
        <x:v>39.9330955566667</x:v>
      </x:c>
      <x:c r="D2158" s="14" t="s">
        <x:v>77</x:v>
      </x:c>
      <x:c r="E2158" s="15">
        <x:v>43278.4143363426</x:v>
      </x:c>
      <x:c r="F2158" t="s">
        <x:v>82</x:v>
      </x:c>
      <x:c r="G2158" s="6">
        <x:v>185.78882390535</x:v>
      </x:c>
      <x:c r="H2158" t="s">
        <x:v>83</x:v>
      </x:c>
      <x:c r="I2158" s="6">
        <x:v>27.1998579523956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21.732</x:v>
      </x:c>
      <x:c r="R2158" s="8">
        <x:v>116714.279872645</x:v>
      </x:c>
      <x:c r="S2158" s="12">
        <x:v>358794.423700531</x:v>
      </x:c>
      <x:c r="T2158" s="12">
        <x:v>58.084829600876</x:v>
      </x:c>
      <x:c r="U2158" s="12">
        <x:v>24</x:v>
      </x:c>
      <x:c r="V2158" s="12">
        <x:f>NA()</x:f>
      </x:c>
    </x:row>
    <x:row r="2159">
      <x:c r="A2159">
        <x:v>2073927</x:v>
      </x:c>
      <x:c r="B2159" s="1">
        <x:v>43313.760469294</x:v>
      </x:c>
      <x:c r="C2159" s="6">
        <x:v>39.9499238983333</x:v>
      </x:c>
      <x:c r="D2159" s="14" t="s">
        <x:v>77</x:v>
      </x:c>
      <x:c r="E2159" s="15">
        <x:v>43278.4143363426</x:v>
      </x:c>
      <x:c r="F2159" t="s">
        <x:v>82</x:v>
      </x:c>
      <x:c r="G2159" s="6">
        <x:v>185.738599243818</x:v>
      </x:c>
      <x:c r="H2159" t="s">
        <x:v>83</x:v>
      </x:c>
      <x:c r="I2159" s="6">
        <x:v>27.2059992188615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21.733</x:v>
      </x:c>
      <x:c r="R2159" s="8">
        <x:v>116702.102326195</x:v>
      </x:c>
      <x:c r="S2159" s="12">
        <x:v>358781.597333764</x:v>
      </x:c>
      <x:c r="T2159" s="12">
        <x:v>58.084829600876</x:v>
      </x:c>
      <x:c r="U2159" s="12">
        <x:v>24</x:v>
      </x:c>
      <x:c r="V2159" s="12">
        <x:f>NA()</x:f>
      </x:c>
    </x:row>
    <x:row r="2160">
      <x:c r="A2160">
        <x:v>2073938</x:v>
      </x:c>
      <x:c r="B2160" s="1">
        <x:v>43313.7604804051</x:v>
      </x:c>
      <x:c r="C2160" s="6">
        <x:v>39.9659171483333</x:v>
      </x:c>
      <x:c r="D2160" s="14" t="s">
        <x:v>77</x:v>
      </x:c>
      <x:c r="E2160" s="15">
        <x:v>43278.4143363426</x:v>
      </x:c>
      <x:c r="F2160" t="s">
        <x:v>82</x:v>
      </x:c>
      <x:c r="G2160" s="6">
        <x:v>185.822775881174</x:v>
      </x:c>
      <x:c r="H2160" t="s">
        <x:v>83</x:v>
      </x:c>
      <x:c r="I2160" s="6">
        <x:v>27.1937166971652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21.732</x:v>
      </x:c>
      <x:c r="R2160" s="8">
        <x:v>116717.474687517</x:v>
      </x:c>
      <x:c r="S2160" s="12">
        <x:v>358792.048877879</x:v>
      </x:c>
      <x:c r="T2160" s="12">
        <x:v>58.084829600876</x:v>
      </x:c>
      <x:c r="U2160" s="12">
        <x:v>24</x:v>
      </x:c>
      <x:c r="V2160" s="12">
        <x:f>NA()</x:f>
      </x:c>
    </x:row>
    <x:row r="2161">
      <x:c r="A2161">
        <x:v>2073947</x:v>
      </x:c>
      <x:c r="B2161" s="1">
        <x:v>43313.7604921644</x:v>
      </x:c>
      <x:c r="C2161" s="6">
        <x:v>39.9828214266667</x:v>
      </x:c>
      <x:c r="D2161" s="14" t="s">
        <x:v>77</x:v>
      </x:c>
      <x:c r="E2161" s="15">
        <x:v>43278.4143363426</x:v>
      </x:c>
      <x:c r="F2161" t="s">
        <x:v>82</x:v>
      </x:c>
      <x:c r="G2161" s="6">
        <x:v>185.805104625787</x:v>
      </x:c>
      <x:c r="H2161" t="s">
        <x:v>83</x:v>
      </x:c>
      <x:c r="I2161" s="6">
        <x:v>27.1998579523956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21.731</x:v>
      </x:c>
      <x:c r="R2161" s="8">
        <x:v>116718.846959978</x:v>
      </x:c>
      <x:c r="S2161" s="12">
        <x:v>358794.447004571</x:v>
      </x:c>
      <x:c r="T2161" s="12">
        <x:v>58.084829600876</x:v>
      </x:c>
      <x:c r="U2161" s="12">
        <x:v>24</x:v>
      </x:c>
      <x:c r="V2161" s="12">
        <x:f>NA()</x:f>
      </x:c>
    </x:row>
    <x:row r="2162">
      <x:c r="A2162">
        <x:v>2073957</x:v>
      </x:c>
      <x:c r="B2162" s="1">
        <x:v>43313.7605039005</x:v>
      </x:c>
      <x:c r="C2162" s="6">
        <x:v>39.9997601916667</x:v>
      </x:c>
      <x:c r="D2162" s="14" t="s">
        <x:v>77</x:v>
      </x:c>
      <x:c r="E2162" s="15">
        <x:v>43278.4143363426</x:v>
      </x:c>
      <x:c r="F2162" t="s">
        <x:v>82</x:v>
      </x:c>
      <x:c r="G2162" s="6">
        <x:v>185.805104625787</x:v>
      </x:c>
      <x:c r="H2162" t="s">
        <x:v>83</x:v>
      </x:c>
      <x:c r="I2162" s="6">
        <x:v>27.1998579523956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21.731</x:v>
      </x:c>
      <x:c r="R2162" s="8">
        <x:v>116728.406636062</x:v>
      </x:c>
      <x:c r="S2162" s="12">
        <x:v>358797.317180952</x:v>
      </x:c>
      <x:c r="T2162" s="12">
        <x:v>58.084829600876</x:v>
      </x:c>
      <x:c r="U2162" s="12">
        <x:v>24</x:v>
      </x:c>
      <x:c r="V2162" s="12">
        <x:f>NA()</x:f>
      </x:c>
    </x:row>
    <x:row r="2163">
      <x:c r="A2163">
        <x:v>2073963</x:v>
      </x:c>
      <x:c r="B2163" s="1">
        <x:v>43313.7605155903</x:v>
      </x:c>
      <x:c r="C2163" s="6">
        <x:v>40.0165922316667</x:v>
      </x:c>
      <x:c r="D2163" s="14" t="s">
        <x:v>77</x:v>
      </x:c>
      <x:c r="E2163" s="15">
        <x:v>43278.4143363426</x:v>
      </x:c>
      <x:c r="F2163" t="s">
        <x:v>82</x:v>
      </x:c>
      <x:c r="G2163" s="6">
        <x:v>185.771153018694</x:v>
      </x:c>
      <x:c r="H2163" t="s">
        <x:v>83</x:v>
      </x:c>
      <x:c r="I2163" s="6">
        <x:v>27.2059992188615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21.731</x:v>
      </x:c>
      <x:c r="R2163" s="8">
        <x:v>116724.447949219</x:v>
      </x:c>
      <x:c r="S2163" s="12">
        <x:v>358801.251105975</x:v>
      </x:c>
      <x:c r="T2163" s="12">
        <x:v>58.084829600876</x:v>
      </x:c>
      <x:c r="U2163" s="12">
        <x:v>24</x:v>
      </x:c>
      <x:c r="V2163" s="12">
        <x:f>NA()</x:f>
      </x:c>
    </x:row>
    <x:row r="2164">
      <x:c r="A2164">
        <x:v>2073974</x:v>
      </x:c>
      <x:c r="B2164" s="1">
        <x:v>43313.7605267014</x:v>
      </x:c>
      <x:c r="C2164" s="6">
        <x:v>40.0325566983333</x:v>
      </x:c>
      <x:c r="D2164" s="14" t="s">
        <x:v>77</x:v>
      </x:c>
      <x:c r="E2164" s="15">
        <x:v>43278.4143363426</x:v>
      </x:c>
      <x:c r="F2164" t="s">
        <x:v>82</x:v>
      </x:c>
      <x:c r="G2164" s="6">
        <x:v>185.772544952494</x:v>
      </x:c>
      <x:c r="H2164" t="s">
        <x:v>83</x:v>
      </x:c>
      <x:c r="I2164" s="6">
        <x:v>27.1998579523956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21.733</x:v>
      </x:c>
      <x:c r="R2164" s="8">
        <x:v>116717.303828163</x:v>
      </x:c>
      <x:c r="S2164" s="12">
        <x:v>358799.747099957</x:v>
      </x:c>
      <x:c r="T2164" s="12">
        <x:v>58.084829600876</x:v>
      </x:c>
      <x:c r="U2164" s="12">
        <x:v>24</x:v>
      </x:c>
      <x:c r="V2164" s="12">
        <x:f>NA()</x:f>
      </x:c>
    </x:row>
    <x:row r="2165">
      <x:c r="A2165">
        <x:v>2073982</x:v>
      </x:c>
      <x:c r="B2165" s="1">
        <x:v>43313.7605383912</x:v>
      </x:c>
      <x:c r="C2165" s="6">
        <x:v>40.049427095</x:v>
      </x:c>
      <x:c r="D2165" s="14" t="s">
        <x:v>77</x:v>
      </x:c>
      <x:c r="E2165" s="15">
        <x:v>43278.4143363426</x:v>
      </x:c>
      <x:c r="F2165" t="s">
        <x:v>82</x:v>
      </x:c>
      <x:c r="G2165" s="6">
        <x:v>185.887921171537</x:v>
      </x:c>
      <x:c r="H2165" t="s">
        <x:v>83</x:v>
      </x:c>
      <x:c r="I2165" s="6">
        <x:v>27.1937166971652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21.728</x:v>
      </x:c>
      <x:c r="R2165" s="8">
        <x:v>116724.161224141</x:v>
      </x:c>
      <x:c r="S2165" s="12">
        <x:v>358795.063125815</x:v>
      </x:c>
      <x:c r="T2165" s="12">
        <x:v>58.084829600876</x:v>
      </x:c>
      <x:c r="U2165" s="12">
        <x:v>24</x:v>
      </x:c>
      <x:c r="V2165" s="12">
        <x:f>NA()</x:f>
      </x:c>
    </x:row>
    <x:row r="2166">
      <x:c r="A2166">
        <x:v>2073992</x:v>
      </x:c>
      <x:c r="B2166" s="1">
        <x:v>43313.7605501157</x:v>
      </x:c>
      <x:c r="C2166" s="6">
        <x:v>40.0662763666667</x:v>
      </x:c>
      <x:c r="D2166" s="14" t="s">
        <x:v>77</x:v>
      </x:c>
      <x:c r="E2166" s="15">
        <x:v>43278.4143363426</x:v>
      </x:c>
      <x:c r="F2166" t="s">
        <x:v>82</x:v>
      </x:c>
      <x:c r="G2166" s="6">
        <x:v>185.822775881174</x:v>
      </x:c>
      <x:c r="H2166" t="s">
        <x:v>83</x:v>
      </x:c>
      <x:c r="I2166" s="6">
        <x:v>27.1937166971652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21.732</x:v>
      </x:c>
      <x:c r="R2166" s="8">
        <x:v>116716.299897175</x:v>
      </x:c>
      <x:c r="S2166" s="12">
        <x:v>358805.035327989</x:v>
      </x:c>
      <x:c r="T2166" s="12">
        <x:v>58.084829600876</x:v>
      </x:c>
      <x:c r="U2166" s="12">
        <x:v>24</x:v>
      </x:c>
      <x:c r="V2166" s="12">
        <x:f>NA()</x:f>
      </x:c>
    </x:row>
    <x:row r="2167">
      <x:c r="A2167">
        <x:v>2074000</x:v>
      </x:c>
      <x:c r="B2167" s="1">
        <x:v>43313.7605618866</x:v>
      </x:c>
      <x:c r="C2167" s="6">
        <x:v>40.0832093283333</x:v>
      </x:c>
      <x:c r="D2167" s="14" t="s">
        <x:v>77</x:v>
      </x:c>
      <x:c r="E2167" s="15">
        <x:v>43278.4143363426</x:v>
      </x:c>
      <x:c r="F2167" t="s">
        <x:v>82</x:v>
      </x:c>
      <x:c r="G2167" s="6">
        <x:v>185.839059551261</x:v>
      </x:c>
      <x:c r="H2167" t="s">
        <x:v>83</x:v>
      </x:c>
      <x:c r="I2167" s="6">
        <x:v>27.1937166971652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21.731</x:v>
      </x:c>
      <x:c r="R2167" s="8">
        <x:v>116722.633255873</x:v>
      </x:c>
      <x:c r="S2167" s="12">
        <x:v>358803.27897209</x:v>
      </x:c>
      <x:c r="T2167" s="12">
        <x:v>58.084829600876</x:v>
      </x:c>
      <x:c r="U2167" s="12">
        <x:v>24</x:v>
      </x:c>
      <x:c r="V2167" s="12">
        <x:f>NA()</x:f>
      </x:c>
    </x:row>
    <x:row r="2168">
      <x:c r="A2168">
        <x:v>2074010</x:v>
      </x:c>
      <x:c r="B2168" s="1">
        <x:v>43313.7605730324</x:v>
      </x:c>
      <x:c r="C2168" s="6">
        <x:v>40.0992797933333</x:v>
      </x:c>
      <x:c r="D2168" s="14" t="s">
        <x:v>77</x:v>
      </x:c>
      <x:c r="E2168" s="15">
        <x:v>43278.4143363426</x:v>
      </x:c>
      <x:c r="F2168" t="s">
        <x:v>82</x:v>
      </x:c>
      <x:c r="G2168" s="6">
        <x:v>185.723718696806</x:v>
      </x:c>
      <x:c r="H2168" t="s">
        <x:v>83</x:v>
      </x:c>
      <x:c r="I2168" s="6">
        <x:v>27.1998579523956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21.736</x:v>
      </x:c>
      <x:c r="R2168" s="8">
        <x:v>116717.564493724</x:v>
      </x:c>
      <x:c r="S2168" s="12">
        <x:v>358797.236921147</x:v>
      </x:c>
      <x:c r="T2168" s="12">
        <x:v>58.084829600876</x:v>
      </x:c>
      <x:c r="U2168" s="12">
        <x:v>24</x:v>
      </x:c>
      <x:c r="V2168" s="12">
        <x:f>NA()</x:f>
      </x:c>
    </x:row>
    <x:row r="2169">
      <x:c r="A2169">
        <x:v>2074018</x:v>
      </x:c>
      <x:c r="B2169" s="1">
        <x:v>43313.7605847569</x:v>
      </x:c>
      <x:c r="C2169" s="6">
        <x:v>40.1161905916667</x:v>
      </x:c>
      <x:c r="D2169" s="14" t="s">
        <x:v>77</x:v>
      </x:c>
      <x:c r="E2169" s="15">
        <x:v>43278.4143363426</x:v>
      </x:c>
      <x:c r="F2169" t="s">
        <x:v>82</x:v>
      </x:c>
      <x:c r="G2169" s="6">
        <x:v>185.787432557287</x:v>
      </x:c>
      <x:c r="H2169" t="s">
        <x:v>83</x:v>
      </x:c>
      <x:c r="I2169" s="6">
        <x:v>27.2059992188615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21.73</x:v>
      </x:c>
      <x:c r="R2169" s="8">
        <x:v>116739.038156189</x:v>
      </x:c>
      <x:c r="S2169" s="12">
        <x:v>358802.198498197</x:v>
      </x:c>
      <x:c r="T2169" s="12">
        <x:v>58.084829600876</x:v>
      </x:c>
      <x:c r="U2169" s="12">
        <x:v>24</x:v>
      </x:c>
      <x:c r="V2169" s="12">
        <x:f>NA()</x:f>
      </x:c>
    </x:row>
    <x:row r="2170">
      <x:c r="A2170">
        <x:v>2074028</x:v>
      </x:c>
      <x:c r="B2170" s="1">
        <x:v>43313.7605964468</x:v>
      </x:c>
      <x:c r="C2170" s="6">
        <x:v>40.1330320283333</x:v>
      </x:c>
      <x:c r="D2170" s="14" t="s">
        <x:v>77</x:v>
      </x:c>
      <x:c r="E2170" s="15">
        <x:v>43278.4143363426</x:v>
      </x:c>
      <x:c r="F2170" t="s">
        <x:v>82</x:v>
      </x:c>
      <x:c r="G2170" s="6">
        <x:v>185.738599243818</x:v>
      </x:c>
      <x:c r="H2170" t="s">
        <x:v>83</x:v>
      </x:c>
      <x:c r="I2170" s="6">
        <x:v>27.2059992188615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21.733</x:v>
      </x:c>
      <x:c r="R2170" s="8">
        <x:v>116749.420844537</x:v>
      </x:c>
      <x:c r="S2170" s="12">
        <x:v>358814.367271746</x:v>
      </x:c>
      <x:c r="T2170" s="12">
        <x:v>58.084829600876</x:v>
      </x:c>
      <x:c r="U2170" s="12">
        <x:v>24</x:v>
      </x:c>
      <x:c r="V2170" s="12">
        <x:f>NA()</x:f>
      </x:c>
    </x:row>
    <x:row r="2171">
      <x:c r="A2171">
        <x:v>2074036</x:v>
      </x:c>
      <x:c r="B2171" s="1">
        <x:v>43313.7606081829</x:v>
      </x:c>
      <x:c r="C2171" s="6">
        <x:v>40.1498794316667</x:v>
      </x:c>
      <x:c r="D2171" s="14" t="s">
        <x:v>77</x:v>
      </x:c>
      <x:c r="E2171" s="15">
        <x:v>43278.4143363426</x:v>
      </x:c>
      <x:c r="F2171" t="s">
        <x:v>82</x:v>
      </x:c>
      <x:c r="G2171" s="6">
        <x:v>185.772544952494</x:v>
      </x:c>
      <x:c r="H2171" t="s">
        <x:v>83</x:v>
      </x:c>
      <x:c r="I2171" s="6">
        <x:v>27.1998579523956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21.733</x:v>
      </x:c>
      <x:c r="R2171" s="8">
        <x:v>116745.126746261</x:v>
      </x:c>
      <x:c r="S2171" s="12">
        <x:v>358805.747236113</x:v>
      </x:c>
      <x:c r="T2171" s="12">
        <x:v>58.084829600876</x:v>
      </x:c>
      <x:c r="U2171" s="12">
        <x:v>24</x:v>
      </x:c>
      <x:c r="V2171" s="12">
        <x:f>NA()</x:f>
      </x:c>
    </x:row>
    <x:row r="2172">
      <x:c r="A2172">
        <x:v>2074043</x:v>
      </x:c>
      <x:c r="B2172" s="1">
        <x:v>43313.760619294</x:v>
      </x:c>
      <x:c r="C2172" s="6">
        <x:v>40.1659006783333</x:v>
      </x:c>
      <x:c r="D2172" s="14" t="s">
        <x:v>77</x:v>
      </x:c>
      <x:c r="E2172" s="15">
        <x:v>43278.4143363426</x:v>
      </x:c>
      <x:c r="F2172" t="s">
        <x:v>82</x:v>
      </x:c>
      <x:c r="G2172" s="6">
        <x:v>185.772544952494</x:v>
      </x:c>
      <x:c r="H2172" t="s">
        <x:v>83</x:v>
      </x:c>
      <x:c r="I2172" s="6">
        <x:v>27.1998579523956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21.733</x:v>
      </x:c>
      <x:c r="R2172" s="8">
        <x:v>116721.989364933</x:v>
      </x:c>
      <x:c r="S2172" s="12">
        <x:v>358792.576226563</x:v>
      </x:c>
      <x:c r="T2172" s="12">
        <x:v>58.084829600876</x:v>
      </x:c>
      <x:c r="U2172" s="12">
        <x:v>24</x:v>
      </x:c>
      <x:c r="V2172" s="12">
        <x:f>NA()</x:f>
      </x:c>
    </x:row>
    <x:row r="2173">
      <x:c r="A2173">
        <x:v>2074054</x:v>
      </x:c>
      <x:c r="B2173" s="1">
        <x:v>43313.7606310185</x:v>
      </x:c>
      <x:c r="C2173" s="6">
        <x:v>40.1828131883333</x:v>
      </x:c>
      <x:c r="D2173" s="14" t="s">
        <x:v>77</x:v>
      </x:c>
      <x:c r="E2173" s="15">
        <x:v>43278.4143363426</x:v>
      </x:c>
      <x:c r="F2173" t="s">
        <x:v>82</x:v>
      </x:c>
      <x:c r="G2173" s="6">
        <x:v>185.805104625787</x:v>
      </x:c>
      <x:c r="H2173" t="s">
        <x:v>83</x:v>
      </x:c>
      <x:c r="I2173" s="6">
        <x:v>27.1998579523956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21.731</x:v>
      </x:c>
      <x:c r="R2173" s="8">
        <x:v>116736.442309186</x:v>
      </x:c>
      <x:c r="S2173" s="12">
        <x:v>358802.916788225</x:v>
      </x:c>
      <x:c r="T2173" s="12">
        <x:v>58.084829600876</x:v>
      </x:c>
      <x:c r="U2173" s="12">
        <x:v>24</x:v>
      </x:c>
      <x:c r="V2173" s="12">
        <x:f>NA()</x:f>
      </x:c>
    </x:row>
    <x:row r="2174">
      <x:c r="A2174">
        <x:v>2074062</x:v>
      </x:c>
      <x:c r="B2174" s="1">
        <x:v>43313.7606427893</x:v>
      </x:c>
      <x:c r="C2174" s="6">
        <x:v>40.199727185</x:v>
      </x:c>
      <x:c r="D2174" s="14" t="s">
        <x:v>77</x:v>
      </x:c>
      <x:c r="E2174" s="15">
        <x:v>43278.4143363426</x:v>
      </x:c>
      <x:c r="F2174" t="s">
        <x:v>82</x:v>
      </x:c>
      <x:c r="G2174" s="6">
        <x:v>185.837671370449</x:v>
      </x:c>
      <x:c r="H2174" t="s">
        <x:v>83</x:v>
      </x:c>
      <x:c r="I2174" s="6">
        <x:v>27.1998579523956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21.729</x:v>
      </x:c>
      <x:c r="R2174" s="8">
        <x:v>116735.799317231</x:v>
      </x:c>
      <x:c r="S2174" s="12">
        <x:v>358808.524405784</x:v>
      </x:c>
      <x:c r="T2174" s="12">
        <x:v>58.084829600876</x:v>
      </x:c>
      <x:c r="U2174" s="12">
        <x:v>24</x:v>
      </x:c>
      <x:c r="V2174" s="12">
        <x:f>NA()</x:f>
      </x:c>
    </x:row>
    <x:row r="2175">
      <x:c r="A2175">
        <x:v>2074071</x:v>
      </x:c>
      <x:c r="B2175" s="1">
        <x:v>43313.7606545139</x:v>
      </x:c>
      <x:c r="C2175" s="6">
        <x:v>40.2166217966667</x:v>
      </x:c>
      <x:c r="D2175" s="14" t="s">
        <x:v>77</x:v>
      </x:c>
      <x:c r="E2175" s="15">
        <x:v>43278.4143363426</x:v>
      </x:c>
      <x:c r="F2175" t="s">
        <x:v>82</x:v>
      </x:c>
      <x:c r="G2175" s="6">
        <x:v>185.756267766959</x:v>
      </x:c>
      <x:c r="H2175" t="s">
        <x:v>83</x:v>
      </x:c>
      <x:c r="I2175" s="6">
        <x:v>27.1998579523956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21.734</x:v>
      </x:c>
      <x:c r="R2175" s="8">
        <x:v>116737.672308249</x:v>
      </x:c>
      <x:c r="S2175" s="12">
        <x:v>358799.845791967</x:v>
      </x:c>
      <x:c r="T2175" s="12">
        <x:v>58.084829600876</x:v>
      </x:c>
      <x:c r="U2175" s="12">
        <x:v>24</x:v>
      </x:c>
      <x:c r="V2175" s="12">
        <x:f>NA()</x:f>
      </x:c>
    </x:row>
    <x:row r="2176">
      <x:c r="A2176">
        <x:v>2074078</x:v>
      </x:c>
      <x:c r="B2176" s="1">
        <x:v>43313.760665706</x:v>
      </x:c>
      <x:c r="C2176" s="6">
        <x:v>40.2327185983333</x:v>
      </x:c>
      <x:c r="D2176" s="14" t="s">
        <x:v>77</x:v>
      </x:c>
      <x:c r="E2176" s="15">
        <x:v>43278.4143363426</x:v>
      </x:c>
      <x:c r="F2176" t="s">
        <x:v>82</x:v>
      </x:c>
      <x:c r="G2176" s="6">
        <x:v>185.772544952494</x:v>
      </x:c>
      <x:c r="H2176" t="s">
        <x:v>83</x:v>
      </x:c>
      <x:c r="I2176" s="6">
        <x:v>27.1998579523956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21.733</x:v>
      </x:c>
      <x:c r="R2176" s="8">
        <x:v>116733.530661741</x:v>
      </x:c>
      <x:c r="S2176" s="12">
        <x:v>358795.902778963</x:v>
      </x:c>
      <x:c r="T2176" s="12">
        <x:v>58.084829600876</x:v>
      </x:c>
      <x:c r="U2176" s="12">
        <x:v>24</x:v>
      </x:c>
      <x:c r="V2176" s="12">
        <x:f>NA()</x:f>
      </x:c>
    </x:row>
    <x:row r="2177">
      <x:c r="A2177">
        <x:v>2074085</x:v>
      </x:c>
      <x:c r="B2177" s="1">
        <x:v>43313.7606774306</x:v>
      </x:c>
      <x:c r="C2177" s="6">
        <x:v>40.24965012</x:v>
      </x:c>
      <x:c r="D2177" s="14" t="s">
        <x:v>77</x:v>
      </x:c>
      <x:c r="E2177" s="15">
        <x:v>43278.4143363426</x:v>
      </x:c>
      <x:c r="F2177" t="s">
        <x:v>82</x:v>
      </x:c>
      <x:c r="G2177" s="6">
        <x:v>185.839059551261</x:v>
      </x:c>
      <x:c r="H2177" t="s">
        <x:v>83</x:v>
      </x:c>
      <x:c r="I2177" s="6">
        <x:v>27.1937166971652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21.731</x:v>
      </x:c>
      <x:c r="R2177" s="8">
        <x:v>116733.36852325</x:v>
      </x:c>
      <x:c r="S2177" s="12">
        <x:v>358804.34161244</x:v>
      </x:c>
      <x:c r="T2177" s="12">
        <x:v>58.084829600876</x:v>
      </x:c>
      <x:c r="U2177" s="12">
        <x:v>24</x:v>
      </x:c>
      <x:c r="V2177" s="12">
        <x:f>NA()</x:f>
      </x:c>
    </x:row>
    <x:row r="2178">
      <x:c r="A2178">
        <x:v>2074093</x:v>
      </x:c>
      <x:c r="B2178" s="1">
        <x:v>43313.7606890394</x:v>
      </x:c>
      <x:c r="C2178" s="6">
        <x:v>40.2663523233333</x:v>
      </x:c>
      <x:c r="D2178" s="14" t="s">
        <x:v>77</x:v>
      </x:c>
      <x:c r="E2178" s="15">
        <x:v>43278.4143363426</x:v>
      </x:c>
      <x:c r="F2178" t="s">
        <x:v>82</x:v>
      </x:c>
      <x:c r="G2178" s="6">
        <x:v>185.805104625787</x:v>
      </x:c>
      <x:c r="H2178" t="s">
        <x:v>83</x:v>
      </x:c>
      <x:c r="I2178" s="6">
        <x:v>27.1998579523956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21.731</x:v>
      </x:c>
      <x:c r="R2178" s="8">
        <x:v>116737.720421092</x:v>
      </x:c>
      <x:c r="S2178" s="12">
        <x:v>358791.71842808</x:v>
      </x:c>
      <x:c r="T2178" s="12">
        <x:v>58.084829600876</x:v>
      </x:c>
      <x:c r="U2178" s="12">
        <x:v>24</x:v>
      </x:c>
      <x:c r="V2178" s="12">
        <x:f>NA()</x:f>
      </x:c>
    </x:row>
    <x:row r="2179">
      <x:c r="A2179">
        <x:v>2074102</x:v>
      </x:c>
      <x:c r="B2179" s="1">
        <x:v>43313.7607007755</x:v>
      </x:c>
      <x:c r="C2179" s="6">
        <x:v>40.2832347533333</x:v>
      </x:c>
      <x:c r="D2179" s="14" t="s">
        <x:v>77</x:v>
      </x:c>
      <x:c r="E2179" s="15">
        <x:v>43278.4143363426</x:v>
      </x:c>
      <x:c r="F2179" t="s">
        <x:v>82</x:v>
      </x:c>
      <x:c r="G2179" s="6">
        <x:v>185.691176692802</x:v>
      </x:c>
      <x:c r="H2179" t="s">
        <x:v>83</x:v>
      </x:c>
      <x:c r="I2179" s="6">
        <x:v>27.1998579523956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21.738</x:v>
      </x:c>
      <x:c r="R2179" s="8">
        <x:v>116738.260265478</x:v>
      </x:c>
      <x:c r="S2179" s="12">
        <x:v>358798.061646213</x:v>
      </x:c>
      <x:c r="T2179" s="12">
        <x:v>58.084829600876</x:v>
      </x:c>
      <x:c r="U2179" s="12">
        <x:v>24</x:v>
      </x:c>
      <x:c r="V2179" s="12">
        <x:f>NA()</x:f>
      </x:c>
    </x:row>
    <x:row r="2180">
      <x:c r="A2180">
        <x:v>2074112</x:v>
      </x:c>
      <x:c r="B2180" s="1">
        <x:v>43313.7607118866</x:v>
      </x:c>
      <x:c r="C2180" s="6">
        <x:v>40.29923692</x:v>
      </x:c>
      <x:c r="D2180" s="14" t="s">
        <x:v>77</x:v>
      </x:c>
      <x:c r="E2180" s="15">
        <x:v>43278.4143363426</x:v>
      </x:c>
      <x:c r="F2180" t="s">
        <x:v>82</x:v>
      </x:c>
      <x:c r="G2180" s="6">
        <x:v>185.78882390535</x:v>
      </x:c>
      <x:c r="H2180" t="s">
        <x:v>83</x:v>
      </x:c>
      <x:c r="I2180" s="6">
        <x:v>27.1998579523956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21.732</x:v>
      </x:c>
      <x:c r="R2180" s="8">
        <x:v>116731.846813269</x:v>
      </x:c>
      <x:c r="S2180" s="12">
        <x:v>358799.086228776</x:v>
      </x:c>
      <x:c r="T2180" s="12">
        <x:v>58.084829600876</x:v>
      </x:c>
      <x:c r="U2180" s="12">
        <x:v>24</x:v>
      </x:c>
      <x:c r="V2180" s="12">
        <x:f>NA()</x:f>
      </x:c>
    </x:row>
    <x:row r="2181">
      <x:c r="A2181">
        <x:v>2074124</x:v>
      </x:c>
      <x:c r="B2181" s="1">
        <x:v>43313.7607236111</x:v>
      </x:c>
      <x:c r="C2181" s="6">
        <x:v>40.3161193866667</x:v>
      </x:c>
      <x:c r="D2181" s="14" t="s">
        <x:v>77</x:v>
      </x:c>
      <x:c r="E2181" s="15">
        <x:v>43278.4143363426</x:v>
      </x:c>
      <x:c r="F2181" t="s">
        <x:v>82</x:v>
      </x:c>
      <x:c r="G2181" s="6">
        <x:v>185.772544952494</x:v>
      </x:c>
      <x:c r="H2181" t="s">
        <x:v>83</x:v>
      </x:c>
      <x:c r="I2181" s="6">
        <x:v>27.1998579523956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21.733</x:v>
      </x:c>
      <x:c r="R2181" s="8">
        <x:v>116729.773153742</x:v>
      </x:c>
      <x:c r="S2181" s="12">
        <x:v>358799.168534216</x:v>
      </x:c>
      <x:c r="T2181" s="12">
        <x:v>58.084829600876</x:v>
      </x:c>
      <x:c r="U2181" s="12">
        <x:v>24</x:v>
      </x:c>
      <x:c r="V2181" s="12">
        <x:f>NA()</x:f>
      </x:c>
    </x:row>
    <x:row r="2182">
      <x:c r="A2182">
        <x:v>2074130</x:v>
      </x:c>
      <x:c r="B2182" s="1">
        <x:v>43313.7607353009</x:v>
      </x:c>
      <x:c r="C2182" s="6">
        <x:v>40.33294796</x:v>
      </x:c>
      <x:c r="D2182" s="14" t="s">
        <x:v>77</x:v>
      </x:c>
      <x:c r="E2182" s="15">
        <x:v>43278.4143363426</x:v>
      </x:c>
      <x:c r="F2182" t="s">
        <x:v>82</x:v>
      </x:c>
      <x:c r="G2182" s="6">
        <x:v>185.78882390535</x:v>
      </x:c>
      <x:c r="H2182" t="s">
        <x:v>83</x:v>
      </x:c>
      <x:c r="I2182" s="6">
        <x:v>27.1998579523956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21.732</x:v>
      </x:c>
      <x:c r="R2182" s="8">
        <x:v>116735.452092018</x:v>
      </x:c>
      <x:c r="S2182" s="12">
        <x:v>358800.605915065</x:v>
      </x:c>
      <x:c r="T2182" s="12">
        <x:v>58.084829600876</x:v>
      </x:c>
      <x:c r="U2182" s="12">
        <x:v>24</x:v>
      </x:c>
      <x:c r="V2182" s="12">
        <x:f>NA()</x:f>
      </x:c>
    </x:row>
    <x:row r="2183">
      <x:c r="A2183">
        <x:v>2074140</x:v>
      </x:c>
      <x:c r="B2183" s="1">
        <x:v>43313.7607469907</x:v>
      </x:c>
      <x:c r="C2183" s="6">
        <x:v>40.3497779883333</x:v>
      </x:c>
      <x:c r="D2183" s="14" t="s">
        <x:v>77</x:v>
      </x:c>
      <x:c r="E2183" s="15">
        <x:v>43278.4143363426</x:v>
      </x:c>
      <x:c r="F2183" t="s">
        <x:v>82</x:v>
      </x:c>
      <x:c r="G2183" s="6">
        <x:v>185.722325007013</x:v>
      </x:c>
      <x:c r="H2183" t="s">
        <x:v>83</x:v>
      </x:c>
      <x:c r="I2183" s="6">
        <x:v>27.2059992188615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21.734</x:v>
      </x:c>
      <x:c r="R2183" s="8">
        <x:v>116730.601329387</x:v>
      </x:c>
      <x:c r="S2183" s="12">
        <x:v>358788.184882607</x:v>
      </x:c>
      <x:c r="T2183" s="12">
        <x:v>58.084829600876</x:v>
      </x:c>
      <x:c r="U2183" s="12">
        <x:v>24</x:v>
      </x:c>
      <x:c r="V2183" s="12">
        <x:f>NA()</x:f>
      </x:c>
    </x:row>
    <x:row r="2184">
      <x:c r="A2184">
        <x:v>2074151</x:v>
      </x:c>
      <x:c r="B2184" s="1">
        <x:v>43313.7607581366</x:v>
      </x:c>
      <x:c r="C2184" s="6">
        <x:v>40.36584576</x:v>
      </x:c>
      <x:c r="D2184" s="14" t="s">
        <x:v>77</x:v>
      </x:c>
      <x:c r="E2184" s="15">
        <x:v>43278.4143363426</x:v>
      </x:c>
      <x:c r="F2184" t="s">
        <x:v>82</x:v>
      </x:c>
      <x:c r="G2184" s="6">
        <x:v>185.738599243818</x:v>
      </x:c>
      <x:c r="H2184" t="s">
        <x:v>83</x:v>
      </x:c>
      <x:c r="I2184" s="6">
        <x:v>27.2059992188615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21.733</x:v>
      </x:c>
      <x:c r="R2184" s="8">
        <x:v>116747.712301173</x:v>
      </x:c>
      <x:c r="S2184" s="12">
        <x:v>358793.154675477</x:v>
      </x:c>
      <x:c r="T2184" s="12">
        <x:v>58.084829600876</x:v>
      </x:c>
      <x:c r="U2184" s="12">
        <x:v>24</x:v>
      </x:c>
      <x:c r="V2184" s="12">
        <x:f>NA()</x:f>
      </x:c>
    </x:row>
    <x:row r="2185">
      <x:c r="A2185">
        <x:v>2074159</x:v>
      </x:c>
      <x:c r="B2185" s="1">
        <x:v>43313.7607698727</x:v>
      </x:c>
      <x:c r="C2185" s="6">
        <x:v>40.3827438216667</x:v>
      </x:c>
      <x:c r="D2185" s="14" t="s">
        <x:v>77</x:v>
      </x:c>
      <x:c r="E2185" s="15">
        <x:v>43278.4143363426</x:v>
      </x:c>
      <x:c r="F2185" t="s">
        <x:v>82</x:v>
      </x:c>
      <x:c r="G2185" s="6">
        <x:v>185.772544952494</x:v>
      </x:c>
      <x:c r="H2185" t="s">
        <x:v>83</x:v>
      </x:c>
      <x:c r="I2185" s="6">
        <x:v>27.1998579523956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21.733</x:v>
      </x:c>
      <x:c r="R2185" s="8">
        <x:v>116748.854747964</x:v>
      </x:c>
      <x:c r="S2185" s="12">
        <x:v>358797.287053917</x:v>
      </x:c>
      <x:c r="T2185" s="12">
        <x:v>58.084829600876</x:v>
      </x:c>
      <x:c r="U2185" s="12">
        <x:v>24</x:v>
      </x:c>
      <x:c r="V2185" s="12">
        <x:f>NA()</x:f>
      </x:c>
    </x:row>
    <x:row r="2186">
      <x:c r="A2186">
        <x:v>2074168</x:v>
      </x:c>
      <x:c r="B2186" s="1">
        <x:v>43313.7607815625</x:v>
      </x:c>
      <x:c r="C2186" s="6">
        <x:v>40.3995673416667</x:v>
      </x:c>
      <x:c r="D2186" s="14" t="s">
        <x:v>77</x:v>
      </x:c>
      <x:c r="E2186" s="15">
        <x:v>43278.4143363426</x:v>
      </x:c>
      <x:c r="F2186" t="s">
        <x:v>82</x:v>
      </x:c>
      <x:c r="G2186" s="6">
        <x:v>185.790213844437</x:v>
      </x:c>
      <x:c r="H2186" t="s">
        <x:v>83</x:v>
      </x:c>
      <x:c r="I2186" s="6">
        <x:v>27.1937166971652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21.734</x:v>
      </x:c>
      <x:c r="R2186" s="8">
        <x:v>116751.645007803</x:v>
      </x:c>
      <x:c r="S2186" s="12">
        <x:v>358793.733735472</x:v>
      </x:c>
      <x:c r="T2186" s="12">
        <x:v>58.084829600876</x:v>
      </x:c>
      <x:c r="U2186" s="12">
        <x:v>24</x:v>
      </x:c>
      <x:c r="V2186" s="12">
        <x:f>NA()</x:f>
      </x:c>
    </x:row>
    <x:row r="2187">
      <x:c r="A2187">
        <x:v>2074176</x:v>
      </x:c>
      <x:c r="B2187" s="1">
        <x:v>43313.7607933218</x:v>
      </x:c>
      <x:c r="C2187" s="6">
        <x:v>40.416523645</x:v>
      </x:c>
      <x:c r="D2187" s="14" t="s">
        <x:v>77</x:v>
      </x:c>
      <x:c r="E2187" s="15">
        <x:v>43278.4143363426</x:v>
      </x:c>
      <x:c r="F2187" t="s">
        <x:v>82</x:v>
      </x:c>
      <x:c r="G2187" s="6">
        <x:v>185.822775881174</x:v>
      </x:c>
      <x:c r="H2187" t="s">
        <x:v>83</x:v>
      </x:c>
      <x:c r="I2187" s="6">
        <x:v>27.1937166971652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21.732</x:v>
      </x:c>
      <x:c r="R2187" s="8">
        <x:v>116756.386755086</x:v>
      </x:c>
      <x:c r="S2187" s="12">
        <x:v>358795.948730916</x:v>
      </x:c>
      <x:c r="T2187" s="12">
        <x:v>58.084829600876</x:v>
      </x:c>
      <x:c r="U2187" s="12">
        <x:v>24</x:v>
      </x:c>
      <x:c r="V2187" s="12">
        <x:f>NA()</x:f>
      </x:c>
    </x:row>
    <x:row r="2188">
      <x:c r="A2188">
        <x:v>2074185</x:v>
      </x:c>
      <x:c r="B2188" s="1">
        <x:v>43313.7608044329</x:v>
      </x:c>
      <x:c r="C2188" s="6">
        <x:v>40.432508745</x:v>
      </x:c>
      <x:c r="D2188" s="14" t="s">
        <x:v>77</x:v>
      </x:c>
      <x:c r="E2188" s="15">
        <x:v>43278.4143363426</x:v>
      </x:c>
      <x:c r="F2188" t="s">
        <x:v>82</x:v>
      </x:c>
      <x:c r="G2188" s="6">
        <x:v>185.772544952494</x:v>
      </x:c>
      <x:c r="H2188" t="s">
        <x:v>83</x:v>
      </x:c>
      <x:c r="I2188" s="6">
        <x:v>27.1998579523956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21.733</x:v>
      </x:c>
      <x:c r="R2188" s="8">
        <x:v>116746.931337407</x:v>
      </x:c>
      <x:c r="S2188" s="12">
        <x:v>358781.597471746</x:v>
      </x:c>
      <x:c r="T2188" s="12">
        <x:v>58.084829600876</x:v>
      </x:c>
      <x:c r="U2188" s="12">
        <x:v>24</x:v>
      </x:c>
      <x:c r="V2188" s="12">
        <x:f>NA()</x:f>
      </x:c>
    </x:row>
    <x:row r="2189">
      <x:c r="A2189">
        <x:v>2074193</x:v>
      </x:c>
      <x:c r="B2189" s="1">
        <x:v>43313.760816169</x:v>
      </x:c>
      <x:c r="C2189" s="6">
        <x:v>40.4493892483333</x:v>
      </x:c>
      <x:c r="D2189" s="14" t="s">
        <x:v>77</x:v>
      </x:c>
      <x:c r="E2189" s="15">
        <x:v>43278.4143363426</x:v>
      </x:c>
      <x:c r="F2189" t="s">
        <x:v>82</x:v>
      </x:c>
      <x:c r="G2189" s="6">
        <x:v>185.772544952494</x:v>
      </x:c>
      <x:c r="H2189" t="s">
        <x:v>83</x:v>
      </x:c>
      <x:c r="I2189" s="6">
        <x:v>27.1998579523956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21.733</x:v>
      </x:c>
      <x:c r="R2189" s="8">
        <x:v>116754.884127977</x:v>
      </x:c>
      <x:c r="S2189" s="12">
        <x:v>358800.41047228</x:v>
      </x:c>
      <x:c r="T2189" s="12">
        <x:v>58.084829600876</x:v>
      </x:c>
      <x:c r="U2189" s="12">
        <x:v>24</x:v>
      </x:c>
      <x:c r="V2189" s="12">
        <x:f>NA()</x:f>
      </x:c>
    </x:row>
    <x:row r="2190">
      <x:c r="A2190">
        <x:v>2074201</x:v>
      </x:c>
      <x:c r="B2190" s="1">
        <x:v>43313.7608278935</x:v>
      </x:c>
      <x:c r="C2190" s="6">
        <x:v>40.4662703433333</x:v>
      </x:c>
      <x:c r="D2190" s="14" t="s">
        <x:v>77</x:v>
      </x:c>
      <x:c r="E2190" s="15">
        <x:v>43278.4143363426</x:v>
      </x:c>
      <x:c r="F2190" t="s">
        <x:v>82</x:v>
      </x:c>
      <x:c r="G2190" s="6">
        <x:v>185.756267766959</x:v>
      </x:c>
      <x:c r="H2190" t="s">
        <x:v>83</x:v>
      </x:c>
      <x:c r="I2190" s="6">
        <x:v>27.1998579523956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21.734</x:v>
      </x:c>
      <x:c r="R2190" s="8">
        <x:v>116756.829149012</x:v>
      </x:c>
      <x:c r="S2190" s="12">
        <x:v>358798.659633084</x:v>
      </x:c>
      <x:c r="T2190" s="12">
        <x:v>58.084829600876</x:v>
      </x:c>
      <x:c r="U2190" s="12">
        <x:v>24</x:v>
      </x:c>
      <x:c r="V2190" s="12">
        <x:f>NA()</x:f>
      </x:c>
    </x:row>
    <x:row r="2191">
      <x:c r="A2191">
        <x:v>2074210</x:v>
      </x:c>
      <x:c r="B2191" s="1">
        <x:v>43313.7608396181</x:v>
      </x:c>
      <x:c r="C2191" s="6">
        <x:v>40.483175095</x:v>
      </x:c>
      <x:c r="D2191" s="14" t="s">
        <x:v>77</x:v>
      </x:c>
      <x:c r="E2191" s="15">
        <x:v>43278.4143363426</x:v>
      </x:c>
      <x:c r="F2191" t="s">
        <x:v>82</x:v>
      </x:c>
      <x:c r="G2191" s="6">
        <x:v>185.739992348484</x:v>
      </x:c>
      <x:c r="H2191" t="s">
        <x:v>83</x:v>
      </x:c>
      <x:c r="I2191" s="6">
        <x:v>27.1998579523956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21.735</x:v>
      </x:c>
      <x:c r="R2191" s="8">
        <x:v>116741.078748168</x:v>
      </x:c>
      <x:c r="S2191" s="12">
        <x:v>358800.911945653</x:v>
      </x:c>
      <x:c r="T2191" s="12">
        <x:v>58.084829600876</x:v>
      </x:c>
      <x:c r="U2191" s="12">
        <x:v>24</x:v>
      </x:c>
      <x:c r="V2191" s="12">
        <x:f>NA()</x:f>
      </x:c>
    </x:row>
    <x:row r="2192">
      <x:c r="A2192">
        <x:v>2074219</x:v>
      </x:c>
      <x:c r="B2192" s="1">
        <x:v>43313.7608513079</x:v>
      </x:c>
      <x:c r="C2192" s="6">
        <x:v>40.4999932666667</x:v>
      </x:c>
      <x:c r="D2192" s="14" t="s">
        <x:v>77</x:v>
      </x:c>
      <x:c r="E2192" s="15">
        <x:v>43278.4143363426</x:v>
      </x:c>
      <x:c r="F2192" t="s">
        <x:v>82</x:v>
      </x:c>
      <x:c r="G2192" s="6">
        <x:v>185.772544952494</x:v>
      </x:c>
      <x:c r="H2192" t="s">
        <x:v>83</x:v>
      </x:c>
      <x:c r="I2192" s="6">
        <x:v>27.1998579523956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21.733</x:v>
      </x:c>
      <x:c r="R2192" s="8">
        <x:v>116742.667024428</x:v>
      </x:c>
      <x:c r="S2192" s="12">
        <x:v>358798.626558231</x:v>
      </x:c>
      <x:c r="T2192" s="12">
        <x:v>58.084829600876</x:v>
      </x:c>
      <x:c r="U2192" s="12">
        <x:v>24</x:v>
      </x:c>
      <x:c r="V2192" s="12">
        <x:f>NA()</x:f>
      </x:c>
    </x:row>
    <x:row r="2193">
      <x:c r="A2193">
        <x:v>2074228</x:v>
      </x:c>
      <x:c r="B2193" s="1">
        <x:v>43313.7608623843</x:v>
      </x:c>
      <x:c r="C2193" s="6">
        <x:v>40.5159705383333</x:v>
      </x:c>
      <x:c r="D2193" s="14" t="s">
        <x:v>77</x:v>
      </x:c>
      <x:c r="E2193" s="15">
        <x:v>43278.4143363426</x:v>
      </x:c>
      <x:c r="F2193" t="s">
        <x:v>82</x:v>
      </x:c>
      <x:c r="G2193" s="6">
        <x:v>185.756267766959</x:v>
      </x:c>
      <x:c r="H2193" t="s">
        <x:v>83</x:v>
      </x:c>
      <x:c r="I2193" s="6">
        <x:v>27.1998579523956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21.734</x:v>
      </x:c>
      <x:c r="R2193" s="8">
        <x:v>116757.623670197</x:v>
      </x:c>
      <x:c r="S2193" s="12">
        <x:v>358785.453339803</x:v>
      </x:c>
      <x:c r="T2193" s="12">
        <x:v>58.084829600876</x:v>
      </x:c>
      <x:c r="U2193" s="12">
        <x:v>24</x:v>
      </x:c>
      <x:c r="V2193" s="12">
        <x:f>NA()</x:f>
      </x:c>
    </x:row>
    <x:row r="2194">
      <x:c r="A2194">
        <x:v>2074239</x:v>
      </x:c>
      <x:c r="B2194" s="1">
        <x:v>43313.7608741088</x:v>
      </x:c>
      <x:c r="C2194" s="6">
        <x:v>40.5328212</x:v>
      </x:c>
      <x:c r="D2194" s="14" t="s">
        <x:v>77</x:v>
      </x:c>
      <x:c r="E2194" s="15">
        <x:v>43278.4143363426</x:v>
      </x:c>
      <x:c r="F2194" t="s">
        <x:v>82</x:v>
      </x:c>
      <x:c r="G2194" s="6">
        <x:v>185.723718696806</x:v>
      </x:c>
      <x:c r="H2194" t="s">
        <x:v>83</x:v>
      </x:c>
      <x:c r="I2194" s="6">
        <x:v>27.1998579523956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21.736</x:v>
      </x:c>
      <x:c r="R2194" s="8">
        <x:v>116755.055690942</x:v>
      </x:c>
      <x:c r="S2194" s="12">
        <x:v>358788.862972239</x:v>
      </x:c>
      <x:c r="T2194" s="12">
        <x:v>58.084829600876</x:v>
      </x:c>
      <x:c r="U2194" s="12">
        <x:v>24</x:v>
      </x:c>
      <x:c r="V2194" s="12">
        <x:f>NA()</x:f>
      </x:c>
    </x:row>
    <x:row r="2195">
      <x:c r="A2195">
        <x:v>2074248</x:v>
      </x:c>
      <x:c r="B2195" s="1">
        <x:v>43313.7608857986</x:v>
      </x:c>
      <x:c r="C2195" s="6">
        <x:v>40.5496757883333</x:v>
      </x:c>
      <x:c r="D2195" s="14" t="s">
        <x:v>77</x:v>
      </x:c>
      <x:c r="E2195" s="15">
        <x:v>43278.4143363426</x:v>
      </x:c>
      <x:c r="F2195" t="s">
        <x:v>82</x:v>
      </x:c>
      <x:c r="G2195" s="6">
        <x:v>185.739992348484</x:v>
      </x:c>
      <x:c r="H2195" t="s">
        <x:v>83</x:v>
      </x:c>
      <x:c r="I2195" s="6">
        <x:v>27.1998579523956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21.735</x:v>
      </x:c>
      <x:c r="R2195" s="8">
        <x:v>116750.049535756</x:v>
      </x:c>
      <x:c r="S2195" s="12">
        <x:v>358796.887317875</x:v>
      </x:c>
      <x:c r="T2195" s="12">
        <x:v>58.084829600876</x:v>
      </x:c>
      <x:c r="U2195" s="12">
        <x:v>24</x:v>
      </x:c>
      <x:c r="V2195" s="12">
        <x:f>NA()</x:f>
      </x:c>
    </x:row>
    <x:row r="2196">
      <x:c r="A2196">
        <x:v>2074256</x:v>
      </x:c>
      <x:c r="B2196" s="1">
        <x:v>43313.7608974884</x:v>
      </x:c>
      <x:c r="C2196" s="6">
        <x:v>40.5664849983333</x:v>
      </x:c>
      <x:c r="D2196" s="14" t="s">
        <x:v>77</x:v>
      </x:c>
      <x:c r="E2196" s="15">
        <x:v>43278.4143363426</x:v>
      </x:c>
      <x:c r="F2196" t="s">
        <x:v>82</x:v>
      </x:c>
      <x:c r="G2196" s="6">
        <x:v>185.78882390535</x:v>
      </x:c>
      <x:c r="H2196" t="s">
        <x:v>83</x:v>
      </x:c>
      <x:c r="I2196" s="6">
        <x:v>27.1998579523956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21.732</x:v>
      </x:c>
      <x:c r="R2196" s="8">
        <x:v>116755.880742608</x:v>
      </x:c>
      <x:c r="S2196" s="12">
        <x:v>358795.747761299</x:v>
      </x:c>
      <x:c r="T2196" s="12">
        <x:v>58.084829600876</x:v>
      </x:c>
      <x:c r="U2196" s="12">
        <x:v>24</x:v>
      </x:c>
      <x:c r="V2196" s="12">
        <x:f>NA()</x:f>
      </x:c>
    </x:row>
    <x:row r="2197">
      <x:c r="A2197">
        <x:v>2074272</x:v>
      </x:c>
      <x:c r="B2197" s="1">
        <x:v>43313.7609085995</x:v>
      </x:c>
      <x:c r="C2197" s="6">
        <x:v>40.58251028</x:v>
      </x:c>
      <x:c r="D2197" s="14" t="s">
        <x:v>77</x:v>
      </x:c>
      <x:c r="E2197" s="15">
        <x:v>43278.4143363426</x:v>
      </x:c>
      <x:c r="F2197" t="s">
        <x:v>82</x:v>
      </x:c>
      <x:c r="G2197" s="6">
        <x:v>185.707446811666</x:v>
      </x:c>
      <x:c r="H2197" t="s">
        <x:v>83</x:v>
      </x:c>
      <x:c r="I2197" s="6">
        <x:v>27.1998579523956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21.737</x:v>
      </x:c>
      <x:c r="R2197" s="8">
        <x:v>116753.715874563</x:v>
      </x:c>
      <x:c r="S2197" s="12">
        <x:v>358783.497743345</x:v>
      </x:c>
      <x:c r="T2197" s="12">
        <x:v>58.084829600876</x:v>
      </x:c>
      <x:c r="U2197" s="12">
        <x:v>24</x:v>
      </x:c>
      <x:c r="V2197" s="12">
        <x:f>NA()</x:f>
      </x:c>
    </x:row>
    <x:row r="2198">
      <x:c r="A2198">
        <x:v>2074276</x:v>
      </x:c>
      <x:c r="B2198" s="1">
        <x:v>43313.7609203704</x:v>
      </x:c>
      <x:c r="C2198" s="6">
        <x:v>40.5994679183333</x:v>
      </x:c>
      <x:c r="D2198" s="14" t="s">
        <x:v>77</x:v>
      </x:c>
      <x:c r="E2198" s="15">
        <x:v>43278.4143363426</x:v>
      </x:c>
      <x:c r="F2198" t="s">
        <x:v>82</x:v>
      </x:c>
      <x:c r="G2198" s="6">
        <x:v>185.773935477266</x:v>
      </x:c>
      <x:c r="H2198" t="s">
        <x:v>83</x:v>
      </x:c>
      <x:c r="I2198" s="6">
        <x:v>27.1937166971652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21.735</x:v>
      </x:c>
      <x:c r="R2198" s="8">
        <x:v>116761.258908642</x:v>
      </x:c>
      <x:c r="S2198" s="12">
        <x:v>358798.600894402</x:v>
      </x:c>
      <x:c r="T2198" s="12">
        <x:v>58.084829600876</x:v>
      </x:c>
      <x:c r="U2198" s="12">
        <x:v>24</x:v>
      </x:c>
      <x:c r="V2198" s="12">
        <x:f>NA()</x:f>
      </x:c>
    </x:row>
    <x:row r="2199">
      <x:c r="A2199">
        <x:v>2074282</x:v>
      </x:c>
      <x:c r="B2199" s="1">
        <x:v>43313.7609322106</x:v>
      </x:c>
      <x:c r="C2199" s="6">
        <x:v>40.6164843766667</x:v>
      </x:c>
      <x:c r="D2199" s="14" t="s">
        <x:v>77</x:v>
      </x:c>
      <x:c r="E2199" s="15">
        <x:v>43278.4143363426</x:v>
      </x:c>
      <x:c r="F2199" t="s">
        <x:v>82</x:v>
      </x:c>
      <x:c r="G2199" s="6">
        <x:v>185.738599243818</x:v>
      </x:c>
      <x:c r="H2199" t="s">
        <x:v>83</x:v>
      </x:c>
      <x:c r="I2199" s="6">
        <x:v>27.2059992188615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21.733</x:v>
      </x:c>
      <x:c r="R2199" s="8">
        <x:v>116762.361921617</x:v>
      </x:c>
      <x:c r="S2199" s="12">
        <x:v>358798.45432617</x:v>
      </x:c>
      <x:c r="T2199" s="12">
        <x:v>58.084829600876</x:v>
      </x:c>
      <x:c r="U2199" s="12">
        <x:v>24</x:v>
      </x:c>
      <x:c r="V2199" s="12">
        <x:f>NA()</x:f>
      </x:c>
    </x:row>
    <x:row r="2200">
      <x:c r="A2200">
        <x:v>2074291</x:v>
      </x:c>
      <x:c r="B2200" s="1">
        <x:v>43313.7609433218</x:v>
      </x:c>
      <x:c r="C2200" s="6">
        <x:v>40.6325093116667</x:v>
      </x:c>
      <x:c r="D2200" s="14" t="s">
        <x:v>77</x:v>
      </x:c>
      <x:c r="E2200" s="15">
        <x:v>43278.4143363426</x:v>
      </x:c>
      <x:c r="F2200" t="s">
        <x:v>82</x:v>
      </x:c>
      <x:c r="G2200" s="6">
        <x:v>185.78882390535</x:v>
      </x:c>
      <x:c r="H2200" t="s">
        <x:v>83</x:v>
      </x:c>
      <x:c r="I2200" s="6">
        <x:v>27.1998579523956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21.732</x:v>
      </x:c>
      <x:c r="R2200" s="8">
        <x:v>116757.517417485</x:v>
      </x:c>
      <x:c r="S2200" s="12">
        <x:v>358784.833556065</x:v>
      </x:c>
      <x:c r="T2200" s="12">
        <x:v>58.084829600876</x:v>
      </x:c>
      <x:c r="U2200" s="12">
        <x:v>24</x:v>
      </x:c>
      <x:c r="V2200" s="12">
        <x:f>NA()</x:f>
      </x:c>
    </x:row>
    <x:row r="2201">
      <x:c r="A2201">
        <x:v>2074304</x:v>
      </x:c>
      <x:c r="B2201" s="1">
        <x:v>43313.7609550116</x:v>
      </x:c>
      <x:c r="C2201" s="6">
        <x:v>40.649360465</x:v>
      </x:c>
      <x:c r="D2201" s="14" t="s">
        <x:v>77</x:v>
      </x:c>
      <x:c r="E2201" s="15">
        <x:v>43278.4143363426</x:v>
      </x:c>
      <x:c r="F2201" t="s">
        <x:v>82</x:v>
      </x:c>
      <x:c r="G2201" s="6">
        <x:v>185.739992348484</x:v>
      </x:c>
      <x:c r="H2201" t="s">
        <x:v>83</x:v>
      </x:c>
      <x:c r="I2201" s="6">
        <x:v>27.1998579523956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21.735</x:v>
      </x:c>
      <x:c r="R2201" s="8">
        <x:v>116753.274620169</x:v>
      </x:c>
      <x:c r="S2201" s="12">
        <x:v>358791.956490958</x:v>
      </x:c>
      <x:c r="T2201" s="12">
        <x:v>58.084829600876</x:v>
      </x:c>
      <x:c r="U2201" s="12">
        <x:v>24</x:v>
      </x:c>
      <x:c r="V2201" s="12">
        <x:f>NA()</x:f>
      </x:c>
    </x:row>
    <x:row r="2202">
      <x:c r="A2202">
        <x:v>2074313</x:v>
      </x:c>
      <x:c r="B2202" s="1">
        <x:v>43313.7609667477</x:v>
      </x:c>
      <x:c r="C2202" s="6">
        <x:v>40.6662291366667</x:v>
      </x:c>
      <x:c r="D2202" s="14" t="s">
        <x:v>77</x:v>
      </x:c>
      <x:c r="E2202" s="15">
        <x:v>43278.4143363426</x:v>
      </x:c>
      <x:c r="F2202" t="s">
        <x:v>82</x:v>
      </x:c>
      <x:c r="G2202" s="6">
        <x:v>185.756267766959</x:v>
      </x:c>
      <x:c r="H2202" t="s">
        <x:v>83</x:v>
      </x:c>
      <x:c r="I2202" s="6">
        <x:v>27.1998579523956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21.734</x:v>
      </x:c>
      <x:c r="R2202" s="8">
        <x:v>116762.197292128</x:v>
      </x:c>
      <x:c r="S2202" s="12">
        <x:v>358818.328055006</x:v>
      </x:c>
      <x:c r="T2202" s="12">
        <x:v>58.084829600876</x:v>
      </x:c>
      <x:c r="U2202" s="12">
        <x:v>24</x:v>
      </x:c>
      <x:c r="V2202" s="12">
        <x:f>NA()</x:f>
      </x:c>
    </x:row>
    <x:row r="2203">
      <x:c r="A2203">
        <x:v>2074326</x:v>
      </x:c>
      <x:c r="B2203" s="1">
        <x:v>43313.7609784722</x:v>
      </x:c>
      <x:c r="C2203" s="6">
        <x:v>40.6831449633333</x:v>
      </x:c>
      <x:c r="D2203" s="14" t="s">
        <x:v>77</x:v>
      </x:c>
      <x:c r="E2203" s="15">
        <x:v>43278.4143363426</x:v>
      </x:c>
      <x:c r="F2203" t="s">
        <x:v>82</x:v>
      </x:c>
      <x:c r="G2203" s="6">
        <x:v>185.723718696806</x:v>
      </x:c>
      <x:c r="H2203" t="s">
        <x:v>83</x:v>
      </x:c>
      <x:c r="I2203" s="6">
        <x:v>27.1998579523956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21.736</x:v>
      </x:c>
      <x:c r="R2203" s="8">
        <x:v>116758.549946883</x:v>
      </x:c>
      <x:c r="S2203" s="12">
        <x:v>358791.114036091</x:v>
      </x:c>
      <x:c r="T2203" s="12">
        <x:v>58.084829600876</x:v>
      </x:c>
      <x:c r="U2203" s="12">
        <x:v>24</x:v>
      </x:c>
      <x:c r="V2203" s="12">
        <x:f>NA()</x:f>
      </x:c>
    </x:row>
    <x:row r="2204">
      <x:c r="A2204">
        <x:v>2074327</x:v>
      </x:c>
      <x:c r="B2204" s="1">
        <x:v>43313.760990162</x:v>
      </x:c>
      <x:c r="C2204" s="6">
        <x:v>40.6999673833333</x:v>
      </x:c>
      <x:c r="D2204" s="14" t="s">
        <x:v>77</x:v>
      </x:c>
      <x:c r="E2204" s="15">
        <x:v>43278.4143363426</x:v>
      </x:c>
      <x:c r="F2204" t="s">
        <x:v>82</x:v>
      </x:c>
      <x:c r="G2204" s="6">
        <x:v>185.756267766959</x:v>
      </x:c>
      <x:c r="H2204" t="s">
        <x:v>83</x:v>
      </x:c>
      <x:c r="I2204" s="6">
        <x:v>27.1998579523956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21.734</x:v>
      </x:c>
      <x:c r="R2204" s="8">
        <x:v>116758.930488508</x:v>
      </x:c>
      <x:c r="S2204" s="12">
        <x:v>358802.099530499</x:v>
      </x:c>
      <x:c r="T2204" s="12">
        <x:v>58.084829600876</x:v>
      </x:c>
      <x:c r="U2204" s="12">
        <x:v>24</x:v>
      </x:c>
      <x:c r="V2204" s="12">
        <x:f>NA()</x:f>
      </x:c>
    </x:row>
    <x:row r="2205">
      <x:c r="A2205">
        <x:v>2074344</x:v>
      </x:c>
      <x:c r="B2205" s="1">
        <x:v>43313.7610012731</x:v>
      </x:c>
      <x:c r="C2205" s="6">
        <x:v>40.7159719216667</x:v>
      </x:c>
      <x:c r="D2205" s="14" t="s">
        <x:v>77</x:v>
      </x:c>
      <x:c r="E2205" s="15">
        <x:v>43278.4143363426</x:v>
      </x:c>
      <x:c r="F2205" t="s">
        <x:v>82</x:v>
      </x:c>
      <x:c r="G2205" s="6">
        <x:v>185.772544952494</x:v>
      </x:c>
      <x:c r="H2205" t="s">
        <x:v>83</x:v>
      </x:c>
      <x:c r="I2205" s="6">
        <x:v>27.1998579523956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21.733</x:v>
      </x:c>
      <x:c r="R2205" s="8">
        <x:v>116754.749059623</x:v>
      </x:c>
      <x:c r="S2205" s="12">
        <x:v>358790.946557405</x:v>
      </x:c>
      <x:c r="T2205" s="12">
        <x:v>58.084829600876</x:v>
      </x:c>
      <x:c r="U2205" s="12">
        <x:v>24</x:v>
      </x:c>
      <x:c r="V2205" s="12">
        <x:f>NA()</x:f>
      </x:c>
    </x:row>
    <x:row r="2206">
      <x:c r="A2206">
        <x:v>2074347</x:v>
      </x:c>
      <x:c r="B2206" s="1">
        <x:v>43313.7610129977</x:v>
      </x:c>
      <x:c r="C2206" s="6">
        <x:v>40.7328456416667</x:v>
      </x:c>
      <x:c r="D2206" s="14" t="s">
        <x:v>77</x:v>
      </x:c>
      <x:c r="E2206" s="15">
        <x:v>43278.4143363426</x:v>
      </x:c>
      <x:c r="F2206" t="s">
        <x:v>82</x:v>
      </x:c>
      <x:c r="G2206" s="6">
        <x:v>185.739992348484</x:v>
      </x:c>
      <x:c r="H2206" t="s">
        <x:v>83</x:v>
      </x:c>
      <x:c r="I2206" s="6">
        <x:v>27.1998579523956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21.735</x:v>
      </x:c>
      <x:c r="R2206" s="8">
        <x:v>116756.867670124</x:v>
      </x:c>
      <x:c r="S2206" s="12">
        <x:v>358790.314027235</x:v>
      </x:c>
      <x:c r="T2206" s="12">
        <x:v>58.084829600876</x:v>
      </x:c>
      <x:c r="U2206" s="12">
        <x:v>24</x:v>
      </x:c>
      <x:c r="V2206" s="12">
        <x:f>NA()</x:f>
      </x:c>
    </x:row>
    <x:row r="2207">
      <x:c r="A2207">
        <x:v>2074355</x:v>
      </x:c>
      <x:c r="B2207" s="1">
        <x:v>43313.7610247338</x:v>
      </x:c>
      <x:c r="C2207" s="6">
        <x:v>40.749706335</x:v>
      </x:c>
      <x:c r="D2207" s="14" t="s">
        <x:v>77</x:v>
      </x:c>
      <x:c r="E2207" s="15">
        <x:v>43278.4143363426</x:v>
      </x:c>
      <x:c r="F2207" t="s">
        <x:v>82</x:v>
      </x:c>
      <x:c r="G2207" s="6">
        <x:v>185.722325007013</x:v>
      </x:c>
      <x:c r="H2207" t="s">
        <x:v>83</x:v>
      </x:c>
      <x:c r="I2207" s="6">
        <x:v>27.2059992188615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21.734</x:v>
      </x:c>
      <x:c r="R2207" s="8">
        <x:v>116756.848302851</x:v>
      </x:c>
      <x:c r="S2207" s="12">
        <x:v>358778.755280599</x:v>
      </x:c>
      <x:c r="T2207" s="12">
        <x:v>58.084829600876</x:v>
      </x:c>
      <x:c r="U2207" s="12">
        <x:v>24</x:v>
      </x:c>
      <x:c r="V2207" s="12">
        <x:f>NA()</x:f>
      </x:c>
    </x:row>
    <x:row r="2208">
      <x:c r="A2208">
        <x:v>2074369</x:v>
      </x:c>
      <x:c r="B2208" s="1">
        <x:v>43313.7610364236</x:v>
      </x:c>
      <x:c r="C2208" s="6">
        <x:v>40.7665523216667</x:v>
      </x:c>
      <x:c r="D2208" s="14" t="s">
        <x:v>77</x:v>
      </x:c>
      <x:c r="E2208" s="15">
        <x:v>43278.4143363426</x:v>
      </x:c>
      <x:c r="F2208" t="s">
        <x:v>82</x:v>
      </x:c>
      <x:c r="G2208" s="6">
        <x:v>185.723718696806</x:v>
      </x:c>
      <x:c r="H2208" t="s">
        <x:v>83</x:v>
      </x:c>
      <x:c r="I2208" s="6">
        <x:v>27.1998579523956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21.736</x:v>
      </x:c>
      <x:c r="R2208" s="8">
        <x:v>116752.648981779</x:v>
      </x:c>
      <x:c r="S2208" s="12">
        <x:v>358796.377015176</x:v>
      </x:c>
      <x:c r="T2208" s="12">
        <x:v>58.084829600876</x:v>
      </x:c>
      <x:c r="U2208" s="12">
        <x:v>24</x:v>
      </x:c>
      <x:c r="V2208" s="12">
        <x:f>NA()</x:f>
      </x:c>
    </x:row>
    <x:row r="2209">
      <x:c r="A2209">
        <x:v>2074375</x:v>
      </x:c>
      <x:c r="B2209" s="1">
        <x:v>43313.7610475347</x:v>
      </x:c>
      <x:c r="C2209" s="6">
        <x:v>40.7825671566667</x:v>
      </x:c>
      <x:c r="D2209" s="14" t="s">
        <x:v>77</x:v>
      </x:c>
      <x:c r="E2209" s="15">
        <x:v>43278.4143363426</x:v>
      </x:c>
      <x:c r="F2209" t="s">
        <x:v>82</x:v>
      </x:c>
      <x:c r="G2209" s="6">
        <x:v>185.707446811666</x:v>
      </x:c>
      <x:c r="H2209" t="s">
        <x:v>83</x:v>
      </x:c>
      <x:c r="I2209" s="6">
        <x:v>27.1998579523956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21.737</x:v>
      </x:c>
      <x:c r="R2209" s="8">
        <x:v>116765.707835733</x:v>
      </x:c>
      <x:c r="S2209" s="12">
        <x:v>358782.890399521</x:v>
      </x:c>
      <x:c r="T2209" s="12">
        <x:v>58.084829600876</x:v>
      </x:c>
      <x:c r="U2209" s="12">
        <x:v>24</x:v>
      </x:c>
      <x:c r="V2209" s="12">
        <x:f>NA()</x:f>
      </x:c>
    </x:row>
    <x:row r="2210">
      <x:c r="A2210">
        <x:v>2074381</x:v>
      </x:c>
      <x:c r="B2210" s="1">
        <x:v>43313.7610592245</x:v>
      </x:c>
      <x:c r="C2210" s="6">
        <x:v>40.7994087066667</x:v>
      </x:c>
      <x:c r="D2210" s="14" t="s">
        <x:v>77</x:v>
      </x:c>
      <x:c r="E2210" s="15">
        <x:v>43278.4143363426</x:v>
      </x:c>
      <x:c r="F2210" t="s">
        <x:v>82</x:v>
      </x:c>
      <x:c r="G2210" s="6">
        <x:v>185.756267766959</x:v>
      </x:c>
      <x:c r="H2210" t="s">
        <x:v>83</x:v>
      </x:c>
      <x:c r="I2210" s="6">
        <x:v>27.1998579523956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21.734</x:v>
      </x:c>
      <x:c r="R2210" s="8">
        <x:v>116764.833474301</x:v>
      </x:c>
      <x:c r="S2210" s="12">
        <x:v>358774.527390616</x:v>
      </x:c>
      <x:c r="T2210" s="12">
        <x:v>58.084829600876</x:v>
      </x:c>
      <x:c r="U2210" s="12">
        <x:v>24</x:v>
      </x:c>
      <x:c r="V2210" s="12">
        <x:f>NA()</x:f>
      </x:c>
    </x:row>
    <x:row r="2211">
      <x:c r="A2211">
        <x:v>2074390</x:v>
      </x:c>
      <x:c r="B2211" s="1">
        <x:v>43313.7610709143</x:v>
      </x:c>
      <x:c r="C2211" s="6">
        <x:v>40.8162602883333</x:v>
      </x:c>
      <x:c r="D2211" s="14" t="s">
        <x:v>77</x:v>
      </x:c>
      <x:c r="E2211" s="15">
        <x:v>43278.4143363426</x:v>
      </x:c>
      <x:c r="F2211" t="s">
        <x:v>82</x:v>
      </x:c>
      <x:c r="G2211" s="6">
        <x:v>185.674908339954</x:v>
      </x:c>
      <x:c r="H2211" t="s">
        <x:v>83</x:v>
      </x:c>
      <x:c r="I2211" s="6">
        <x:v>27.1998579523956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21.739</x:v>
      </x:c>
      <x:c r="R2211" s="8">
        <x:v>116760.441787329</x:v>
      </x:c>
      <x:c r="S2211" s="12">
        <x:v>358783.856040479</x:v>
      </x:c>
      <x:c r="T2211" s="12">
        <x:v>58.084829600876</x:v>
      </x:c>
      <x:c r="U2211" s="12">
        <x:v>24</x:v>
      </x:c>
      <x:c r="V2211" s="12">
        <x:f>NA()</x:f>
      </x:c>
    </x:row>
    <x:row r="2212">
      <x:c r="A2212">
        <x:v>2074404</x:v>
      </x:c>
      <x:c r="B2212" s="1">
        <x:v>43313.7610826042</x:v>
      </x:c>
      <x:c r="C2212" s="6">
        <x:v>40.833070165</x:v>
      </x:c>
      <x:c r="D2212" s="14" t="s">
        <x:v>77</x:v>
      </x:c>
      <x:c r="E2212" s="15">
        <x:v>43278.4143363426</x:v>
      </x:c>
      <x:c r="F2212" t="s">
        <x:v>82</x:v>
      </x:c>
      <x:c r="G2212" s="6">
        <x:v>185.624716678609</x:v>
      </x:c>
      <x:c r="H2212" t="s">
        <x:v>83</x:v>
      </x:c>
      <x:c r="I2212" s="6">
        <x:v>27.2059992188615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21.74</x:v>
      </x:c>
      <x:c r="R2212" s="8">
        <x:v>116767.27273854</x:v>
      </x:c>
      <x:c r="S2212" s="12">
        <x:v>358778.197264512</x:v>
      </x:c>
      <x:c r="T2212" s="12">
        <x:v>58.084829600876</x:v>
      </x:c>
      <x:c r="U2212" s="12">
        <x:v>24</x:v>
      </x:c>
      <x:c r="V2212" s="12">
        <x:f>NA()</x:f>
      </x:c>
    </x:row>
    <x:row r="2213">
      <x:c r="A2213">
        <x:v>2074416</x:v>
      </x:c>
      <x:c r="B2213" s="1">
        <x:v>43313.7610937847</x:v>
      </x:c>
      <x:c r="C2213" s="6">
        <x:v>40.8491733916667</x:v>
      </x:c>
      <x:c r="D2213" s="14" t="s">
        <x:v>77</x:v>
      </x:c>
      <x:c r="E2213" s="15">
        <x:v>43278.4143363426</x:v>
      </x:c>
      <x:c r="F2213" t="s">
        <x:v>82</x:v>
      </x:c>
      <x:c r="G2213" s="6">
        <x:v>185.739992348484</x:v>
      </x:c>
      <x:c r="H2213" t="s">
        <x:v>83</x:v>
      </x:c>
      <x:c r="I2213" s="6">
        <x:v>27.1998579523956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21.735</x:v>
      </x:c>
      <x:c r="R2213" s="8">
        <x:v>116763.05082351</x:v>
      </x:c>
      <x:c r="S2213" s="12">
        <x:v>358794.717069323</x:v>
      </x:c>
      <x:c r="T2213" s="12">
        <x:v>58.084829600876</x:v>
      </x:c>
      <x:c r="U2213" s="12">
        <x:v>24</x:v>
      </x:c>
      <x:c r="V2213" s="12">
        <x:f>NA()</x:f>
      </x:c>
    </x:row>
    <x:row r="2214">
      <x:c r="A2214">
        <x:v>2074422</x:v>
      </x:c>
      <x:c r="B2214" s="1">
        <x:v>43313.7611054745</x:v>
      </x:c>
      <x:c r="C2214" s="6">
        <x:v>40.8660209633333</x:v>
      </x:c>
      <x:c r="D2214" s="14" t="s">
        <x:v>77</x:v>
      </x:c>
      <x:c r="E2214" s="15">
        <x:v>43278.4143363426</x:v>
      </x:c>
      <x:c r="F2214" t="s">
        <x:v>82</x:v>
      </x:c>
      <x:c r="G2214" s="6">
        <x:v>185.689781833365</x:v>
      </x:c>
      <x:c r="H2214" t="s">
        <x:v>83</x:v>
      </x:c>
      <x:c r="I2214" s="6">
        <x:v>27.2059992188615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21.736</x:v>
      </x:c>
      <x:c r="R2214" s="8">
        <x:v>116769.786285213</x:v>
      </x:c>
      <x:c r="S2214" s="12">
        <x:v>358785.489418307</x:v>
      </x:c>
      <x:c r="T2214" s="12">
        <x:v>58.084829600876</x:v>
      </x:c>
      <x:c r="U2214" s="12">
        <x:v>24</x:v>
      </x:c>
      <x:c r="V2214" s="12">
        <x:f>NA()</x:f>
      </x:c>
    </x:row>
    <x:row r="2215">
      <x:c r="A2215">
        <x:v>2074428</x:v>
      </x:c>
      <x:c r="B2215" s="1">
        <x:v>43313.7611172106</x:v>
      </x:c>
      <x:c r="C2215" s="6">
        <x:v>40.8828697133333</x:v>
      </x:c>
      <x:c r="D2215" s="14" t="s">
        <x:v>77</x:v>
      </x:c>
      <x:c r="E2215" s="15">
        <x:v>43278.4143363426</x:v>
      </x:c>
      <x:c r="F2215" t="s">
        <x:v>82</x:v>
      </x:c>
      <x:c r="G2215" s="6">
        <x:v>185.707446811666</x:v>
      </x:c>
      <x:c r="H2215" t="s">
        <x:v>83</x:v>
      </x:c>
      <x:c r="I2215" s="6">
        <x:v>27.1998579523956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21.737</x:v>
      </x:c>
      <x:c r="R2215" s="8">
        <x:v>116762.736282832</x:v>
      </x:c>
      <x:c r="S2215" s="12">
        <x:v>358791.10430943</x:v>
      </x:c>
      <x:c r="T2215" s="12">
        <x:v>58.084829600876</x:v>
      </x:c>
      <x:c r="U2215" s="12">
        <x:v>24</x:v>
      </x:c>
      <x:c r="V2215" s="12">
        <x:f>NA()</x:f>
      </x:c>
    </x:row>
    <x:row r="2216">
      <x:c r="A2216">
        <x:v>2074438</x:v>
      </x:c>
      <x:c r="B2216" s="1">
        <x:v>43313.7611288542</x:v>
      </x:c>
      <x:c r="C2216" s="6">
        <x:v>40.899677985</x:v>
      </x:c>
      <x:c r="D2216" s="14" t="s">
        <x:v>77</x:v>
      </x:c>
      <x:c r="E2216" s="15">
        <x:v>43278.4143363426</x:v>
      </x:c>
      <x:c r="F2216" t="s">
        <x:v>82</x:v>
      </x:c>
      <x:c r="G2216" s="6">
        <x:v>185.739992348484</x:v>
      </x:c>
      <x:c r="H2216" t="s">
        <x:v>83</x:v>
      </x:c>
      <x:c r="I2216" s="6">
        <x:v>27.1998579523956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21.735</x:v>
      </x:c>
      <x:c r="R2216" s="8">
        <x:v>116771.251549902</x:v>
      </x:c>
      <x:c r="S2216" s="12">
        <x:v>358781.456778779</x:v>
      </x:c>
      <x:c r="T2216" s="12">
        <x:v>58.084829600876</x:v>
      </x:c>
      <x:c r="U2216" s="12">
        <x:v>24</x:v>
      </x:c>
      <x:c r="V2216" s="12">
        <x:f>NA()</x:f>
      </x:c>
    </x:row>
    <x:row r="2217">
      <x:c r="A2217">
        <x:v>2074447</x:v>
      </x:c>
      <x:c r="B2217" s="1">
        <x:v>43313.7611405093</x:v>
      </x:c>
      <x:c r="C2217" s="6">
        <x:v>40.9164691283333</x:v>
      </x:c>
      <x:c r="D2217" s="14" t="s">
        <x:v>77</x:v>
      </x:c>
      <x:c r="E2217" s="15">
        <x:v>43278.4143363426</x:v>
      </x:c>
      <x:c r="F2217" t="s">
        <x:v>82</x:v>
      </x:c>
      <x:c r="G2217" s="6">
        <x:v>185.707446811666</x:v>
      </x:c>
      <x:c r="H2217" t="s">
        <x:v>83</x:v>
      </x:c>
      <x:c r="I2217" s="6">
        <x:v>27.1998579523956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21.737</x:v>
      </x:c>
      <x:c r="R2217" s="8">
        <x:v>116767.496524927</x:v>
      </x:c>
      <x:c r="S2217" s="12">
        <x:v>358787.807769198</x:v>
      </x:c>
      <x:c r="T2217" s="12">
        <x:v>58.084829600876</x:v>
      </x:c>
      <x:c r="U2217" s="12">
        <x:v>24</x:v>
      </x:c>
      <x:c r="V2217" s="12">
        <x:f>NA()</x:f>
      </x:c>
    </x:row>
    <x:row r="2218">
      <x:c r="A2218">
        <x:v>2074460</x:v>
      </x:c>
      <x:c r="B2218" s="1">
        <x:v>43313.7611521991</x:v>
      </x:c>
      <x:c r="C2218" s="6">
        <x:v>40.9333116666667</x:v>
      </x:c>
      <x:c r="D2218" s="14" t="s">
        <x:v>77</x:v>
      </x:c>
      <x:c r="E2218" s="15">
        <x:v>43278.4143363426</x:v>
      </x:c>
      <x:c r="F2218" t="s">
        <x:v>82</x:v>
      </x:c>
      <x:c r="G2218" s="6">
        <x:v>185.708839677142</x:v>
      </x:c>
      <x:c r="H2218" t="s">
        <x:v>83</x:v>
      </x:c>
      <x:c r="I2218" s="6">
        <x:v>27.1937166971652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21.739</x:v>
      </x:c>
      <x:c r="R2218" s="8">
        <x:v>116765.017991575</x:v>
      </x:c>
      <x:c r="S2218" s="12">
        <x:v>358783.261102724</x:v>
      </x:c>
      <x:c r="T2218" s="12">
        <x:v>58.084829600876</x:v>
      </x:c>
      <x:c r="U2218" s="12">
        <x:v>24</x:v>
      </x:c>
      <x:c r="V2218" s="12">
        <x:f>NA()</x:f>
      </x:c>
    </x:row>
    <x:row r="2219">
      <x:c r="A2219">
        <x:v>2074463</x:v>
      </x:c>
      <x:c r="B2219" s="1">
        <x:v>43313.7611633102</x:v>
      </x:c>
      <x:c r="C2219" s="6">
        <x:v>40.9493135683333</x:v>
      </x:c>
      <x:c r="D2219" s="14" t="s">
        <x:v>77</x:v>
      </x:c>
      <x:c r="E2219" s="15">
        <x:v>43278.4143363426</x:v>
      </x:c>
      <x:c r="F2219" t="s">
        <x:v>82</x:v>
      </x:c>
      <x:c r="G2219" s="6">
        <x:v>185.674908339954</x:v>
      </x:c>
      <x:c r="H2219" t="s">
        <x:v>83</x:v>
      </x:c>
      <x:c r="I2219" s="6">
        <x:v>27.1998579523956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21.739</x:v>
      </x:c>
      <x:c r="R2219" s="8">
        <x:v>116766.061240281</x:v>
      </x:c>
      <x:c r="S2219" s="12">
        <x:v>358789.540118414</x:v>
      </x:c>
      <x:c r="T2219" s="12">
        <x:v>58.084829600876</x:v>
      </x:c>
      <x:c r="U2219" s="12">
        <x:v>24</x:v>
      </x:c>
      <x:c r="V2219" s="12">
        <x:f>NA()</x:f>
      </x:c>
    </x:row>
    <x:row r="2220">
      <x:c r="A2220">
        <x:v>2074471</x:v>
      </x:c>
      <x:c r="B2220" s="1">
        <x:v>43313.761175</x:v>
      </x:c>
      <x:c r="C2220" s="6">
        <x:v>40.9661100416667</x:v>
      </x:c>
      <x:c r="D2220" s="14" t="s">
        <x:v>77</x:v>
      </x:c>
      <x:c r="E2220" s="15">
        <x:v>43278.4143363426</x:v>
      </x:c>
      <x:c r="F2220" t="s">
        <x:v>82</x:v>
      </x:c>
      <x:c r="G2220" s="6">
        <x:v>185.658641752861</x:v>
      </x:c>
      <x:c r="H2220" t="s">
        <x:v>83</x:v>
      </x:c>
      <x:c r="I2220" s="6">
        <x:v>27.1998579523956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21.74</x:v>
      </x:c>
      <x:c r="R2220" s="8">
        <x:v>116766.983639105</x:v>
      </x:c>
      <x:c r="S2220" s="12">
        <x:v>358784.210792527</x:v>
      </x:c>
      <x:c r="T2220" s="12">
        <x:v>58.084829600876</x:v>
      </x:c>
      <x:c r="U2220" s="12">
        <x:v>24</x:v>
      </x:c>
      <x:c r="V2220" s="12">
        <x:f>NA()</x:f>
      </x:c>
    </x:row>
    <x:row r="2221">
      <x:c r="A2221">
        <x:v>2074484</x:v>
      </x:c>
      <x:c r="B2221" s="1">
        <x:v>43313.7611867245</x:v>
      </x:c>
      <x:c r="C2221" s="6">
        <x:v>40.9829980966667</x:v>
      </x:c>
      <x:c r="D2221" s="14" t="s">
        <x:v>77</x:v>
      </x:c>
      <x:c r="E2221" s="15">
        <x:v>43278.4143363426</x:v>
      </x:c>
      <x:c r="F2221" t="s">
        <x:v>82</x:v>
      </x:c>
      <x:c r="G2221" s="6">
        <x:v>185.754875247625</x:v>
      </x:c>
      <x:c r="H2221" t="s">
        <x:v>83</x:v>
      </x:c>
      <x:c r="I2221" s="6">
        <x:v>27.2059992188615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21.732</x:v>
      </x:c>
      <x:c r="R2221" s="8">
        <x:v>116775.859271103</x:v>
      </x:c>
      <x:c r="S2221" s="12">
        <x:v>358800.061746697</x:v>
      </x:c>
      <x:c r="T2221" s="12">
        <x:v>58.084829600876</x:v>
      </x:c>
      <x:c r="U2221" s="12">
        <x:v>24</x:v>
      </x:c>
      <x:c r="V2221" s="12">
        <x:f>NA()</x:f>
      </x:c>
    </x:row>
    <x:row r="2222">
      <x:c r="A2222">
        <x:v>2074491</x:v>
      </x:c>
      <x:c r="B2222" s="1">
        <x:v>43313.7611984144</x:v>
      </x:c>
      <x:c r="C2222" s="6">
        <x:v>40.9998235116667</x:v>
      </x:c>
      <x:c r="D2222" s="14" t="s">
        <x:v>77</x:v>
      </x:c>
      <x:c r="E2222" s="15">
        <x:v>43278.4143363426</x:v>
      </x:c>
      <x:c r="F2222" t="s">
        <x:v>82</x:v>
      </x:c>
      <x:c r="G2222" s="6">
        <x:v>185.691176692802</x:v>
      </x:c>
      <x:c r="H2222" t="s">
        <x:v>83</x:v>
      </x:c>
      <x:c r="I2222" s="6">
        <x:v>27.1998579523956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21.738</x:v>
      </x:c>
      <x:c r="R2222" s="8">
        <x:v>116770.140184005</x:v>
      </x:c>
      <x:c r="S2222" s="12">
        <x:v>358797.832708616</x:v>
      </x:c>
      <x:c r="T2222" s="12">
        <x:v>58.084829600876</x:v>
      </x:c>
      <x:c r="U2222" s="12">
        <x:v>24</x:v>
      </x:c>
      <x:c r="V2222" s="12">
        <x:f>NA()</x:f>
      </x:c>
    </x:row>
    <x:row r="2223">
      <x:c r="A2223">
        <x:v>2074503</x:v>
      </x:c>
      <x:c r="B2223" s="1">
        <x:v>43313.7612101042</x:v>
      </x:c>
      <x:c r="C2223" s="6">
        <x:v>41.0166582583333</x:v>
      </x:c>
      <x:c r="D2223" s="14" t="s">
        <x:v>77</x:v>
      </x:c>
      <x:c r="E2223" s="15">
        <x:v>43278.4143363426</x:v>
      </x:c>
      <x:c r="F2223" t="s">
        <x:v>82</x:v>
      </x:c>
      <x:c r="G2223" s="6">
        <x:v>185.691176692802</x:v>
      </x:c>
      <x:c r="H2223" t="s">
        <x:v>83</x:v>
      </x:c>
      <x:c r="I2223" s="6">
        <x:v>27.1998579523956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21.738</x:v>
      </x:c>
      <x:c r="R2223" s="8">
        <x:v>116770.739903432</x:v>
      </x:c>
      <x:c r="S2223" s="12">
        <x:v>358785.1671347</x:v>
      </x:c>
      <x:c r="T2223" s="12">
        <x:v>58.084829600876</x:v>
      </x:c>
      <x:c r="U2223" s="12">
        <x:v>24</x:v>
      </x:c>
      <x:c r="V2223" s="12">
        <x:f>NA()</x:f>
      </x:c>
    </x:row>
    <x:row r="2224">
      <x:c r="A2224">
        <x:v>2074511</x:v>
      </x:c>
      <x:c r="B2224" s="1">
        <x:v>43313.7612212153</x:v>
      </x:c>
      <x:c r="C2224" s="6">
        <x:v>41.0326558883333</x:v>
      </x:c>
      <x:c r="D2224" s="14" t="s">
        <x:v>77</x:v>
      </x:c>
      <x:c r="E2224" s="15">
        <x:v>43278.4143363426</x:v>
      </x:c>
      <x:c r="F2224" t="s">
        <x:v>82</x:v>
      </x:c>
      <x:c r="G2224" s="6">
        <x:v>185.722325007013</x:v>
      </x:c>
      <x:c r="H2224" t="s">
        <x:v>83</x:v>
      </x:c>
      <x:c r="I2224" s="6">
        <x:v>27.2059992188615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21.734</x:v>
      </x:c>
      <x:c r="R2224" s="8">
        <x:v>116768.291463887</x:v>
      </x:c>
      <x:c r="S2224" s="12">
        <x:v>358793.78138879</x:v>
      </x:c>
      <x:c r="T2224" s="12">
        <x:v>58.084829600876</x:v>
      </x:c>
      <x:c r="U2224" s="12">
        <x:v>24</x:v>
      </x:c>
      <x:c r="V2224" s="12">
        <x:f>NA()</x:f>
      </x:c>
    </x:row>
    <x:row r="2225">
      <x:c r="A2225">
        <x:v>2074518</x:v>
      </x:c>
      <x:c r="B2225" s="1">
        <x:v>43313.7612329051</x:v>
      </x:c>
      <x:c r="C2225" s="6">
        <x:v>41.04952037</x:v>
      </x:c>
      <x:c r="D2225" s="14" t="s">
        <x:v>77</x:v>
      </x:c>
      <x:c r="E2225" s="15">
        <x:v>43278.4143363426</x:v>
      </x:c>
      <x:c r="F2225" t="s">
        <x:v>82</x:v>
      </x:c>
      <x:c r="G2225" s="6">
        <x:v>185.691176692802</x:v>
      </x:c>
      <x:c r="H2225" t="s">
        <x:v>83</x:v>
      </x:c>
      <x:c r="I2225" s="6">
        <x:v>27.1998579523956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21.738</x:v>
      </x:c>
      <x:c r="R2225" s="8">
        <x:v>116757.644896791</x:v>
      </x:c>
      <x:c r="S2225" s="12">
        <x:v>358794.369506491</x:v>
      </x:c>
      <x:c r="T2225" s="12">
        <x:v>58.084829600876</x:v>
      </x:c>
      <x:c r="U2225" s="12">
        <x:v>24</x:v>
      </x:c>
      <x:c r="V2225" s="12">
        <x:f>NA()</x:f>
      </x:c>
    </x:row>
    <x:row r="2226">
      <x:c r="A2226">
        <x:v>2074527</x:v>
      </x:c>
      <x:c r="B2226" s="1">
        <x:v>43313.7612446759</x:v>
      </x:c>
      <x:c r="C2226" s="6">
        <x:v>41.0664388466667</x:v>
      </x:c>
      <x:c r="D2226" s="14" t="s">
        <x:v>77</x:v>
      </x:c>
      <x:c r="E2226" s="15">
        <x:v>43278.4143363426</x:v>
      </x:c>
      <x:c r="F2226" t="s">
        <x:v>82</x:v>
      </x:c>
      <x:c r="G2226" s="6">
        <x:v>185.691176692802</x:v>
      </x:c>
      <x:c r="H2226" t="s">
        <x:v>83</x:v>
      </x:c>
      <x:c r="I2226" s="6">
        <x:v>27.1998579523956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21.738</x:v>
      </x:c>
      <x:c r="R2226" s="8">
        <x:v>116761.912923286</x:v>
      </x:c>
      <x:c r="S2226" s="12">
        <x:v>358794.16782182</x:v>
      </x:c>
      <x:c r="T2226" s="12">
        <x:v>58.084829600876</x:v>
      </x:c>
      <x:c r="U2226" s="12">
        <x:v>24</x:v>
      </x:c>
      <x:c r="V2226" s="12">
        <x:f>NA()</x:f>
      </x:c>
    </x:row>
    <x:row r="2227">
      <x:c r="A2227">
        <x:v>2074541</x:v>
      </x:c>
      <x:c r="B2227" s="1">
        <x:v>43313.7612561343</x:v>
      </x:c>
      <x:c r="C2227" s="6">
        <x:v>41.0829779783333</x:v>
      </x:c>
      <x:c r="D2227" s="14" t="s">
        <x:v>77</x:v>
      </x:c>
      <x:c r="E2227" s="15">
        <x:v>43278.4143363426</x:v>
      </x:c>
      <x:c r="F2227" t="s">
        <x:v>82</x:v>
      </x:c>
      <x:c r="G2227" s="6">
        <x:v>185.655848283466</x:v>
      </x:c>
      <x:c r="H2227" t="s">
        <x:v>83</x:v>
      </x:c>
      <x:c r="I2227" s="6">
        <x:v>27.2121404965633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21.736</x:v>
      </x:c>
      <x:c r="R2227" s="8">
        <x:v>116768.373123404</x:v>
      </x:c>
      <x:c r="S2227" s="12">
        <x:v>358777.58194747</x:v>
      </x:c>
      <x:c r="T2227" s="12">
        <x:v>58.084829600876</x:v>
      </x:c>
      <x:c r="U2227" s="12">
        <x:v>24</x:v>
      </x:c>
      <x:c r="V2227" s="12">
        <x:f>NA()</x:f>
      </x:c>
    </x:row>
    <x:row r="2228">
      <x:c r="A2228">
        <x:v>2074550</x:v>
      </x:c>
      <x:c r="B2228" s="1">
        <x:v>43313.7612679051</x:v>
      </x:c>
      <x:c r="C2228" s="6">
        <x:v>41.0999241866667</x:v>
      </x:c>
      <x:c r="D2228" s="14" t="s">
        <x:v>77</x:v>
      </x:c>
      <x:c r="E2228" s="15">
        <x:v>43278.4143363426</x:v>
      </x:c>
      <x:c r="F2228" t="s">
        <x:v>82</x:v>
      </x:c>
      <x:c r="G2228" s="6">
        <x:v>185.674908339954</x:v>
      </x:c>
      <x:c r="H2228" t="s">
        <x:v>83</x:v>
      </x:c>
      <x:c r="I2228" s="6">
        <x:v>27.1998579523956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21.739</x:v>
      </x:c>
      <x:c r="R2228" s="8">
        <x:v>116786.989032642</x:v>
      </x:c>
      <x:c r="S2228" s="12">
        <x:v>358799.651384707</x:v>
      </x:c>
      <x:c r="T2228" s="12">
        <x:v>58.084829600876</x:v>
      </x:c>
      <x:c r="U2228" s="12">
        <x:v>24</x:v>
      </x:c>
      <x:c r="V2228" s="12">
        <x:f>NA()</x:f>
      </x:c>
    </x:row>
    <x:row r="2229">
      <x:c r="A2229">
        <x:v>2074554</x:v>
      </x:c>
      <x:c r="B2229" s="1">
        <x:v>43313.7612790509</x:v>
      </x:c>
      <x:c r="C2229" s="6">
        <x:v>41.115946895</x:v>
      </x:c>
      <x:c r="D2229" s="14" t="s">
        <x:v>77</x:v>
      </x:c>
      <x:c r="E2229" s="15">
        <x:v>43278.4143363426</x:v>
      </x:c>
      <x:c r="F2229" t="s">
        <x:v>82</x:v>
      </x:c>
      <x:c r="G2229" s="6">
        <x:v>185.707446811666</x:v>
      </x:c>
      <x:c r="H2229" t="s">
        <x:v>83</x:v>
      </x:c>
      <x:c r="I2229" s="6">
        <x:v>27.1998579523956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21.737</x:v>
      </x:c>
      <x:c r="R2229" s="8">
        <x:v>116790.042396181</x:v>
      </x:c>
      <x:c r="S2229" s="12">
        <x:v>358790.538558824</x:v>
      </x:c>
      <x:c r="T2229" s="12">
        <x:v>58.084829600876</x:v>
      </x:c>
      <x:c r="U2229" s="12">
        <x:v>24</x:v>
      </x:c>
      <x:c r="V2229" s="12">
        <x:f>NA()</x:f>
      </x:c>
    </x:row>
    <x:row r="2230">
      <x:c r="A2230">
        <x:v>2074564</x:v>
      </x:c>
      <x:c r="B2230" s="1">
        <x:v>43313.7612907407</x:v>
      </x:c>
      <x:c r="C2230" s="6">
        <x:v>41.1327937066667</x:v>
      </x:c>
      <x:c r="D2230" s="14" t="s">
        <x:v>77</x:v>
      </x:c>
      <x:c r="E2230" s="15">
        <x:v>43278.4143363426</x:v>
      </x:c>
      <x:c r="F2230" t="s">
        <x:v>82</x:v>
      </x:c>
      <x:c r="G2230" s="6">
        <x:v>185.674908339954</x:v>
      </x:c>
      <x:c r="H2230" t="s">
        <x:v>83</x:v>
      </x:c>
      <x:c r="I2230" s="6">
        <x:v>27.1998579523956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21.739</x:v>
      </x:c>
      <x:c r="R2230" s="8">
        <x:v>116790.238595239</x:v>
      </x:c>
      <x:c r="S2230" s="12">
        <x:v>358784.452040549</x:v>
      </x:c>
      <x:c r="T2230" s="12">
        <x:v>58.084829600876</x:v>
      </x:c>
      <x:c r="U2230" s="12">
        <x:v>24</x:v>
      </x:c>
      <x:c r="V2230" s="12">
        <x:f>NA()</x:f>
      </x:c>
    </x:row>
    <x:row r="2231">
      <x:c r="A2231">
        <x:v>2074578</x:v>
      </x:c>
      <x:c r="B2231" s="1">
        <x:v>43313.7613024653</x:v>
      </x:c>
      <x:c r="C2231" s="6">
        <x:v>41.1496918683333</x:v>
      </x:c>
      <x:c r="D2231" s="14" t="s">
        <x:v>77</x:v>
      </x:c>
      <x:c r="E2231" s="15">
        <x:v>43278.4143363426</x:v>
      </x:c>
      <x:c r="F2231" t="s">
        <x:v>82</x:v>
      </x:c>
      <x:c r="G2231" s="6">
        <x:v>185.642376931262</x:v>
      </x:c>
      <x:c r="H2231" t="s">
        <x:v>83</x:v>
      </x:c>
      <x:c r="I2231" s="6">
        <x:v>27.1998579523956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21.741</x:v>
      </x:c>
      <x:c r="R2231" s="8">
        <x:v>116789.100967219</x:v>
      </x:c>
      <x:c r="S2231" s="12">
        <x:v>358800.549725845</x:v>
      </x:c>
      <x:c r="T2231" s="12">
        <x:v>58.084829600876</x:v>
      </x:c>
      <x:c r="U2231" s="12">
        <x:v>24</x:v>
      </x:c>
      <x:c r="V2231" s="12">
        <x:f>NA()</x:f>
      </x:c>
    </x:row>
    <x:row r="2232">
      <x:c r="A2232">
        <x:v>2074583</x:v>
      </x:c>
      <x:c r="B2232" s="1">
        <x:v>43313.7613142014</x:v>
      </x:c>
      <x:c r="C2232" s="6">
        <x:v>41.16658285</x:v>
      </x:c>
      <x:c r="D2232" s="14" t="s">
        <x:v>77</x:v>
      </x:c>
      <x:c r="E2232" s="15">
        <x:v>43278.4143363426</x:v>
      </x:c>
      <x:c r="F2232" t="s">
        <x:v>82</x:v>
      </x:c>
      <x:c r="G2232" s="6">
        <x:v>185.673512896</x:v>
      </x:c>
      <x:c r="H2232" t="s">
        <x:v>83</x:v>
      </x:c>
      <x:c r="I2232" s="6">
        <x:v>27.2059992188615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21.737</x:v>
      </x:c>
      <x:c r="R2232" s="8">
        <x:v>116786.051713116</x:v>
      </x:c>
      <x:c r="S2232" s="12">
        <x:v>358793.23078994</x:v>
      </x:c>
      <x:c r="T2232" s="12">
        <x:v>58.084829600876</x:v>
      </x:c>
      <x:c r="U2232" s="12">
        <x:v>24</x:v>
      </x:c>
      <x:c r="V2232" s="12">
        <x:f>NA()</x:f>
      </x:c>
    </x:row>
    <x:row r="2233">
      <x:c r="A2233">
        <x:v>2074593</x:v>
      </x:c>
      <x:c r="B2233" s="1">
        <x:v>43313.7613253125</x:v>
      </x:c>
      <x:c r="C2233" s="6">
        <x:v>41.1825836316667</x:v>
      </x:c>
      <x:c r="D2233" s="14" t="s">
        <x:v>77</x:v>
      </x:c>
      <x:c r="E2233" s="15">
        <x:v>43278.4143363426</x:v>
      </x:c>
      <x:c r="F2233" t="s">
        <x:v>82</x:v>
      </x:c>
      <x:c r="G2233" s="6">
        <x:v>185.691176692802</x:v>
      </x:c>
      <x:c r="H2233" t="s">
        <x:v>83</x:v>
      </x:c>
      <x:c r="I2233" s="6">
        <x:v>27.1998579523956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21.738</x:v>
      </x:c>
      <x:c r="R2233" s="8">
        <x:v>116780.492265843</x:v>
      </x:c>
      <x:c r="S2233" s="12">
        <x:v>358775.689751539</x:v>
      </x:c>
      <x:c r="T2233" s="12">
        <x:v>58.084829600876</x:v>
      </x:c>
      <x:c r="U2233" s="12">
        <x:v>24</x:v>
      </x:c>
      <x:c r="V2233" s="12">
        <x:f>NA()</x:f>
      </x:c>
    </x:row>
    <x:row r="2234">
      <x:c r="A2234">
        <x:v>2074602</x:v>
      </x:c>
      <x:c r="B2234" s="1">
        <x:v>43313.761337037</x:v>
      </x:c>
      <x:c r="C2234" s="6">
        <x:v>41.19947803</x:v>
      </x:c>
      <x:c r="D2234" s="14" t="s">
        <x:v>77</x:v>
      </x:c>
      <x:c r="E2234" s="15">
        <x:v>43278.4143363426</x:v>
      </x:c>
      <x:c r="F2234" t="s">
        <x:v>82</x:v>
      </x:c>
      <x:c r="G2234" s="6">
        <x:v>185.674908339954</x:v>
      </x:c>
      <x:c r="H2234" t="s">
        <x:v>83</x:v>
      </x:c>
      <x:c r="I2234" s="6">
        <x:v>27.1998579523956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21.739</x:v>
      </x:c>
      <x:c r="R2234" s="8">
        <x:v>116780.9365354</x:v>
      </x:c>
      <x:c r="S2234" s="12">
        <x:v>358782.475334849</x:v>
      </x:c>
      <x:c r="T2234" s="12">
        <x:v>58.084829600876</x:v>
      </x:c>
      <x:c r="U2234" s="12">
        <x:v>24</x:v>
      </x:c>
      <x:c r="V2234" s="12">
        <x:f>NA()</x:f>
      </x:c>
    </x:row>
    <x:row r="2235">
      <x:c r="A2235">
        <x:v>2074613</x:v>
      </x:c>
      <x:c r="B2235" s="1">
        <x:v>43313.7613487269</x:v>
      </x:c>
      <x:c r="C2235" s="6">
        <x:v>41.2163081583333</x:v>
      </x:c>
      <x:c r="D2235" s="14" t="s">
        <x:v>77</x:v>
      </x:c>
      <x:c r="E2235" s="15">
        <x:v>43278.4143363426</x:v>
      </x:c>
      <x:c r="F2235" t="s">
        <x:v>82</x:v>
      </x:c>
      <x:c r="G2235" s="6">
        <x:v>185.674908339954</x:v>
      </x:c>
      <x:c r="H2235" t="s">
        <x:v>83</x:v>
      </x:c>
      <x:c r="I2235" s="6">
        <x:v>27.1998579523956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21.739</x:v>
      </x:c>
      <x:c r="R2235" s="8">
        <x:v>116774.475095422</x:v>
      </x:c>
      <x:c r="S2235" s="12">
        <x:v>358798.781192322</x:v>
      </x:c>
      <x:c r="T2235" s="12">
        <x:v>58.084829600876</x:v>
      </x:c>
      <x:c r="U2235" s="12">
        <x:v>24</x:v>
      </x:c>
      <x:c r="V2235" s="12">
        <x:f>NA()</x:f>
      </x:c>
    </x:row>
    <x:row r="2236">
      <x:c r="A2236">
        <x:v>2074617</x:v>
      </x:c>
      <x:c r="B2236" s="1">
        <x:v>43313.7613604167</x:v>
      </x:c>
      <x:c r="C2236" s="6">
        <x:v>41.2331436616667</x:v>
      </x:c>
      <x:c r="D2236" s="14" t="s">
        <x:v>77</x:v>
      </x:c>
      <x:c r="E2236" s="15">
        <x:v>43278.4143363426</x:v>
      </x:c>
      <x:c r="F2236" t="s">
        <x:v>82</x:v>
      </x:c>
      <x:c r="G2236" s="6">
        <x:v>185.691176692802</x:v>
      </x:c>
      <x:c r="H2236" t="s">
        <x:v>83</x:v>
      </x:c>
      <x:c r="I2236" s="6">
        <x:v>27.1998579523956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21.738</x:v>
      </x:c>
      <x:c r="R2236" s="8">
        <x:v>116773.986458607</x:v>
      </x:c>
      <x:c r="S2236" s="12">
        <x:v>358786.883252714</x:v>
      </x:c>
      <x:c r="T2236" s="12">
        <x:v>58.084829600876</x:v>
      </x:c>
      <x:c r="U2236" s="12">
        <x:v>24</x:v>
      </x:c>
      <x:c r="V2236" s="12">
        <x:f>NA()</x:f>
      </x:c>
    </x:row>
    <x:row r="2237">
      <x:c r="A2237">
        <x:v>2074632</x:v>
      </x:c>
      <x:c r="B2237" s="1">
        <x:v>43313.7613721065</x:v>
      </x:c>
      <x:c r="C2237" s="6">
        <x:v>41.249966395</x:v>
      </x:c>
      <x:c r="D2237" s="14" t="s">
        <x:v>77</x:v>
      </x:c>
      <x:c r="E2237" s="15">
        <x:v>43278.4143363426</x:v>
      </x:c>
      <x:c r="F2237" t="s">
        <x:v>82</x:v>
      </x:c>
      <x:c r="G2237" s="6">
        <x:v>185.741384044014</x:v>
      </x:c>
      <x:c r="H2237" t="s">
        <x:v>83</x:v>
      </x:c>
      <x:c r="I2237" s="6">
        <x:v>27.1937166971652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21.737</x:v>
      </x:c>
      <x:c r="R2237" s="8">
        <x:v>116767.775665096</x:v>
      </x:c>
      <x:c r="S2237" s="12">
        <x:v>358783.919310449</x:v>
      </x:c>
      <x:c r="T2237" s="12">
        <x:v>58.084829600876</x:v>
      </x:c>
      <x:c r="U2237" s="12">
        <x:v>24</x:v>
      </x:c>
      <x:c r="V2237" s="12">
        <x:f>NA()</x:f>
      </x:c>
    </x:row>
    <x:row r="2238">
      <x:c r="A2238">
        <x:v>2074636</x:v>
      </x:c>
      <x:c r="B2238" s="1">
        <x:v>43313.7613832176</x:v>
      </x:c>
      <x:c r="C2238" s="6">
        <x:v>41.2659462533333</x:v>
      </x:c>
      <x:c r="D2238" s="14" t="s">
        <x:v>77</x:v>
      </x:c>
      <x:c r="E2238" s="15">
        <x:v>43278.4143363426</x:v>
      </x:c>
      <x:c r="F2238" t="s">
        <x:v>82</x:v>
      </x:c>
      <x:c r="G2238" s="6">
        <x:v>185.624716678609</x:v>
      </x:c>
      <x:c r="H2238" t="s">
        <x:v>83</x:v>
      </x:c>
      <x:c r="I2238" s="6">
        <x:v>27.2059992188615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21.74</x:v>
      </x:c>
      <x:c r="R2238" s="8">
        <x:v>116771.59355391</x:v>
      </x:c>
      <x:c r="S2238" s="12">
        <x:v>358774.592633264</x:v>
      </x:c>
      <x:c r="T2238" s="12">
        <x:v>58.084829600876</x:v>
      </x:c>
      <x:c r="U2238" s="12">
        <x:v>24</x:v>
      </x:c>
      <x:c r="V2238" s="12">
        <x:f>NA()</x:f>
      </x:c>
    </x:row>
    <x:row r="2239">
      <x:c r="A2239">
        <x:v>2074645</x:v>
      </x:c>
      <x:c r="B2239" s="1">
        <x:v>43313.7613949074</x:v>
      </x:c>
      <x:c r="C2239" s="6">
        <x:v>41.2827744433333</x:v>
      </x:c>
      <x:c r="D2239" s="14" t="s">
        <x:v>77</x:v>
      </x:c>
      <x:c r="E2239" s="15">
        <x:v>43278.4143363426</x:v>
      </x:c>
      <x:c r="F2239" t="s">
        <x:v>82</x:v>
      </x:c>
      <x:c r="G2239" s="6">
        <x:v>185.674908339954</x:v>
      </x:c>
      <x:c r="H2239" t="s">
        <x:v>83</x:v>
      </x:c>
      <x:c r="I2239" s="6">
        <x:v>27.1998579523956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21.739</x:v>
      </x:c>
      <x:c r="R2239" s="8">
        <x:v>116761.631921372</x:v>
      </x:c>
      <x:c r="S2239" s="12">
        <x:v>358792.668184219</x:v>
      </x:c>
      <x:c r="T2239" s="12">
        <x:v>58.084829600876</x:v>
      </x:c>
      <x:c r="U2239" s="12">
        <x:v>24</x:v>
      </x:c>
      <x:c r="V2239" s="12">
        <x:f>NA()</x:f>
      </x:c>
    </x:row>
    <x:row r="2240">
      <x:c r="A2240">
        <x:v>2074653</x:v>
      </x:c>
      <x:c r="B2240" s="1">
        <x:v>43313.7614065972</x:v>
      </x:c>
      <x:c r="C2240" s="6">
        <x:v>41.2996224933333</x:v>
      </x:c>
      <x:c r="D2240" s="14" t="s">
        <x:v>77</x:v>
      </x:c>
      <x:c r="E2240" s="15">
        <x:v>43278.4143363426</x:v>
      </x:c>
      <x:c r="F2240" t="s">
        <x:v>82</x:v>
      </x:c>
      <x:c r="G2240" s="6">
        <x:v>185.691176692802</x:v>
      </x:c>
      <x:c r="H2240" t="s">
        <x:v>83</x:v>
      </x:c>
      <x:c r="I2240" s="6">
        <x:v>27.1998579523956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21.738</x:v>
      </x:c>
      <x:c r="R2240" s="8">
        <x:v>116768.548558633</x:v>
      </x:c>
      <x:c r="S2240" s="12">
        <x:v>358785.908379656</x:v>
      </x:c>
      <x:c r="T2240" s="12">
        <x:v>58.084829600876</x:v>
      </x:c>
      <x:c r="U2240" s="12">
        <x:v>24</x:v>
      </x:c>
      <x:c r="V2240" s="12">
        <x:f>NA()</x:f>
      </x:c>
    </x:row>
    <x:row r="2241">
      <x:c r="A2241">
        <x:v>2074663</x:v>
      </x:c>
      <x:c r="B2241" s="1">
        <x:v>43313.761418287</x:v>
      </x:c>
      <x:c r="C2241" s="6">
        <x:v>41.31644147</x:v>
      </x:c>
      <x:c r="D2241" s="14" t="s">
        <x:v>77</x:v>
      </x:c>
      <x:c r="E2241" s="15">
        <x:v>43278.4143363426</x:v>
      </x:c>
      <x:c r="F2241" t="s">
        <x:v>82</x:v>
      </x:c>
      <x:c r="G2241" s="6">
        <x:v>185.691176692802</x:v>
      </x:c>
      <x:c r="H2241" t="s">
        <x:v>83</x:v>
      </x:c>
      <x:c r="I2241" s="6">
        <x:v>27.1998579523956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21.738</x:v>
      </x:c>
      <x:c r="R2241" s="8">
        <x:v>116770.464550502</x:v>
      </x:c>
      <x:c r="S2241" s="12">
        <x:v>358785.867885114</x:v>
      </x:c>
      <x:c r="T2241" s="12">
        <x:v>58.084829600876</x:v>
      </x:c>
      <x:c r="U2241" s="12">
        <x:v>24</x:v>
      </x:c>
      <x:c r="V2241" s="12">
        <x:f>NA()</x:f>
      </x:c>
    </x:row>
    <x:row r="2242">
      <x:c r="A2242">
        <x:v>2074670</x:v>
      </x:c>
      <x:c r="B2242" s="1">
        <x:v>43313.7614294329</x:v>
      </x:c>
      <x:c r="C2242" s="6">
        <x:v>41.332510935</x:v>
      </x:c>
      <x:c r="D2242" s="14" t="s">
        <x:v>77</x:v>
      </x:c>
      <x:c r="E2242" s="15">
        <x:v>43278.4143363426</x:v>
      </x:c>
      <x:c r="F2242" t="s">
        <x:v>82</x:v>
      </x:c>
      <x:c r="G2242" s="6">
        <x:v>185.741384044014</x:v>
      </x:c>
      <x:c r="H2242" t="s">
        <x:v>83</x:v>
      </x:c>
      <x:c r="I2242" s="6">
        <x:v>27.1937166971652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21.737</x:v>
      </x:c>
      <x:c r="R2242" s="8">
        <x:v>116765.986990667</x:v>
      </x:c>
      <x:c r="S2242" s="12">
        <x:v>358795.467392316</x:v>
      </x:c>
      <x:c r="T2242" s="12">
        <x:v>58.084829600876</x:v>
      </x:c>
      <x:c r="U2242" s="12">
        <x:v>24</x:v>
      </x:c>
      <x:c r="V2242" s="12">
        <x:f>NA()</x:f>
      </x:c>
    </x:row>
    <x:row r="2243">
      <x:c r="A2243">
        <x:v>2074679</x:v>
      </x:c>
      <x:c r="B2243" s="1">
        <x:v>43313.7614411227</x:v>
      </x:c>
      <x:c r="C2243" s="6">
        <x:v>41.34934402</x:v>
      </x:c>
      <x:c r="D2243" s="14" t="s">
        <x:v>77</x:v>
      </x:c>
      <x:c r="E2243" s="15">
        <x:v>43278.4143363426</x:v>
      </x:c>
      <x:c r="F2243" t="s">
        <x:v>82</x:v>
      </x:c>
      <x:c r="G2243" s="6">
        <x:v>185.739992348484</x:v>
      </x:c>
      <x:c r="H2243" t="s">
        <x:v>83</x:v>
      </x:c>
      <x:c r="I2243" s="6">
        <x:v>27.1998579523956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21.735</x:v>
      </x:c>
      <x:c r="R2243" s="8">
        <x:v>116775.999182244</x:v>
      </x:c>
      <x:c r="S2243" s="12">
        <x:v>358789.2002548</x:v>
      </x:c>
      <x:c r="T2243" s="12">
        <x:v>58.084829600876</x:v>
      </x:c>
      <x:c r="U2243" s="12">
        <x:v>24</x:v>
      </x:c>
      <x:c r="V2243" s="12">
        <x:f>NA()</x:f>
      </x:c>
    </x:row>
    <x:row r="2244">
      <x:c r="A2244">
        <x:v>2074691</x:v>
      </x:c>
      <x:c r="B2244" s="1">
        <x:v>43313.7614528588</x:v>
      </x:c>
      <x:c r="C2244" s="6">
        <x:v>41.3662131283333</x:v>
      </x:c>
      <x:c r="D2244" s="14" t="s">
        <x:v>77</x:v>
      </x:c>
      <x:c r="E2244" s="15">
        <x:v>43278.4143363426</x:v>
      </x:c>
      <x:c r="F2244" t="s">
        <x:v>82</x:v>
      </x:c>
      <x:c r="G2244" s="6">
        <x:v>185.723718696806</x:v>
      </x:c>
      <x:c r="H2244" t="s">
        <x:v>83</x:v>
      </x:c>
      <x:c r="I2244" s="6">
        <x:v>27.1998579523956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21.736</x:v>
      </x:c>
      <x:c r="R2244" s="8">
        <x:v>116783.971036904</x:v>
      </x:c>
      <x:c r="S2244" s="12">
        <x:v>358793.144378134</x:v>
      </x:c>
      <x:c r="T2244" s="12">
        <x:v>58.084829600876</x:v>
      </x:c>
      <x:c r="U2244" s="12">
        <x:v>24</x:v>
      </x:c>
      <x:c r="V2244" s="12">
        <x:f>NA()</x:f>
      </x:c>
    </x:row>
    <x:row r="2245">
      <x:c r="A2245">
        <x:v>2074701</x:v>
      </x:c>
      <x:c r="B2245" s="1">
        <x:v>43313.7614645486</x:v>
      </x:c>
      <x:c r="C2245" s="6">
        <x:v>41.3830974883333</x:v>
      </x:c>
      <x:c r="D2245" s="14" t="s">
        <x:v>77</x:v>
      </x:c>
      <x:c r="E2245" s="15">
        <x:v>43278.4143363426</x:v>
      </x:c>
      <x:c r="F2245" t="s">
        <x:v>82</x:v>
      </x:c>
      <x:c r="G2245" s="6">
        <x:v>185.708839677142</x:v>
      </x:c>
      <x:c r="H2245" t="s">
        <x:v>83</x:v>
      </x:c>
      <x:c r="I2245" s="6">
        <x:v>27.1937166971652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21.739</x:v>
      </x:c>
      <x:c r="R2245" s="8">
        <x:v>116787.18951177</x:v>
      </x:c>
      <x:c r="S2245" s="12">
        <x:v>358794.289749654</x:v>
      </x:c>
      <x:c r="T2245" s="12">
        <x:v>58.084829600876</x:v>
      </x:c>
      <x:c r="U2245" s="12">
        <x:v>24</x:v>
      </x:c>
      <x:c r="V2245" s="12">
        <x:f>NA()</x:f>
      </x:c>
    </x:row>
    <x:row r="2246">
      <x:c r="A2246">
        <x:v>2074707</x:v>
      </x:c>
      <x:c r="B2246" s="1">
        <x:v>43313.7614762384</x:v>
      </x:c>
      <x:c r="C2246" s="6">
        <x:v>41.3999128166667</x:v>
      </x:c>
      <x:c r="D2246" s="14" t="s">
        <x:v>77</x:v>
      </x:c>
      <x:c r="E2246" s="15">
        <x:v>43278.4143363426</x:v>
      </x:c>
      <x:c r="F2246" t="s">
        <x:v>82</x:v>
      </x:c>
      <x:c r="G2246" s="6">
        <x:v>185.674908339954</x:v>
      </x:c>
      <x:c r="H2246" t="s">
        <x:v>83</x:v>
      </x:c>
      <x:c r="I2246" s="6">
        <x:v>27.1998579523956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21.739</x:v>
      </x:c>
      <x:c r="R2246" s="8">
        <x:v>116790.048530137</x:v>
      </x:c>
      <x:c r="S2246" s="12">
        <x:v>358785.184589142</x:v>
      </x:c>
      <x:c r="T2246" s="12">
        <x:v>58.084829600876</x:v>
      </x:c>
      <x:c r="U2246" s="12">
        <x:v>24</x:v>
      </x:c>
      <x:c r="V2246" s="12">
        <x:f>NA()</x:f>
      </x:c>
    </x:row>
    <x:row r="2247">
      <x:c r="A2247">
        <x:v>2074718</x:v>
      </x:c>
      <x:c r="B2247" s="1">
        <x:v>43313.7614873495</x:v>
      </x:c>
      <x:c r="C2247" s="6">
        <x:v>41.4159293883333</x:v>
      </x:c>
      <x:c r="D2247" s="14" t="s">
        <x:v>77</x:v>
      </x:c>
      <x:c r="E2247" s="15">
        <x:v>43278.4143363426</x:v>
      </x:c>
      <x:c r="F2247" t="s">
        <x:v>82</x:v>
      </x:c>
      <x:c r="G2247" s="6">
        <x:v>185.624716678609</x:v>
      </x:c>
      <x:c r="H2247" t="s">
        <x:v>83</x:v>
      </x:c>
      <x:c r="I2247" s="6">
        <x:v>27.2059992188615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21.74</x:v>
      </x:c>
      <x:c r="R2247" s="8">
        <x:v>116785.178048193</x:v>
      </x:c>
      <x:c r="S2247" s="12">
        <x:v>358797.902205752</x:v>
      </x:c>
      <x:c r="T2247" s="12">
        <x:v>58.084829600876</x:v>
      </x:c>
      <x:c r="U2247" s="12">
        <x:v>24</x:v>
      </x:c>
      <x:c r="V2247" s="12">
        <x:f>NA()</x:f>
      </x:c>
    </x:row>
    <x:row r="2248">
      <x:c r="A2248">
        <x:v>2074725</x:v>
      </x:c>
      <x:c r="B2248" s="1">
        <x:v>43313.7614990741</x:v>
      </x:c>
      <x:c r="C2248" s="6">
        <x:v>41.43280711</x:v>
      </x:c>
      <x:c r="D2248" s="14" t="s">
        <x:v>77</x:v>
      </x:c>
      <x:c r="E2248" s="15">
        <x:v>43278.4143363426</x:v>
      </x:c>
      <x:c r="F2248" t="s">
        <x:v>82</x:v>
      </x:c>
      <x:c r="G2248" s="6">
        <x:v>185.691176692802</x:v>
      </x:c>
      <x:c r="H2248" t="s">
        <x:v>83</x:v>
      </x:c>
      <x:c r="I2248" s="6">
        <x:v>27.1998579523956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21.738</x:v>
      </x:c>
      <x:c r="R2248" s="8">
        <x:v>116784.848280462</x:v>
      </x:c>
      <x:c r="S2248" s="12">
        <x:v>358790.414247318</x:v>
      </x:c>
      <x:c r="T2248" s="12">
        <x:v>58.084829600876</x:v>
      </x:c>
      <x:c r="U2248" s="12">
        <x:v>24</x:v>
      </x:c>
      <x:c r="V2248" s="12">
        <x:f>NA()</x:f>
      </x:c>
    </x:row>
    <x:row r="2249">
      <x:c r="A2249">
        <x:v>2074737</x:v>
      </x:c>
      <x:c r="B2249" s="1">
        <x:v>43313.7615107986</x:v>
      </x:c>
      <x:c r="C2249" s="6">
        <x:v>41.4496798233333</x:v>
      </x:c>
      <x:c r="D2249" s="14" t="s">
        <x:v>77</x:v>
      </x:c>
      <x:c r="E2249" s="15">
        <x:v>43278.4143363426</x:v>
      </x:c>
      <x:c r="F2249" t="s">
        <x:v>82</x:v>
      </x:c>
      <x:c r="G2249" s="6">
        <x:v>185.626113874896</x:v>
      </x:c>
      <x:c r="H2249" t="s">
        <x:v>83</x:v>
      </x:c>
      <x:c r="I2249" s="6">
        <x:v>27.1998579523956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21.742</x:v>
      </x:c>
      <x:c r="R2249" s="8">
        <x:v>116780.859350306</x:v>
      </x:c>
      <x:c r="S2249" s="12">
        <x:v>358801.556887976</x:v>
      </x:c>
      <x:c r="T2249" s="12">
        <x:v>58.084829600876</x:v>
      </x:c>
      <x:c r="U2249" s="12">
        <x:v>24</x:v>
      </x:c>
      <x:c r="V2249" s="12">
        <x:f>NA()</x:f>
      </x:c>
    </x:row>
    <x:row r="2250">
      <x:c r="A2250">
        <x:v>2074744</x:v>
      </x:c>
      <x:c r="B2250" s="1">
        <x:v>43313.7615225694</x:v>
      </x:c>
      <x:c r="C2250" s="6">
        <x:v>41.466628335</x:v>
      </x:c>
      <x:c r="D2250" s="14" t="s">
        <x:v>77</x:v>
      </x:c>
      <x:c r="E2250" s="15">
        <x:v>43278.4143363426</x:v>
      </x:c>
      <x:c r="F2250" t="s">
        <x:v>82</x:v>
      </x:c>
      <x:c r="G2250" s="6">
        <x:v>185.624716678609</x:v>
      </x:c>
      <x:c r="H2250" t="s">
        <x:v>83</x:v>
      </x:c>
      <x:c r="I2250" s="6">
        <x:v>27.2059992188615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21.74</x:v>
      </x:c>
      <x:c r="R2250" s="8">
        <x:v>116787.446015652</x:v>
      </x:c>
      <x:c r="S2250" s="12">
        <x:v>358803.490533142</x:v>
      </x:c>
      <x:c r="T2250" s="12">
        <x:v>58.084829600876</x:v>
      </x:c>
      <x:c r="U2250" s="12">
        <x:v>24</x:v>
      </x:c>
      <x:c r="V2250" s="12">
        <x:f>NA()</x:f>
      </x:c>
    </x:row>
    <x:row r="2251">
      <x:c r="A2251">
        <x:v>2074752</x:v>
      </x:c>
      <x:c r="B2251" s="1">
        <x:v>43313.7615337153</x:v>
      </x:c>
      <x:c r="C2251" s="6">
        <x:v>41.4826620116667</x:v>
      </x:c>
      <x:c r="D2251" s="14" t="s">
        <x:v>77</x:v>
      </x:c>
      <x:c r="E2251" s="15">
        <x:v>43278.4143363426</x:v>
      </x:c>
      <x:c r="F2251" t="s">
        <x:v>82</x:v>
      </x:c>
      <x:c r="G2251" s="6">
        <x:v>185.658641752861</x:v>
      </x:c>
      <x:c r="H2251" t="s">
        <x:v>83</x:v>
      </x:c>
      <x:c r="I2251" s="6">
        <x:v>27.1998579523956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21.74</x:v>
      </x:c>
      <x:c r="R2251" s="8">
        <x:v>116787.088650255</x:v>
      </x:c>
      <x:c r="S2251" s="12">
        <x:v>358798.190297047</x:v>
      </x:c>
      <x:c r="T2251" s="12">
        <x:v>58.084829600876</x:v>
      </x:c>
      <x:c r="U2251" s="12">
        <x:v>24</x:v>
      </x:c>
      <x:c r="V2251" s="12">
        <x:f>NA()</x:f>
      </x:c>
    </x:row>
    <x:row r="2252">
      <x:c r="A2252">
        <x:v>2074760</x:v>
      </x:c>
      <x:c r="B2252" s="1">
        <x:v>43313.7615454514</x:v>
      </x:c>
      <x:c r="C2252" s="6">
        <x:v>41.499590625</x:v>
      </x:c>
      <x:c r="D2252" s="14" t="s">
        <x:v>77</x:v>
      </x:c>
      <x:c r="E2252" s="15">
        <x:v>43278.4143363426</x:v>
      </x:c>
      <x:c r="F2252" t="s">
        <x:v>82</x:v>
      </x:c>
      <x:c r="G2252" s="6">
        <x:v>185.706052536949</x:v>
      </x:c>
      <x:c r="H2252" t="s">
        <x:v>83</x:v>
      </x:c>
      <x:c r="I2252" s="6">
        <x:v>27.2059992188615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21.735</x:v>
      </x:c>
      <x:c r="R2252" s="8">
        <x:v>116793.244498421</x:v>
      </x:c>
      <x:c r="S2252" s="12">
        <x:v>358793.577592382</x:v>
      </x:c>
      <x:c r="T2252" s="12">
        <x:v>58.084829600876</x:v>
      </x:c>
      <x:c r="U2252" s="12">
        <x:v>24</x:v>
      </x:c>
      <x:c r="V2252" s="12">
        <x:f>NA()</x:f>
      </x:c>
    </x:row>
    <x:row r="2253">
      <x:c r="A2253">
        <x:v>2074774</x:v>
      </x:c>
      <x:c r="B2253" s="1">
        <x:v>43313.7615572569</x:v>
      </x:c>
      <x:c r="C2253" s="6">
        <x:v>41.5165623283333</x:v>
      </x:c>
      <x:c r="D2253" s="14" t="s">
        <x:v>77</x:v>
      </x:c>
      <x:c r="E2253" s="15">
        <x:v>43278.4143363426</x:v>
      </x:c>
      <x:c r="F2253" t="s">
        <x:v>82</x:v>
      </x:c>
      <x:c r="G2253" s="6">
        <x:v>185.691176692802</x:v>
      </x:c>
      <x:c r="H2253" t="s">
        <x:v>83</x:v>
      </x:c>
      <x:c r="I2253" s="6">
        <x:v>27.1998579523956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21.738</x:v>
      </x:c>
      <x:c r="R2253" s="8">
        <x:v>116795.826892722</x:v>
      </x:c>
      <x:c r="S2253" s="12">
        <x:v>358809.246279126</x:v>
      </x:c>
      <x:c r="T2253" s="12">
        <x:v>58.084829600876</x:v>
      </x:c>
      <x:c r="U2253" s="12">
        <x:v>24</x:v>
      </x:c>
      <x:c r="V2253" s="12">
        <x:f>NA()</x:f>
      </x:c>
    </x:row>
    <x:row r="2254">
      <x:c r="A2254">
        <x:v>2074778</x:v>
      </x:c>
      <x:c r="B2254" s="1">
        <x:v>43313.7615683681</x:v>
      </x:c>
      <x:c r="C2254" s="6">
        <x:v>41.5325358616667</x:v>
      </x:c>
      <x:c r="D2254" s="14" t="s">
        <x:v>77</x:v>
      </x:c>
      <x:c r="E2254" s="15">
        <x:v>43278.4143363426</x:v>
      </x:c>
      <x:c r="F2254" t="s">
        <x:v>82</x:v>
      </x:c>
      <x:c r="G2254" s="6">
        <x:v>185.559679766668</x:v>
      </x:c>
      <x:c r="H2254" t="s">
        <x:v>83</x:v>
      </x:c>
      <x:c r="I2254" s="6">
        <x:v>27.2059992188615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21.744</x:v>
      </x:c>
      <x:c r="R2254" s="8">
        <x:v>116787.698293616</x:v>
      </x:c>
      <x:c r="S2254" s="12">
        <x:v>358784.975625664</x:v>
      </x:c>
      <x:c r="T2254" s="12">
        <x:v>58.084829600876</x:v>
      </x:c>
      <x:c r="U2254" s="12">
        <x:v>24</x:v>
      </x:c>
      <x:c r="V2254" s="12">
        <x:f>NA()</x:f>
      </x:c>
    </x:row>
    <x:row r="2255">
      <x:c r="A2255">
        <x:v>2074792</x:v>
      </x:c>
      <x:c r="B2255" s="1">
        <x:v>43313.7615800579</x:v>
      </x:c>
      <x:c r="C2255" s="6">
        <x:v>41.54943279</x:v>
      </x:c>
      <x:c r="D2255" s="14" t="s">
        <x:v>77</x:v>
      </x:c>
      <x:c r="E2255" s="15">
        <x:v>43278.4143363426</x:v>
      </x:c>
      <x:c r="F2255" t="s">
        <x:v>82</x:v>
      </x:c>
      <x:c r="G2255" s="6">
        <x:v>185.626113874896</x:v>
      </x:c>
      <x:c r="H2255" t="s">
        <x:v>83</x:v>
      </x:c>
      <x:c r="I2255" s="6">
        <x:v>27.1998579523956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21.742</x:v>
      </x:c>
      <x:c r="R2255" s="8">
        <x:v>116790.026140774</x:v>
      </x:c>
      <x:c r="S2255" s="12">
        <x:v>358778.60124594</x:v>
      </x:c>
      <x:c r="T2255" s="12">
        <x:v>58.084829600876</x:v>
      </x:c>
      <x:c r="U2255" s="12">
        <x:v>24</x:v>
      </x:c>
      <x:c r="V2255" s="12">
        <x:f>NA()</x:f>
      </x:c>
    </x:row>
    <x:row r="2256">
      <x:c r="A2256">
        <x:v>2074800</x:v>
      </x:c>
      <x:c r="B2256" s="1">
        <x:v>43313.7615917477</x:v>
      </x:c>
      <x:c r="C2256" s="6">
        <x:v>41.5662646733333</x:v>
      </x:c>
      <x:c r="D2256" s="14" t="s">
        <x:v>77</x:v>
      </x:c>
      <x:c r="E2256" s="15">
        <x:v>43278.4143363426</x:v>
      </x:c>
      <x:c r="F2256" t="s">
        <x:v>82</x:v>
      </x:c>
      <x:c r="G2256" s="6">
        <x:v>185.658641752861</x:v>
      </x:c>
      <x:c r="H2256" t="s">
        <x:v>83</x:v>
      </x:c>
      <x:c r="I2256" s="6">
        <x:v>27.1998579523956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21.74</x:v>
      </x:c>
      <x:c r="R2256" s="8">
        <x:v>116799.207477446</x:v>
      </x:c>
      <x:c r="S2256" s="12">
        <x:v>358791.774393519</x:v>
      </x:c>
      <x:c r="T2256" s="12">
        <x:v>58.084829600876</x:v>
      </x:c>
      <x:c r="U2256" s="12">
        <x:v>24</x:v>
      </x:c>
      <x:c r="V2256" s="12">
        <x:f>NA()</x:f>
      </x:c>
    </x:row>
    <x:row r="2257">
      <x:c r="A2257">
        <x:v>2074807</x:v>
      </x:c>
      <x:c r="B2257" s="1">
        <x:v>43313.7616034375</x:v>
      </x:c>
      <x:c r="C2257" s="6">
        <x:v>41.5830872383333</x:v>
      </x:c>
      <x:c r="D2257" s="14" t="s">
        <x:v>77</x:v>
      </x:c>
      <x:c r="E2257" s="15">
        <x:v>43278.4143363426</x:v>
      </x:c>
      <x:c r="F2257" t="s">
        <x:v>82</x:v>
      </x:c>
      <x:c r="G2257" s="6">
        <x:v>185.725110977411</x:v>
      </x:c>
      <x:c r="H2257" t="s">
        <x:v>83</x:v>
      </x:c>
      <x:c r="I2257" s="6">
        <x:v>27.1937166971652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21.738</x:v>
      </x:c>
      <x:c r="R2257" s="8">
        <x:v>116811.270817053</x:v>
      </x:c>
      <x:c r="S2257" s="12">
        <x:v>358794.467629317</x:v>
      </x:c>
      <x:c r="T2257" s="12">
        <x:v>58.084829600876</x:v>
      </x:c>
      <x:c r="U2257" s="12">
        <x:v>24</x:v>
      </x:c>
      <x:c r="V2257" s="12">
        <x:f>NA()</x:f>
      </x:c>
    </x:row>
    <x:row r="2258">
      <x:c r="A2258">
        <x:v>2074813</x:v>
      </x:c>
      <x:c r="B2258" s="1">
        <x:v>43313.7616146181</x:v>
      </x:c>
      <x:c r="C2258" s="6">
        <x:v>41.5991792</x:v>
      </x:c>
      <x:c r="D2258" s="14" t="s">
        <x:v>77</x:v>
      </x:c>
      <x:c r="E2258" s="15">
        <x:v>43278.4143363426</x:v>
      </x:c>
      <x:c r="F2258" t="s">
        <x:v>82</x:v>
      </x:c>
      <x:c r="G2258" s="6">
        <x:v>185.674908339954</x:v>
      </x:c>
      <x:c r="H2258" t="s">
        <x:v>83</x:v>
      </x:c>
      <x:c r="I2258" s="6">
        <x:v>27.1998579523956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21.739</x:v>
      </x:c>
      <x:c r="R2258" s="8">
        <x:v>116790.816439026</x:v>
      </x:c>
      <x:c r="S2258" s="12">
        <x:v>358788.051452565</x:v>
      </x:c>
      <x:c r="T2258" s="12">
        <x:v>58.084829600876</x:v>
      </x:c>
      <x:c r="U2258" s="12">
        <x:v>24</x:v>
      </x:c>
      <x:c r="V2258" s="12">
        <x:f>NA()</x:f>
      </x:c>
    </x:row>
    <x:row r="2259">
      <x:c r="A2259">
        <x:v>2074822</x:v>
      </x:c>
      <x:c r="B2259" s="1">
        <x:v>43313.7616263079</x:v>
      </x:c>
      <x:c r="C2259" s="6">
        <x:v>41.6160263883333</x:v>
      </x:c>
      <x:c r="D2259" s="14" t="s">
        <x:v>77</x:v>
      </x:c>
      <x:c r="E2259" s="15">
        <x:v>43278.4143363426</x:v>
      </x:c>
      <x:c r="F2259" t="s">
        <x:v>82</x:v>
      </x:c>
      <x:c r="G2259" s="6">
        <x:v>185.626113874896</x:v>
      </x:c>
      <x:c r="H2259" t="s">
        <x:v>83</x:v>
      </x:c>
      <x:c r="I2259" s="6">
        <x:v>27.1998579523956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21.742</x:v>
      </x:c>
      <x:c r="R2259" s="8">
        <x:v>116793.83271271</x:v>
      </x:c>
      <x:c r="S2259" s="12">
        <x:v>358800.364375148</x:v>
      </x:c>
      <x:c r="T2259" s="12">
        <x:v>58.084829600876</x:v>
      </x:c>
      <x:c r="U2259" s="12">
        <x:v>24</x:v>
      </x:c>
      <x:c r="V2259" s="12">
        <x:f>NA()</x:f>
      </x:c>
    </x:row>
    <x:row r="2260">
      <x:c r="A2260">
        <x:v>2074833</x:v>
      </x:c>
      <x:c r="B2260" s="1">
        <x:v>43313.7616379977</x:v>
      </x:c>
      <x:c r="C2260" s="6">
        <x:v>41.63284777</x:v>
      </x:c>
      <x:c r="D2260" s="14" t="s">
        <x:v>77</x:v>
      </x:c>
      <x:c r="E2260" s="15">
        <x:v>43278.4143363426</x:v>
      </x:c>
      <x:c r="F2260" t="s">
        <x:v>82</x:v>
      </x:c>
      <x:c r="G2260" s="6">
        <x:v>185.592194693329</x:v>
      </x:c>
      <x:c r="H2260" t="s">
        <x:v>83</x:v>
      </x:c>
      <x:c r="I2260" s="6">
        <x:v>27.2059992188615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21.742</x:v>
      </x:c>
      <x:c r="R2260" s="8">
        <x:v>116794.394343703</x:v>
      </x:c>
      <x:c r="S2260" s="12">
        <x:v>358789.121721449</x:v>
      </x:c>
      <x:c r="T2260" s="12">
        <x:v>58.084829600876</x:v>
      </x:c>
      <x:c r="U2260" s="12">
        <x:v>24</x:v>
      </x:c>
      <x:c r="V2260" s="12">
        <x:f>NA()</x:f>
      </x:c>
    </x:row>
    <x:row r="2261">
      <x:c r="A2261">
        <x:v>2074842</x:v>
      </x:c>
      <x:c r="B2261" s="1">
        <x:v>43313.7616497338</x:v>
      </x:c>
      <x:c r="C2261" s="6">
        <x:v>41.64973067</x:v>
      </x:c>
      <x:c r="D2261" s="14" t="s">
        <x:v>77</x:v>
      </x:c>
      <x:c r="E2261" s="15">
        <x:v>43278.4143363426</x:v>
      </x:c>
      <x:c r="F2261" t="s">
        <x:v>82</x:v>
      </x:c>
      <x:c r="G2261" s="6">
        <x:v>185.626113874896</x:v>
      </x:c>
      <x:c r="H2261" t="s">
        <x:v>83</x:v>
      </x:c>
      <x:c r="I2261" s="6">
        <x:v>27.1998579523956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21.742</x:v>
      </x:c>
      <x:c r="R2261" s="8">
        <x:v>116807.457501195</x:v>
      </x:c>
      <x:c r="S2261" s="12">
        <x:v>358793.625405098</x:v>
      </x:c>
      <x:c r="T2261" s="12">
        <x:v>58.084829600876</x:v>
      </x:c>
      <x:c r="U2261" s="12">
        <x:v>24</x:v>
      </x:c>
      <x:c r="V2261" s="12">
        <x:f>NA()</x:f>
      </x:c>
    </x:row>
    <x:row r="2262">
      <x:c r="A2262">
        <x:v>2074849</x:v>
      </x:c>
      <x:c r="B2262" s="1">
        <x:v>43313.7616609144</x:v>
      </x:c>
      <x:c r="C2262" s="6">
        <x:v>41.6658266666667</x:v>
      </x:c>
      <x:c r="D2262" s="14" t="s">
        <x:v>77</x:v>
      </x:c>
      <x:c r="E2262" s="15">
        <x:v>43278.4143363426</x:v>
      </x:c>
      <x:c r="F2262" t="s">
        <x:v>82</x:v>
      </x:c>
      <x:c r="G2262" s="6">
        <x:v>185.642376931262</x:v>
      </x:c>
      <x:c r="H2262" t="s">
        <x:v>83</x:v>
      </x:c>
      <x:c r="I2262" s="6">
        <x:v>27.1998579523956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21.741</x:v>
      </x:c>
      <x:c r="R2262" s="8">
        <x:v>116812.357499854</x:v>
      </x:c>
      <x:c r="S2262" s="12">
        <x:v>358796.754371061</x:v>
      </x:c>
      <x:c r="T2262" s="12">
        <x:v>58.084829600876</x:v>
      </x:c>
      <x:c r="U2262" s="12">
        <x:v>24</x:v>
      </x:c>
      <x:c r="V2262" s="12">
        <x:f>NA()</x:f>
      </x:c>
    </x:row>
    <x:row r="2263">
      <x:c r="A2263">
        <x:v>2074866</x:v>
      </x:c>
      <x:c r="B2263" s="1">
        <x:v>43313.7616726505</x:v>
      </x:c>
      <x:c r="C2263" s="6">
        <x:v>41.6827188383333</x:v>
      </x:c>
      <x:c r="D2263" s="14" t="s">
        <x:v>77</x:v>
      </x:c>
      <x:c r="E2263" s="15">
        <x:v>43278.4143363426</x:v>
      </x:c>
      <x:c r="F2263" t="s">
        <x:v>82</x:v>
      </x:c>
      <x:c r="G2263" s="6">
        <x:v>185.692570142946</x:v>
      </x:c>
      <x:c r="H2263" t="s">
        <x:v>83</x:v>
      </x:c>
      <x:c r="I2263" s="6">
        <x:v>27.1937166971652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21.74</x:v>
      </x:c>
      <x:c r="R2263" s="8">
        <x:v>116807.812524815</x:v>
      </x:c>
      <x:c r="S2263" s="12">
        <x:v>358798.139747396</x:v>
      </x:c>
      <x:c r="T2263" s="12">
        <x:v>58.084829600876</x:v>
      </x:c>
      <x:c r="U2263" s="12">
        <x:v>24</x:v>
      </x:c>
      <x:c r="V2263" s="12">
        <x:f>NA()</x:f>
      </x:c>
    </x:row>
    <x:row r="2264">
      <x:c r="A2264">
        <x:v>2074875</x:v>
      </x:c>
      <x:c r="B2264" s="1">
        <x:v>43313.7616843403</x:v>
      </x:c>
      <x:c r="C2264" s="6">
        <x:v>41.6995995683333</x:v>
      </x:c>
      <x:c r="D2264" s="14" t="s">
        <x:v>77</x:v>
      </x:c>
      <x:c r="E2264" s="15">
        <x:v>43278.4143363426</x:v>
      </x:c>
      <x:c r="F2264" t="s">
        <x:v>82</x:v>
      </x:c>
      <x:c r="G2264" s="6">
        <x:v>185.707446811666</x:v>
      </x:c>
      <x:c r="H2264" t="s">
        <x:v>83</x:v>
      </x:c>
      <x:c r="I2264" s="6">
        <x:v>27.1998579523956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21.737</x:v>
      </x:c>
      <x:c r="R2264" s="8">
        <x:v>116807.051748907</x:v>
      </x:c>
      <x:c r="S2264" s="12">
        <x:v>358807.189244931</x:v>
      </x:c>
      <x:c r="T2264" s="12">
        <x:v>58.084829600876</x:v>
      </x:c>
      <x:c r="U2264" s="12">
        <x:v>24</x:v>
      </x:c>
      <x:c r="V2264" s="12">
        <x:f>NA()</x:f>
      </x:c>
    </x:row>
    <x:row r="2265">
      <x:c r="A2265">
        <x:v>2074884</x:v>
      </x:c>
      <x:c r="B2265" s="1">
        <x:v>43313.7616960648</x:v>
      </x:c>
      <x:c r="C2265" s="6">
        <x:v>41.716467995</x:v>
      </x:c>
      <x:c r="D2265" s="14" t="s">
        <x:v>77</x:v>
      </x:c>
      <x:c r="E2265" s="15">
        <x:v>43278.4143363426</x:v>
      </x:c>
      <x:c r="F2265" t="s">
        <x:v>82</x:v>
      </x:c>
      <x:c r="G2265" s="6">
        <x:v>185.658641752861</x:v>
      </x:c>
      <x:c r="H2265" t="s">
        <x:v>83</x:v>
      </x:c>
      <x:c r="I2265" s="6">
        <x:v>27.1998579523956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21.74</x:v>
      </x:c>
      <x:c r="R2265" s="8">
        <x:v>116808.2119911</x:v>
      </x:c>
      <x:c r="S2265" s="12">
        <x:v>358809.438917007</x:v>
      </x:c>
      <x:c r="T2265" s="12">
        <x:v>58.084829600876</x:v>
      </x:c>
      <x:c r="U2265" s="12">
        <x:v>24</x:v>
      </x:c>
      <x:c r="V2265" s="12">
        <x:f>NA()</x:f>
      </x:c>
    </x:row>
    <x:row r="2266">
      <x:c r="A2266">
        <x:v>2074889</x:v>
      </x:c>
      <x:c r="B2266" s="1">
        <x:v>43313.7617072106</x:v>
      </x:c>
      <x:c r="C2266" s="6">
        <x:v>41.7325084433333</x:v>
      </x:c>
      <x:c r="D2266" s="14" t="s">
        <x:v>77</x:v>
      </x:c>
      <x:c r="E2266" s="15">
        <x:v>43278.4143363426</x:v>
      </x:c>
      <x:c r="F2266" t="s">
        <x:v>82</x:v>
      </x:c>
      <x:c r="G2266" s="6">
        <x:v>185.609852583503</x:v>
      </x:c>
      <x:c r="H2266" t="s">
        <x:v>83</x:v>
      </x:c>
      <x:c r="I2266" s="6">
        <x:v>27.1998579523956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21.743</x:v>
      </x:c>
      <x:c r="R2266" s="8">
        <x:v>116800.99148972</x:v>
      </x:c>
      <x:c r="S2266" s="12">
        <x:v>358805.994814789</x:v>
      </x:c>
      <x:c r="T2266" s="12">
        <x:v>58.084829600876</x:v>
      </x:c>
      <x:c r="U2266" s="12">
        <x:v>24</x:v>
      </x:c>
      <x:c r="V2266" s="12">
        <x:f>NA()</x:f>
      </x:c>
    </x:row>
    <x:row r="2267">
      <x:c r="A2267">
        <x:v>2074900</x:v>
      </x:c>
      <x:c r="B2267" s="1">
        <x:v>43313.7617189005</x:v>
      </x:c>
      <x:c r="C2267" s="6">
        <x:v>41.7493613133333</x:v>
      </x:c>
      <x:c r="D2267" s="14" t="s">
        <x:v>77</x:v>
      </x:c>
      <x:c r="E2267" s="15">
        <x:v>43278.4143363426</x:v>
      </x:c>
      <x:c r="F2267" t="s">
        <x:v>82</x:v>
      </x:c>
      <x:c r="G2267" s="6">
        <x:v>185.62750966168</x:v>
      </x:c>
      <x:c r="H2267" t="s">
        <x:v>83</x:v>
      </x:c>
      <x:c r="I2267" s="6">
        <x:v>27.1937166971652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21.744</x:v>
      </x:c>
      <x:c r="R2267" s="8">
        <x:v>116806.079388178</x:v>
      </x:c>
      <x:c r="S2267" s="12">
        <x:v>358804.182989788</x:v>
      </x:c>
      <x:c r="T2267" s="12">
        <x:v>58.084829600876</x:v>
      </x:c>
      <x:c r="U2267" s="12">
        <x:v>24</x:v>
      </x:c>
      <x:c r="V2267" s="12">
        <x:f>NA()</x:f>
      </x:c>
    </x:row>
    <x:row r="2268">
      <x:c r="A2268">
        <x:v>2074908</x:v>
      </x:c>
      <x:c r="B2268" s="1">
        <x:v>43313.7617305903</x:v>
      </x:c>
      <x:c r="C2268" s="6">
        <x:v>41.7661686416667</x:v>
      </x:c>
      <x:c r="D2268" s="14" t="s">
        <x:v>77</x:v>
      </x:c>
      <x:c r="E2268" s="15">
        <x:v>43278.4143363426</x:v>
      </x:c>
      <x:c r="F2268" t="s">
        <x:v>82</x:v>
      </x:c>
      <x:c r="G2268" s="6">
        <x:v>185.676302374563</x:v>
      </x:c>
      <x:c r="H2268" t="s">
        <x:v>83</x:v>
      </x:c>
      <x:c r="I2268" s="6">
        <x:v>27.1937166971652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21.741</x:v>
      </x:c>
      <x:c r="R2268" s="8">
        <x:v>116814.209818077</x:v>
      </x:c>
      <x:c r="S2268" s="12">
        <x:v>358794.36633609</x:v>
      </x:c>
      <x:c r="T2268" s="12">
        <x:v>58.084829600876</x:v>
      </x:c>
      <x:c r="U2268" s="12">
        <x:v>24</x:v>
      </x:c>
      <x:c r="V2268" s="12">
        <x:f>NA()</x:f>
      </x:c>
    </x:row>
    <x:row r="2269">
      <x:c r="A2269">
        <x:v>2074915</x:v>
      </x:c>
      <x:c r="B2269" s="1">
        <x:v>43313.7617422801</x:v>
      </x:c>
      <x:c r="C2269" s="6">
        <x:v>41.7829967066667</x:v>
      </x:c>
      <x:c r="D2269" s="14" t="s">
        <x:v>77</x:v>
      </x:c>
      <x:c r="E2269" s="15">
        <x:v>43278.4143363426</x:v>
      </x:c>
      <x:c r="F2269" t="s">
        <x:v>82</x:v>
      </x:c>
      <x:c r="G2269" s="6">
        <x:v>185.609852583503</x:v>
      </x:c>
      <x:c r="H2269" t="s">
        <x:v>83</x:v>
      </x:c>
      <x:c r="I2269" s="6">
        <x:v>27.1998579523956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21.743</x:v>
      </x:c>
      <x:c r="R2269" s="8">
        <x:v>116817.242473312</x:v>
      </x:c>
      <x:c r="S2269" s="12">
        <x:v>358803.683827205</x:v>
      </x:c>
      <x:c r="T2269" s="12">
        <x:v>58.084829600876</x:v>
      </x:c>
      <x:c r="U2269" s="12">
        <x:v>24</x:v>
      </x:c>
      <x:c r="V2269" s="12">
        <x:f>NA()</x:f>
      </x:c>
    </x:row>
    <x:row r="2270">
      <x:c r="A2270">
        <x:v>2074922</x:v>
      </x:c>
      <x:c r="B2270" s="1">
        <x:v>43313.7617539699</x:v>
      </x:c>
      <x:c r="C2270" s="6">
        <x:v>41.7998393833333</x:v>
      </x:c>
      <x:c r="D2270" s="14" t="s">
        <x:v>77</x:v>
      </x:c>
      <x:c r="E2270" s="15">
        <x:v>43278.4143363426</x:v>
      </x:c>
      <x:c r="F2270" t="s">
        <x:v>82</x:v>
      </x:c>
      <x:c r="G2270" s="6">
        <x:v>185.62750966168</x:v>
      </x:c>
      <x:c r="H2270" t="s">
        <x:v>83</x:v>
      </x:c>
      <x:c r="I2270" s="6">
        <x:v>27.1937166971652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21.744</x:v>
      </x:c>
      <x:c r="R2270" s="8">
        <x:v>116827.737917768</x:v>
      </x:c>
      <x:c r="S2270" s="12">
        <x:v>358798.013972282</x:v>
      </x:c>
      <x:c r="T2270" s="12">
        <x:v>58.084829600876</x:v>
      </x:c>
      <x:c r="U2270" s="12">
        <x:v>24</x:v>
      </x:c>
      <x:c r="V2270" s="12">
        <x:f>NA()</x:f>
      </x:c>
    </x:row>
    <x:row r="2271">
      <x:c r="A2271">
        <x:v>2074931</x:v>
      </x:c>
      <x:c r="B2271" s="1">
        <x:v>43313.761765081</x:v>
      </x:c>
      <x:c r="C2271" s="6">
        <x:v>41.8158666216667</x:v>
      </x:c>
      <x:c r="D2271" s="14" t="s">
        <x:v>77</x:v>
      </x:c>
      <x:c r="E2271" s="15">
        <x:v>43278.4143363426</x:v>
      </x:c>
      <x:c r="F2271" t="s">
        <x:v>82</x:v>
      </x:c>
      <x:c r="G2271" s="6">
        <x:v>185.708839677142</x:v>
      </x:c>
      <x:c r="H2271" t="s">
        <x:v>83</x:v>
      </x:c>
      <x:c r="I2271" s="6">
        <x:v>27.1937166971652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21.739</x:v>
      </x:c>
      <x:c r="R2271" s="8">
        <x:v>116823.362658844</x:v>
      </x:c>
      <x:c r="S2271" s="12">
        <x:v>358797.316252576</x:v>
      </x:c>
      <x:c r="T2271" s="12">
        <x:v>58.084829600876</x:v>
      </x:c>
      <x:c r="U2271" s="12">
        <x:v>24</x:v>
      </x:c>
      <x:c r="V2271" s="12">
        <x:f>NA()</x:f>
      </x:c>
    </x:row>
    <x:row r="2272">
      <x:c r="A2272">
        <x:v>2074945</x:v>
      </x:c>
      <x:c r="B2272" s="1">
        <x:v>43313.7617768518</x:v>
      </x:c>
      <x:c r="C2272" s="6">
        <x:v>41.8327746066667</x:v>
      </x:c>
      <x:c r="D2272" s="14" t="s">
        <x:v>77</x:v>
      </x:c>
      <x:c r="E2272" s="15">
        <x:v>43278.4143363426</x:v>
      </x:c>
      <x:c r="F2272" t="s">
        <x:v>82</x:v>
      </x:c>
      <x:c r="G2272" s="6">
        <x:v>185.592194693329</x:v>
      </x:c>
      <x:c r="H2272" t="s">
        <x:v>83</x:v>
      </x:c>
      <x:c r="I2272" s="6">
        <x:v>27.2059992188615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21.742</x:v>
      </x:c>
      <x:c r="R2272" s="8">
        <x:v>116820.728166199</x:v>
      </x:c>
      <x:c r="S2272" s="12">
        <x:v>358801.427266248</x:v>
      </x:c>
      <x:c r="T2272" s="12">
        <x:v>58.084829600876</x:v>
      </x:c>
      <x:c r="U2272" s="12">
        <x:v>24</x:v>
      </x:c>
      <x:c r="V2272" s="12">
        <x:f>NA()</x:f>
      </x:c>
    </x:row>
    <x:row r="2273">
      <x:c r="A2273">
        <x:v>2074956</x:v>
      </x:c>
      <x:c r="B2273" s="1">
        <x:v>43313.7617885764</x:v>
      </x:c>
      <x:c r="C2273" s="6">
        <x:v>41.84968879</x:v>
      </x:c>
      <x:c r="D2273" s="14" t="s">
        <x:v>77</x:v>
      </x:c>
      <x:c r="E2273" s="15">
        <x:v>43278.4143363426</x:v>
      </x:c>
      <x:c r="F2273" t="s">
        <x:v>82</x:v>
      </x:c>
      <x:c r="G2273" s="6">
        <x:v>185.626113874896</x:v>
      </x:c>
      <x:c r="H2273" t="s">
        <x:v>83</x:v>
      </x:c>
      <x:c r="I2273" s="6">
        <x:v>27.1998579523956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21.742</x:v>
      </x:c>
      <x:c r="R2273" s="8">
        <x:v>116820.874465467</x:v>
      </x:c>
      <x:c r="S2273" s="12">
        <x:v>358810.485765668</x:v>
      </x:c>
      <x:c r="T2273" s="12">
        <x:v>58.084829600876</x:v>
      </x:c>
      <x:c r="U2273" s="12">
        <x:v>24</x:v>
      </x:c>
      <x:c r="V2273" s="12">
        <x:f>NA()</x:f>
      </x:c>
    </x:row>
    <x:row r="2274">
      <x:c r="A2274">
        <x:v>2074965</x:v>
      </x:c>
      <x:c r="B2274" s="1">
        <x:v>43313.7618002662</x:v>
      </x:c>
      <x:c r="C2274" s="6">
        <x:v>41.86652491</x:v>
      </x:c>
      <x:c r="D2274" s="14" t="s">
        <x:v>77</x:v>
      </x:c>
      <x:c r="E2274" s="15">
        <x:v>43278.4143363426</x:v>
      </x:c>
      <x:c r="F2274" t="s">
        <x:v>82</x:v>
      </x:c>
      <x:c r="G2274" s="6">
        <x:v>185.676302374563</x:v>
      </x:c>
      <x:c r="H2274" t="s">
        <x:v>83</x:v>
      </x:c>
      <x:c r="I2274" s="6">
        <x:v>27.1937166971652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21.741</x:v>
      </x:c>
      <x:c r="R2274" s="8">
        <x:v>116818.738712351</x:v>
      </x:c>
      <x:c r="S2274" s="12">
        <x:v>358799.383647959</x:v>
      </x:c>
      <x:c r="T2274" s="12">
        <x:v>58.084829600876</x:v>
      </x:c>
      <x:c r="U2274" s="12">
        <x:v>24</x:v>
      </x:c>
      <x:c r="V2274" s="12">
        <x:f>NA()</x:f>
      </x:c>
    </x:row>
    <x:row r="2275">
      <x:c r="A2275">
        <x:v>2074970</x:v>
      </x:c>
      <x:c r="B2275" s="1">
        <x:v>43313.7618113773</x:v>
      </x:c>
      <x:c r="C2275" s="6">
        <x:v>41.882529355</x:v>
      </x:c>
      <x:c r="D2275" s="14" t="s">
        <x:v>77</x:v>
      </x:c>
      <x:c r="E2275" s="15">
        <x:v>43278.4143363426</x:v>
      </x:c>
      <x:c r="F2275" t="s">
        <x:v>82</x:v>
      </x:c>
      <x:c r="G2275" s="6">
        <x:v>185.692570142946</x:v>
      </x:c>
      <x:c r="H2275" t="s">
        <x:v>83</x:v>
      </x:c>
      <x:c r="I2275" s="6">
        <x:v>27.1937166971652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21.74</x:v>
      </x:c>
      <x:c r="R2275" s="8">
        <x:v>116821.420742675</x:v>
      </x:c>
      <x:c r="S2275" s="12">
        <x:v>358788.642408769</x:v>
      </x:c>
      <x:c r="T2275" s="12">
        <x:v>58.084829600876</x:v>
      </x:c>
      <x:c r="U2275" s="12">
        <x:v>24</x:v>
      </x:c>
      <x:c r="V2275" s="12">
        <x:f>NA()</x:f>
      </x:c>
    </x:row>
    <x:row r="2276">
      <x:c r="A2276">
        <x:v>2074978</x:v>
      </x:c>
      <x:c r="B2276" s="1">
        <x:v>43313.7618230671</x:v>
      </x:c>
      <x:c r="C2276" s="6">
        <x:v>41.8993640016667</x:v>
      </x:c>
      <x:c r="D2276" s="14" t="s">
        <x:v>77</x:v>
      </x:c>
      <x:c r="E2276" s="15">
        <x:v>43278.4143363426</x:v>
      </x:c>
      <x:c r="F2276" t="s">
        <x:v>82</x:v>
      </x:c>
      <x:c r="G2276" s="6">
        <x:v>185.626113874896</x:v>
      </x:c>
      <x:c r="H2276" t="s">
        <x:v>83</x:v>
      </x:c>
      <x:c r="I2276" s="6">
        <x:v>27.1998579523956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21.742</x:v>
      </x:c>
      <x:c r="R2276" s="8">
        <x:v>116817.050432857</x:v>
      </x:c>
      <x:c r="S2276" s="12">
        <x:v>358813.391438892</x:v>
      </x:c>
      <x:c r="T2276" s="12">
        <x:v>58.084829600876</x:v>
      </x:c>
      <x:c r="U2276" s="12">
        <x:v>24</x:v>
      </x:c>
      <x:c r="V2276" s="12">
        <x:f>NA()</x:f>
      </x:c>
    </x:row>
    <x:row r="2277">
      <x:c r="A2277">
        <x:v>2074991</x:v>
      </x:c>
      <x:c r="B2277" s="1">
        <x:v>43313.7618348032</x:v>
      </x:c>
      <x:c r="C2277" s="6">
        <x:v>41.9162258016667</x:v>
      </x:c>
      <x:c r="D2277" s="14" t="s">
        <x:v>77</x:v>
      </x:c>
      <x:c r="E2277" s="15">
        <x:v>43278.4143363426</x:v>
      </x:c>
      <x:c r="F2277" t="s">
        <x:v>82</x:v>
      </x:c>
      <x:c r="G2277" s="6">
        <x:v>185.626113874896</x:v>
      </x:c>
      <x:c r="H2277" t="s">
        <x:v>83</x:v>
      </x:c>
      <x:c r="I2277" s="6">
        <x:v>27.1998579523956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21.742</x:v>
      </x:c>
      <x:c r="R2277" s="8">
        <x:v>116813.869283113</x:v>
      </x:c>
      <x:c r="S2277" s="12">
        <x:v>358792.800834615</x:v>
      </x:c>
      <x:c r="T2277" s="12">
        <x:v>58.084829600876</x:v>
      </x:c>
      <x:c r="U2277" s="12">
        <x:v>24</x:v>
      </x:c>
      <x:c r="V2277" s="12">
        <x:f>NA()</x:f>
      </x:c>
    </x:row>
    <x:row r="2278">
      <x:c r="A2278">
        <x:v>2075001</x:v>
      </x:c>
      <x:c r="B2278" s="1">
        <x:v>43313.7618465278</x:v>
      </x:c>
      <x:c r="C2278" s="6">
        <x:v>41.9331176766667</x:v>
      </x:c>
      <x:c r="D2278" s="14" t="s">
        <x:v>77</x:v>
      </x:c>
      <x:c r="E2278" s="15">
        <x:v>43278.4143363426</x:v>
      </x:c>
      <x:c r="F2278" t="s">
        <x:v>82</x:v>
      </x:c>
      <x:c r="G2278" s="6">
        <x:v>185.608454803511</x:v>
      </x:c>
      <x:c r="H2278" t="s">
        <x:v>83</x:v>
      </x:c>
      <x:c r="I2278" s="6">
        <x:v>27.2059992188615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21.741</x:v>
      </x:c>
      <x:c r="R2278" s="8">
        <x:v>116822.504405718</x:v>
      </x:c>
      <x:c r="S2278" s="12">
        <x:v>358800.299673048</x:v>
      </x:c>
      <x:c r="T2278" s="12">
        <x:v>58.084829600876</x:v>
      </x:c>
      <x:c r="U2278" s="12">
        <x:v>24</x:v>
      </x:c>
      <x:c r="V2278" s="12">
        <x:f>NA()</x:f>
      </x:c>
    </x:row>
    <x:row r="2279">
      <x:c r="A2279">
        <x:v>2075005</x:v>
      </x:c>
      <x:c r="B2279" s="1">
        <x:v>43313.7618582176</x:v>
      </x:c>
      <x:c r="C2279" s="6">
        <x:v>41.9499474283333</x:v>
      </x:c>
      <x:c r="D2279" s="14" t="s">
        <x:v>77</x:v>
      </x:c>
      <x:c r="E2279" s="15">
        <x:v>43278.4143363426</x:v>
      </x:c>
      <x:c r="F2279" t="s">
        <x:v>82</x:v>
      </x:c>
      <x:c r="G2279" s="6">
        <x:v>185.609852583503</x:v>
      </x:c>
      <x:c r="H2279" t="s">
        <x:v>83</x:v>
      </x:c>
      <x:c r="I2279" s="6">
        <x:v>27.1998579523956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21.743</x:v>
      </x:c>
      <x:c r="R2279" s="8">
        <x:v>116813.206958943</x:v>
      </x:c>
      <x:c r="S2279" s="12">
        <x:v>358807.210701473</x:v>
      </x:c>
      <x:c r="T2279" s="12">
        <x:v>58.084829600876</x:v>
      </x:c>
      <x:c r="U2279" s="12">
        <x:v>24</x:v>
      </x:c>
      <x:c r="V2279" s="12">
        <x:f>NA()</x:f>
      </x:c>
    </x:row>
    <x:row r="2280">
      <x:c r="A2280">
        <x:v>2075012</x:v>
      </x:c>
      <x:c r="B2280" s="1">
        <x:v>43313.761869294</x:v>
      </x:c>
      <x:c r="C2280" s="6">
        <x:v>41.9659287583333</x:v>
      </x:c>
      <x:c r="D2280" s="14" t="s">
        <x:v>77</x:v>
      </x:c>
      <x:c r="E2280" s="15">
        <x:v>43278.4143363426</x:v>
      </x:c>
      <x:c r="F2280" t="s">
        <x:v>82</x:v>
      </x:c>
      <x:c r="G2280" s="6">
        <x:v>185.611248953939</x:v>
      </x:c>
      <x:c r="H2280" t="s">
        <x:v>83</x:v>
      </x:c>
      <x:c r="I2280" s="6">
        <x:v>27.1937166971652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21.745</x:v>
      </x:c>
      <x:c r="R2280" s="8">
        <x:v>116820.896524541</x:v>
      </x:c>
      <x:c r="S2280" s="12">
        <x:v>358798.079796764</x:v>
      </x:c>
      <x:c r="T2280" s="12">
        <x:v>58.084829600876</x:v>
      </x:c>
      <x:c r="U2280" s="12">
        <x:v>24</x:v>
      </x:c>
      <x:c r="V2280" s="12">
        <x:f>NA()</x:f>
      </x:c>
    </x:row>
    <x:row r="2281">
      <x:c r="A2281">
        <x:v>2075021</x:v>
      </x:c>
      <x:c r="B2281" s="1">
        <x:v>43313.7618810185</x:v>
      </x:c>
      <x:c r="C2281" s="6">
        <x:v>41.982790345</x:v>
      </x:c>
      <x:c r="D2281" s="14" t="s">
        <x:v>77</x:v>
      </x:c>
      <x:c r="E2281" s="15">
        <x:v>43278.4143363426</x:v>
      </x:c>
      <x:c r="F2281" t="s">
        <x:v>82</x:v>
      </x:c>
      <x:c r="G2281" s="6">
        <x:v>185.642376931262</x:v>
      </x:c>
      <x:c r="H2281" t="s">
        <x:v>83</x:v>
      </x:c>
      <x:c r="I2281" s="6">
        <x:v>27.1998579523956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21.741</x:v>
      </x:c>
      <x:c r="R2281" s="8">
        <x:v>116825.698166652</x:v>
      </x:c>
      <x:c r="S2281" s="12">
        <x:v>358804.066357426</x:v>
      </x:c>
      <x:c r="T2281" s="12">
        <x:v>58.084829600876</x:v>
      </x:c>
      <x:c r="U2281" s="12">
        <x:v>24</x:v>
      </x:c>
      <x:c r="V2281" s="12">
        <x:f>NA()</x:f>
      </x:c>
    </x:row>
    <x:row r="2282">
      <x:c r="A2282">
        <x:v>2075029</x:v>
      </x:c>
      <x:c r="B2282" s="1">
        <x:v>43313.7618927893</x:v>
      </x:c>
      <x:c r="C2282" s="6">
        <x:v>41.9997174233333</x:v>
      </x:c>
      <x:c r="D2282" s="14" t="s">
        <x:v>77</x:v>
      </x:c>
      <x:c r="E2282" s="15">
        <x:v>43278.4143363426</x:v>
      </x:c>
      <x:c r="F2282" t="s">
        <x:v>82</x:v>
      </x:c>
      <x:c r="G2282" s="6">
        <x:v>185.725110977411</x:v>
      </x:c>
      <x:c r="H2282" t="s">
        <x:v>83</x:v>
      </x:c>
      <x:c r="I2282" s="6">
        <x:v>27.1937166971652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21.738</x:v>
      </x:c>
      <x:c r="R2282" s="8">
        <x:v>116828.610439993</x:v>
      </x:c>
      <x:c r="S2282" s="12">
        <x:v>358808.858245479</x:v>
      </x:c>
      <x:c r="T2282" s="12">
        <x:v>58.084829600876</x:v>
      </x:c>
      <x:c r="U2282" s="12">
        <x:v>24</x:v>
      </x:c>
      <x:c r="V2282" s="12">
        <x:f>NA()</x:f>
      </x:c>
    </x:row>
    <x:row r="2283">
      <x:c r="A2283">
        <x:v>2075040</x:v>
      </x:c>
      <x:c r="B2283" s="1">
        <x:v>43313.7619044792</x:v>
      </x:c>
      <x:c r="C2283" s="6">
        <x:v>42.016561925</x:v>
      </x:c>
      <x:c r="D2283" s="14" t="s">
        <x:v>77</x:v>
      </x:c>
      <x:c r="E2283" s="15">
        <x:v>43278.4143363426</x:v>
      </x:c>
      <x:c r="F2283" t="s">
        <x:v>82</x:v>
      </x:c>
      <x:c r="G2283" s="6">
        <x:v>185.608454803511</x:v>
      </x:c>
      <x:c r="H2283" t="s">
        <x:v>83</x:v>
      </x:c>
      <x:c r="I2283" s="6">
        <x:v>27.2059992188615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21.741</x:v>
      </x:c>
      <x:c r="R2283" s="8">
        <x:v>116822.453573138</x:v>
      </x:c>
      <x:c r="S2283" s="12">
        <x:v>358805.162210917</x:v>
      </x:c>
      <x:c r="T2283" s="12">
        <x:v>58.084829600876</x:v>
      </x:c>
      <x:c r="U2283" s="12">
        <x:v>24</x:v>
      </x:c>
      <x:c r="V2283" s="12">
        <x:f>NA()</x:f>
      </x:c>
    </x:row>
    <x:row r="2284">
      <x:c r="A2284">
        <x:v>2075048</x:v>
      </x:c>
      <x:c r="B2284" s="1">
        <x:v>43313.7619155903</x:v>
      </x:c>
      <x:c r="C2284" s="6">
        <x:v>42.032564935</x:v>
      </x:c>
      <x:c r="D2284" s="14" t="s">
        <x:v>77</x:v>
      </x:c>
      <x:c r="E2284" s="15">
        <x:v>43278.4143363426</x:v>
      </x:c>
      <x:c r="F2284" t="s">
        <x:v>82</x:v>
      </x:c>
      <x:c r="G2284" s="6">
        <x:v>185.64377213419</x:v>
      </x:c>
      <x:c r="H2284" t="s">
        <x:v>83</x:v>
      </x:c>
      <x:c r="I2284" s="6">
        <x:v>27.1937166971652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21.743</x:v>
      </x:c>
      <x:c r="R2284" s="8">
        <x:v>116833.516696417</x:v>
      </x:c>
      <x:c r="S2284" s="12">
        <x:v>358786.476501305</x:v>
      </x:c>
      <x:c r="T2284" s="12">
        <x:v>58.084829600876</x:v>
      </x:c>
      <x:c r="U2284" s="12">
        <x:v>24</x:v>
      </x:c>
      <x:c r="V2284" s="12">
        <x:f>NA()</x:f>
      </x:c>
    </x:row>
    <x:row r="2285">
      <x:c r="A2285">
        <x:v>2075056</x:v>
      </x:c>
      <x:c r="B2285" s="1">
        <x:v>43313.7619272801</x:v>
      </x:c>
      <x:c r="C2285" s="6">
        <x:v>42.04937137</x:v>
      </x:c>
      <x:c r="D2285" s="14" t="s">
        <x:v>77</x:v>
      </x:c>
      <x:c r="E2285" s="15">
        <x:v>43278.4143363426</x:v>
      </x:c>
      <x:c r="F2285" t="s">
        <x:v>82</x:v>
      </x:c>
      <x:c r="G2285" s="6">
        <x:v>185.544825062449</x:v>
      </x:c>
      <x:c r="H2285" t="s">
        <x:v>83</x:v>
      </x:c>
      <x:c r="I2285" s="6">
        <x:v>27.1998579523956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21.747</x:v>
      </x:c>
      <x:c r="R2285" s="8">
        <x:v>116837.785375901</x:v>
      </x:c>
      <x:c r="S2285" s="12">
        <x:v>358793.822716338</x:v>
      </x:c>
      <x:c r="T2285" s="12">
        <x:v>58.084829600876</x:v>
      </x:c>
      <x:c r="U2285" s="12">
        <x:v>24</x:v>
      </x:c>
      <x:c r="V2285" s="12">
        <x:f>NA()</x:f>
      </x:c>
    </x:row>
    <x:row r="2286">
      <x:c r="A2286">
        <x:v>2075067</x:v>
      </x:c>
      <x:c r="B2286" s="1">
        <x:v>43313.7619389699</x:v>
      </x:c>
      <x:c r="C2286" s="6">
        <x:v>42.0662288233333</x:v>
      </x:c>
      <x:c r="D2286" s="14" t="s">
        <x:v>77</x:v>
      </x:c>
      <x:c r="E2286" s="15">
        <x:v>43278.4143363426</x:v>
      </x:c>
      <x:c r="F2286" t="s">
        <x:v>82</x:v>
      </x:c>
      <x:c r="G2286" s="6">
        <x:v>185.626113874896</x:v>
      </x:c>
      <x:c r="H2286" t="s">
        <x:v>83</x:v>
      </x:c>
      <x:c r="I2286" s="6">
        <x:v>27.1998579523956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21.742</x:v>
      </x:c>
      <x:c r="R2286" s="8">
        <x:v>116842.679686583</x:v>
      </x:c>
      <x:c r="S2286" s="12">
        <x:v>358804.150725117</x:v>
      </x:c>
      <x:c r="T2286" s="12">
        <x:v>58.084829600876</x:v>
      </x:c>
      <x:c r="U2286" s="12">
        <x:v>24</x:v>
      </x:c>
      <x:c r="V2286" s="12">
        <x:f>NA()</x:f>
      </x:c>
    </x:row>
    <x:row r="2287">
      <x:c r="A2287">
        <x:v>2075077</x:v>
      </x:c>
      <x:c r="B2287" s="1">
        <x:v>43313.7619506597</x:v>
      </x:c>
      <x:c r="C2287" s="6">
        <x:v>42.0830950283333</x:v>
      </x:c>
      <x:c r="D2287" s="14" t="s">
        <x:v>77</x:v>
      </x:c>
      <x:c r="E2287" s="15">
        <x:v>43278.4143363426</x:v>
      </x:c>
      <x:c r="F2287" t="s">
        <x:v>82</x:v>
      </x:c>
      <x:c r="G2287" s="6">
        <x:v>185.62750966168</x:v>
      </x:c>
      <x:c r="H2287" t="s">
        <x:v>83</x:v>
      </x:c>
      <x:c r="I2287" s="6">
        <x:v>27.1937166971652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21.744</x:v>
      </x:c>
      <x:c r="R2287" s="8">
        <x:v>116835.511976175</x:v>
      </x:c>
      <x:c r="S2287" s="12">
        <x:v>358795.837224644</x:v>
      </x:c>
      <x:c r="T2287" s="12">
        <x:v>58.084829600876</x:v>
      </x:c>
      <x:c r="U2287" s="12">
        <x:v>24</x:v>
      </x:c>
      <x:c r="V2287" s="12">
        <x:f>NA()</x:f>
      </x:c>
    </x:row>
    <x:row r="2288">
      <x:c r="A2288">
        <x:v>2075086</x:v>
      </x:c>
      <x:c r="B2288" s="1">
        <x:v>43313.7619618403</x:v>
      </x:c>
      <x:c r="C2288" s="6">
        <x:v>42.099167055</x:v>
      </x:c>
      <x:c r="D2288" s="14" t="s">
        <x:v>77</x:v>
      </x:c>
      <x:c r="E2288" s="15">
        <x:v>43278.4143363426</x:v>
      </x:c>
      <x:c r="F2288" t="s">
        <x:v>82</x:v>
      </x:c>
      <x:c r="G2288" s="6">
        <x:v>185.575936347801</x:v>
      </x:c>
      <x:c r="H2288" t="s">
        <x:v>83</x:v>
      </x:c>
      <x:c r="I2288" s="6">
        <x:v>27.2059992188615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21.743</x:v>
      </x:c>
      <x:c r="R2288" s="8">
        <x:v>116836.343403718</x:v>
      </x:c>
      <x:c r="S2288" s="12">
        <x:v>358788.139265694</x:v>
      </x:c>
      <x:c r="T2288" s="12">
        <x:v>58.084829600876</x:v>
      </x:c>
      <x:c r="U2288" s="12">
        <x:v>24</x:v>
      </x:c>
      <x:c r="V2288" s="12">
        <x:f>NA()</x:f>
      </x:c>
    </x:row>
    <x:row r="2289">
      <x:c r="A2289">
        <x:v>2075092</x:v>
      </x:c>
      <x:c r="B2289" s="1">
        <x:v>43313.7619735301</x:v>
      </x:c>
      <x:c r="C2289" s="6">
        <x:v>42.1160264633333</x:v>
      </x:c>
      <x:c r="D2289" s="14" t="s">
        <x:v>77</x:v>
      </x:c>
      <x:c r="E2289" s="15">
        <x:v>43278.4143363426</x:v>
      </x:c>
      <x:c r="F2289" t="s">
        <x:v>82</x:v>
      </x:c>
      <x:c r="G2289" s="6">
        <x:v>185.559679766668</x:v>
      </x:c>
      <x:c r="H2289" t="s">
        <x:v>83</x:v>
      </x:c>
      <x:c r="I2289" s="6">
        <x:v>27.2059992188615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21.744</x:v>
      </x:c>
      <x:c r="R2289" s="8">
        <x:v>116824.734512217</x:v>
      </x:c>
      <x:c r="S2289" s="12">
        <x:v>358796.664388032</x:v>
      </x:c>
      <x:c r="T2289" s="12">
        <x:v>58.084829600876</x:v>
      </x:c>
      <x:c r="U2289" s="12">
        <x:v>24</x:v>
      </x:c>
      <x:c r="V2289" s="12">
        <x:f>NA()</x:f>
      </x:c>
    </x:row>
    <x:row r="2290">
      <x:c r="A2290">
        <x:v>2075101</x:v>
      </x:c>
      <x:c r="B2290" s="1">
        <x:v>43313.7619852662</x:v>
      </x:c>
      <x:c r="C2290" s="6">
        <x:v>42.1329015366667</x:v>
      </x:c>
      <x:c r="D2290" s="14" t="s">
        <x:v>77</x:v>
      </x:c>
      <x:c r="E2290" s="15">
        <x:v>43278.4143363426</x:v>
      </x:c>
      <x:c r="F2290" t="s">
        <x:v>82</x:v>
      </x:c>
      <x:c r="G2290" s="6">
        <x:v>185.660036371731</x:v>
      </x:c>
      <x:c r="H2290" t="s">
        <x:v>83</x:v>
      </x:c>
      <x:c r="I2290" s="6">
        <x:v>27.1937166971652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21.742</x:v>
      </x:c>
      <x:c r="R2290" s="8">
        <x:v>116831.517595746</x:v>
      </x:c>
      <x:c r="S2290" s="12">
        <x:v>358798.241895758</x:v>
      </x:c>
      <x:c r="T2290" s="12">
        <x:v>58.084829600876</x:v>
      </x:c>
      <x:c r="U2290" s="12">
        <x:v>24</x:v>
      </x:c>
      <x:c r="V2290" s="12">
        <x:f>NA()</x:f>
      </x:c>
    </x:row>
    <x:row r="2291">
      <x:c r="A2291">
        <x:v>2075114</x:v>
      </x:c>
      <x:c r="B2291" s="1">
        <x:v>43313.761996956</x:v>
      </x:c>
      <x:c r="C2291" s="6">
        <x:v>42.1497469633333</x:v>
      </x:c>
      <x:c r="D2291" s="14" t="s">
        <x:v>77</x:v>
      </x:c>
      <x:c r="E2291" s="15">
        <x:v>43278.4143363426</x:v>
      </x:c>
      <x:c r="F2291" t="s">
        <x:v>82</x:v>
      </x:c>
      <x:c r="G2291" s="6">
        <x:v>185.593593056823</x:v>
      </x:c>
      <x:c r="H2291" t="s">
        <x:v>83</x:v>
      </x:c>
      <x:c r="I2291" s="6">
        <x:v>27.1998579523956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21.744</x:v>
      </x:c>
      <x:c r="R2291" s="8">
        <x:v>116831.77704846</x:v>
      </x:c>
      <x:c r="S2291" s="12">
        <x:v>358791.657113109</x:v>
      </x:c>
      <x:c r="T2291" s="12">
        <x:v>58.084829600876</x:v>
      </x:c>
      <x:c r="U2291" s="12">
        <x:v>24</x:v>
      </x:c>
      <x:c r="V2291" s="12">
        <x:f>NA()</x:f>
      </x:c>
    </x:row>
    <x:row r="2292">
      <x:c r="A2292">
        <x:v>2075122</x:v>
      </x:c>
      <x:c r="B2292" s="1">
        <x:v>43313.7620086806</x:v>
      </x:c>
      <x:c r="C2292" s="6">
        <x:v>42.1666458433333</x:v>
      </x:c>
      <x:c r="D2292" s="14" t="s">
        <x:v>77</x:v>
      </x:c>
      <x:c r="E2292" s="15">
        <x:v>43278.4143363426</x:v>
      </x:c>
      <x:c r="F2292" t="s">
        <x:v>82</x:v>
      </x:c>
      <x:c r="G2292" s="6">
        <x:v>185.609852583503</x:v>
      </x:c>
      <x:c r="H2292" t="s">
        <x:v>83</x:v>
      </x:c>
      <x:c r="I2292" s="6">
        <x:v>27.1998579523956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21.743</x:v>
      </x:c>
      <x:c r="R2292" s="8">
        <x:v>116824.858811079</x:v>
      </x:c>
      <x:c r="S2292" s="12">
        <x:v>358785.142014444</x:v>
      </x:c>
      <x:c r="T2292" s="12">
        <x:v>58.084829600876</x:v>
      </x:c>
      <x:c r="U2292" s="12">
        <x:v>24</x:v>
      </x:c>
      <x:c r="V2292" s="12">
        <x:f>NA()</x:f>
      </x:c>
    </x:row>
    <x:row r="2293">
      <x:c r="A2293">
        <x:v>2075130</x:v>
      </x:c>
      <x:c r="B2293" s="1">
        <x:v>43313.7620198727</x:v>
      </x:c>
      <x:c r="C2293" s="6">
        <x:v>42.1827143566667</x:v>
      </x:c>
      <x:c r="D2293" s="14" t="s">
        <x:v>77</x:v>
      </x:c>
      <x:c r="E2293" s="15">
        <x:v>43278.4143363426</x:v>
      </x:c>
      <x:c r="F2293" t="s">
        <x:v>82</x:v>
      </x:c>
      <x:c r="G2293" s="6">
        <x:v>185.64377213419</x:v>
      </x:c>
      <x:c r="H2293" t="s">
        <x:v>83</x:v>
      </x:c>
      <x:c r="I2293" s="6">
        <x:v>27.1937166971652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21.743</x:v>
      </x:c>
      <x:c r="R2293" s="8">
        <x:v>116825.083261527</x:v>
      </x:c>
      <x:c r="S2293" s="12">
        <x:v>358785.414350116</x:v>
      </x:c>
      <x:c r="T2293" s="12">
        <x:v>58.084829600876</x:v>
      </x:c>
      <x:c r="U2293" s="12">
        <x:v>24</x:v>
      </x:c>
      <x:c r="V2293" s="12">
        <x:f>NA()</x:f>
      </x:c>
    </x:row>
    <x:row r="2294">
      <x:c r="A2294">
        <x:v>2075139</x:v>
      </x:c>
      <x:c r="B2294" s="1">
        <x:v>43313.7620315625</x:v>
      </x:c>
      <x:c r="C2294" s="6">
        <x:v>42.199565605</x:v>
      </x:c>
      <x:c r="D2294" s="14" t="s">
        <x:v>77</x:v>
      </x:c>
      <x:c r="E2294" s="15">
        <x:v>43278.4143363426</x:v>
      </x:c>
      <x:c r="F2294" t="s">
        <x:v>82</x:v>
      </x:c>
      <x:c r="G2294" s="6">
        <x:v>185.611248953939</x:v>
      </x:c>
      <x:c r="H2294" t="s">
        <x:v>83</x:v>
      </x:c>
      <x:c r="I2294" s="6">
        <x:v>27.1937166971652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21.745</x:v>
      </x:c>
      <x:c r="R2294" s="8">
        <x:v>116823.851233319</x:v>
      </x:c>
      <x:c r="S2294" s="12">
        <x:v>358795.57937789</x:v>
      </x:c>
      <x:c r="T2294" s="12">
        <x:v>58.084829600876</x:v>
      </x:c>
      <x:c r="U2294" s="12">
        <x:v>24</x:v>
      </x:c>
      <x:c r="V2294" s="12">
        <x:f>NA()</x:f>
      </x:c>
    </x:row>
    <x:row r="2295">
      <x:c r="A2295">
        <x:v>2075148</x:v>
      </x:c>
      <x:c r="B2295" s="1">
        <x:v>43313.7620432523</x:v>
      </x:c>
      <x:c r="C2295" s="6">
        <x:v>42.2164008416667</x:v>
      </x:c>
      <x:c r="D2295" s="14" t="s">
        <x:v>77</x:v>
      </x:c>
      <x:c r="E2295" s="15">
        <x:v>43278.4143363426</x:v>
      </x:c>
      <x:c r="F2295" t="s">
        <x:v>82</x:v>
      </x:c>
      <x:c r="G2295" s="6">
        <x:v>185.692570142946</x:v>
      </x:c>
      <x:c r="H2295" t="s">
        <x:v>83</x:v>
      </x:c>
      <x:c r="I2295" s="6">
        <x:v>27.1937166971652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21.74</x:v>
      </x:c>
      <x:c r="R2295" s="8">
        <x:v>116832.025978689</x:v>
      </x:c>
      <x:c r="S2295" s="12">
        <x:v>358810.851017338</x:v>
      </x:c>
      <x:c r="T2295" s="12">
        <x:v>58.084829600876</x:v>
      </x:c>
      <x:c r="U2295" s="12">
        <x:v>24</x:v>
      </x:c>
      <x:c r="V2295" s="12">
        <x:f>NA()</x:f>
      </x:c>
    </x:row>
    <x:row r="2296">
      <x:c r="A2296">
        <x:v>2075159</x:v>
      </x:c>
      <x:c r="B2296" s="1">
        <x:v>43313.7620549421</x:v>
      </x:c>
      <x:c r="C2296" s="6">
        <x:v>42.2332504983333</x:v>
      </x:c>
      <x:c r="D2296" s="14" t="s">
        <x:v>77</x:v>
      </x:c>
      <x:c r="E2296" s="15">
        <x:v>43278.4143363426</x:v>
      </x:c>
      <x:c r="F2296" t="s">
        <x:v>82</x:v>
      </x:c>
      <x:c r="G2296" s="6">
        <x:v>185.577335294594</x:v>
      </x:c>
      <x:c r="H2296" t="s">
        <x:v>83</x:v>
      </x:c>
      <x:c r="I2296" s="6">
        <x:v>27.1998579523956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21.745</x:v>
      </x:c>
      <x:c r="R2296" s="8">
        <x:v>116823.293419553</x:v>
      </x:c>
      <x:c r="S2296" s="12">
        <x:v>358797.76599547</x:v>
      </x:c>
      <x:c r="T2296" s="12">
        <x:v>58.084829600876</x:v>
      </x:c>
      <x:c r="U2296" s="12">
        <x:v>24</x:v>
      </x:c>
      <x:c r="V2296" s="12">
        <x:f>NA()</x:f>
      </x:c>
    </x:row>
    <x:row r="2297">
      <x:c r="A2297">
        <x:v>2075165</x:v>
      </x:c>
      <x:c r="B2297" s="1">
        <x:v>43313.7620660532</x:v>
      </x:c>
      <x:c r="C2297" s="6">
        <x:v>42.2492125533333</x:v>
      </x:c>
      <x:c r="D2297" s="14" t="s">
        <x:v>77</x:v>
      </x:c>
      <x:c r="E2297" s="15">
        <x:v>43278.4143363426</x:v>
      </x:c>
      <x:c r="F2297" t="s">
        <x:v>82</x:v>
      </x:c>
      <x:c r="G2297" s="6">
        <x:v>185.609852583503</x:v>
      </x:c>
      <x:c r="H2297" t="s">
        <x:v>83</x:v>
      </x:c>
      <x:c r="I2297" s="6">
        <x:v>27.1998579523956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21.743</x:v>
      </x:c>
      <x:c r="R2297" s="8">
        <x:v>116823.053380616</x:v>
      </x:c>
      <x:c r="S2297" s="12">
        <x:v>358790.605169565</x:v>
      </x:c>
      <x:c r="T2297" s="12">
        <x:v>58.084829600876</x:v>
      </x:c>
      <x:c r="U2297" s="12">
        <x:v>24</x:v>
      </x:c>
      <x:c r="V2297" s="12">
        <x:f>NA()</x:f>
      </x:c>
    </x:row>
    <x:row r="2298">
      <x:c r="A2298">
        <x:v>2075174</x:v>
      </x:c>
      <x:c r="B2298" s="1">
        <x:v>43313.7620777431</x:v>
      </x:c>
      <x:c r="C2298" s="6">
        <x:v>42.26608054</x:v>
      </x:c>
      <x:c r="D2298" s="14" t="s">
        <x:v>77</x:v>
      </x:c>
      <x:c r="E2298" s="15">
        <x:v>43278.4143363426</x:v>
      </x:c>
      <x:c r="F2298" t="s">
        <x:v>82</x:v>
      </x:c>
      <x:c r="G2298" s="6">
        <x:v>185.559679766668</x:v>
      </x:c>
      <x:c r="H2298" t="s">
        <x:v>83</x:v>
      </x:c>
      <x:c r="I2298" s="6">
        <x:v>27.2059992188615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21.744</x:v>
      </x:c>
      <x:c r="R2298" s="8">
        <x:v>116826.845234772</x:v>
      </x:c>
      <x:c r="S2298" s="12">
        <x:v>358798.405935874</x:v>
      </x:c>
      <x:c r="T2298" s="12">
        <x:v>58.084829600876</x:v>
      </x:c>
      <x:c r="U2298" s="12">
        <x:v>24</x:v>
      </x:c>
      <x:c r="V2298" s="12">
        <x:f>NA()</x:f>
      </x:c>
    </x:row>
    <x:row r="2299">
      <x:c r="A2299">
        <x:v>2075184</x:v>
      </x:c>
      <x:c r="B2299" s="1">
        <x:v>43313.7620895023</x:v>
      </x:c>
      <x:c r="C2299" s="6">
        <x:v>42.2830147483333</x:v>
      </x:c>
      <x:c r="D2299" s="14" t="s">
        <x:v>77</x:v>
      </x:c>
      <x:c r="E2299" s="15">
        <x:v>43278.4143363426</x:v>
      </x:c>
      <x:c r="F2299" t="s">
        <x:v>82</x:v>
      </x:c>
      <x:c r="G2299" s="6">
        <x:v>185.626113874896</x:v>
      </x:c>
      <x:c r="H2299" t="s">
        <x:v>83</x:v>
      </x:c>
      <x:c r="I2299" s="6">
        <x:v>27.1998579523956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21.742</x:v>
      </x:c>
      <x:c r="R2299" s="8">
        <x:v>116838.934819464</x:v>
      </x:c>
      <x:c r="S2299" s="12">
        <x:v>358782.455242777</x:v>
      </x:c>
      <x:c r="T2299" s="12">
        <x:v>58.084829600876</x:v>
      </x:c>
      <x:c r="U2299" s="12">
        <x:v>24</x:v>
      </x:c>
      <x:c r="V2299" s="12">
        <x:f>NA()</x:f>
      </x:c>
    </x:row>
    <x:row r="2300">
      <x:c r="A2300">
        <x:v>2075192</x:v>
      </x:c>
      <x:c r="B2300" s="1">
        <x:v>43313.7621011921</x:v>
      </x:c>
      <x:c r="C2300" s="6">
        <x:v>42.29985207</x:v>
      </x:c>
      <x:c r="D2300" s="14" t="s">
        <x:v>77</x:v>
      </x:c>
      <x:c r="E2300" s="15">
        <x:v>43278.4143363426</x:v>
      </x:c>
      <x:c r="F2300" t="s">
        <x:v>82</x:v>
      </x:c>
      <x:c r="G2300" s="6">
        <x:v>185.642376931262</x:v>
      </x:c>
      <x:c r="H2300" t="s">
        <x:v>83</x:v>
      </x:c>
      <x:c r="I2300" s="6">
        <x:v>27.1998579523956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21.741</x:v>
      </x:c>
      <x:c r="R2300" s="8">
        <x:v>116826.825466883</x:v>
      </x:c>
      <x:c r="S2300" s="12">
        <x:v>358797.947038169</x:v>
      </x:c>
      <x:c r="T2300" s="12">
        <x:v>58.084829600876</x:v>
      </x:c>
      <x:c r="U2300" s="12">
        <x:v>24</x:v>
      </x:c>
      <x:c r="V2300" s="12">
        <x:f>NA()</x:f>
      </x:c>
    </x:row>
    <x:row r="2301">
      <x:c r="A2301">
        <x:v>2075201</x:v>
      </x:c>
      <x:c r="B2301" s="1">
        <x:v>43313.7621123032</x:v>
      </x:c>
      <x:c r="C2301" s="6">
        <x:v>42.3158660866667</x:v>
      </x:c>
      <x:c r="D2301" s="14" t="s">
        <x:v>77</x:v>
      </x:c>
      <x:c r="E2301" s="15">
        <x:v>43278.4143363426</x:v>
      </x:c>
      <x:c r="F2301" t="s">
        <x:v>82</x:v>
      </x:c>
      <x:c r="G2301" s="6">
        <x:v>185.658641752861</x:v>
      </x:c>
      <x:c r="H2301" t="s">
        <x:v>83</x:v>
      </x:c>
      <x:c r="I2301" s="6">
        <x:v>27.1998579523956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21.74</x:v>
      </x:c>
      <x:c r="R2301" s="8">
        <x:v>116829.05839095</x:v>
      </x:c>
      <x:c r="S2301" s="12">
        <x:v>358789.868264894</x:v>
      </x:c>
      <x:c r="T2301" s="12">
        <x:v>58.084829600876</x:v>
      </x:c>
      <x:c r="U2301" s="12">
        <x:v>24</x:v>
      </x:c>
      <x:c r="V2301" s="12">
        <x:f>NA()</x:f>
      </x:c>
    </x:row>
    <x:row r="2302">
      <x:c r="A2302">
        <x:v>2075210</x:v>
      </x:c>
      <x:c r="B2302" s="1">
        <x:v>43313.7621240393</x:v>
      </x:c>
      <x:c r="C2302" s="6">
        <x:v>42.3327591066667</x:v>
      </x:c>
      <x:c r="D2302" s="14" t="s">
        <x:v>77</x:v>
      </x:c>
      <x:c r="E2302" s="15">
        <x:v>43278.4143363426</x:v>
      </x:c>
      <x:c r="F2302" t="s">
        <x:v>82</x:v>
      </x:c>
      <x:c r="G2302" s="6">
        <x:v>185.577335294594</x:v>
      </x:c>
      <x:c r="H2302" t="s">
        <x:v>83</x:v>
      </x:c>
      <x:c r="I2302" s="6">
        <x:v>27.1998579523956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21.745</x:v>
      </x:c>
      <x:c r="R2302" s="8">
        <x:v>116832.939053989</x:v>
      </x:c>
      <x:c r="S2302" s="12">
        <x:v>358791.860641005</x:v>
      </x:c>
      <x:c r="T2302" s="12">
        <x:v>58.084829600876</x:v>
      </x:c>
      <x:c r="U2302" s="12">
        <x:v>24</x:v>
      </x:c>
      <x:c r="V2302" s="12">
        <x:f>NA()</x:f>
      </x:c>
    </x:row>
    <x:row r="2303">
      <x:c r="A2303">
        <x:v>2075218</x:v>
      </x:c>
      <x:c r="B2303" s="1">
        <x:v>43313.7621357292</x:v>
      </x:c>
      <x:c r="C2303" s="6">
        <x:v>42.3495975416667</x:v>
      </x:c>
      <x:c r="D2303" s="14" t="s">
        <x:v>77</x:v>
      </x:c>
      <x:c r="E2303" s="15">
        <x:v>43278.4143363426</x:v>
      </x:c>
      <x:c r="F2303" t="s">
        <x:v>82</x:v>
      </x:c>
      <x:c r="G2303" s="6">
        <x:v>185.52717189654</x:v>
      </x:c>
      <x:c r="H2303" t="s">
        <x:v>83</x:v>
      </x:c>
      <x:c r="I2303" s="6">
        <x:v>27.2059992188615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21.746</x:v>
      </x:c>
      <x:c r="R2303" s="8">
        <x:v>116827.90029582</x:v>
      </x:c>
      <x:c r="S2303" s="12">
        <x:v>358803.514431252</x:v>
      </x:c>
      <x:c r="T2303" s="12">
        <x:v>58.084829600876</x:v>
      </x:c>
      <x:c r="U2303" s="12">
        <x:v>24</x:v>
      </x:c>
      <x:c r="V2303" s="12">
        <x:f>NA()</x:f>
      </x:c>
    </x:row>
    <x:row r="2304">
      <x:c r="A2304">
        <x:v>2075228</x:v>
      </x:c>
      <x:c r="B2304" s="1">
        <x:v>43313.7621474537</x:v>
      </x:c>
      <x:c r="C2304" s="6">
        <x:v>42.3664494683333</x:v>
      </x:c>
      <x:c r="D2304" s="14" t="s">
        <x:v>77</x:v>
      </x:c>
      <x:c r="E2304" s="15">
        <x:v>43278.4143363426</x:v>
      </x:c>
      <x:c r="F2304" t="s">
        <x:v>82</x:v>
      </x:c>
      <x:c r="G2304" s="6">
        <x:v>185.593593056823</x:v>
      </x:c>
      <x:c r="H2304" t="s">
        <x:v>83</x:v>
      </x:c>
      <x:c r="I2304" s="6">
        <x:v>27.1998579523956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21.744</x:v>
      </x:c>
      <x:c r="R2304" s="8">
        <x:v>116829.44842523</x:v>
      </x:c>
      <x:c r="S2304" s="12">
        <x:v>358786.639533412</x:v>
      </x:c>
      <x:c r="T2304" s="12">
        <x:v>58.084829600876</x:v>
      </x:c>
      <x:c r="U2304" s="12">
        <x:v>24</x:v>
      </x:c>
      <x:c r="V2304" s="12">
        <x:f>NA()</x:f>
      </x:c>
    </x:row>
    <x:row r="2305">
      <x:c r="A2305">
        <x:v>2075236</x:v>
      </x:c>
      <x:c r="B2305" s="1">
        <x:v>43313.7621585995</x:v>
      </x:c>
      <x:c r="C2305" s="6">
        <x:v>42.3824901683333</x:v>
      </x:c>
      <x:c r="D2305" s="14" t="s">
        <x:v>77</x:v>
      </x:c>
      <x:c r="E2305" s="15">
        <x:v>43278.4143363426</x:v>
      </x:c>
      <x:c r="F2305" t="s">
        <x:v>82</x:v>
      </x:c>
      <x:c r="G2305" s="6">
        <x:v>185.62750966168</x:v>
      </x:c>
      <x:c r="H2305" t="s">
        <x:v>83</x:v>
      </x:c>
      <x:c r="I2305" s="6">
        <x:v>27.1937166971652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21.744</x:v>
      </x:c>
      <x:c r="R2305" s="8">
        <x:v>116836.236301272</x:v>
      </x:c>
      <x:c r="S2305" s="12">
        <x:v>358798.731702728</x:v>
      </x:c>
      <x:c r="T2305" s="12">
        <x:v>58.084829600876</x:v>
      </x:c>
      <x:c r="U2305" s="12">
        <x:v>24</x:v>
      </x:c>
      <x:c r="V2305" s="12">
        <x:f>NA()</x:f>
      </x:c>
    </x:row>
    <x:row r="2306">
      <x:c r="A2306">
        <x:v>2075253</x:v>
      </x:c>
      <x:c r="B2306" s="1">
        <x:v>43313.7621703356</x:v>
      </x:c>
      <x:c r="C2306" s="6">
        <x:v>42.3994031883333</x:v>
      </x:c>
      <x:c r="D2306" s="14" t="s">
        <x:v>77</x:v>
      </x:c>
      <x:c r="E2306" s="15">
        <x:v>43278.4143363426</x:v>
      </x:c>
      <x:c r="F2306" t="s">
        <x:v>82</x:v>
      </x:c>
      <x:c r="G2306" s="6">
        <x:v>185.626113874896</x:v>
      </x:c>
      <x:c r="H2306" t="s">
        <x:v>83</x:v>
      </x:c>
      <x:c r="I2306" s="6">
        <x:v>27.1998579523956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21.742</x:v>
      </x:c>
      <x:c r="R2306" s="8">
        <x:v>116833.363123477</x:v>
      </x:c>
      <x:c r="S2306" s="12">
        <x:v>358797.830348994</x:v>
      </x:c>
      <x:c r="T2306" s="12">
        <x:v>58.084829600876</x:v>
      </x:c>
      <x:c r="U2306" s="12">
        <x:v>24</x:v>
      </x:c>
      <x:c r="V2306" s="12">
        <x:f>NA()</x:f>
      </x:c>
    </x:row>
    <x:row r="2307">
      <x:c r="A2307">
        <x:v>2075261</x:v>
      </x:c>
      <x:c r="B2307" s="1">
        <x:v>43313.7621820949</x:v>
      </x:c>
      <x:c r="C2307" s="6">
        <x:v>42.4163175983333</x:v>
      </x:c>
      <x:c r="D2307" s="14" t="s">
        <x:v>77</x:v>
      </x:c>
      <x:c r="E2307" s="15">
        <x:v>43278.4143363426</x:v>
      </x:c>
      <x:c r="F2307" t="s">
        <x:v>82</x:v>
      </x:c>
      <x:c r="G2307" s="6">
        <x:v>185.594990010708</x:v>
      </x:c>
      <x:c r="H2307" t="s">
        <x:v>83</x:v>
      </x:c>
      <x:c r="I2307" s="6">
        <x:v>27.1937166971652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21.746</x:v>
      </x:c>
      <x:c r="R2307" s="8">
        <x:v>116835.47198135</x:v>
      </x:c>
      <x:c r="S2307" s="12">
        <x:v>358796.887832545</x:v>
      </x:c>
      <x:c r="T2307" s="12">
        <x:v>58.084829600876</x:v>
      </x:c>
      <x:c r="U2307" s="12">
        <x:v>24</x:v>
      </x:c>
      <x:c r="V2307" s="12">
        <x:f>NA()</x:f>
      </x:c>
    </x:row>
    <x:row r="2308">
      <x:c r="A2308">
        <x:v>2075270</x:v>
      </x:c>
      <x:c r="B2308" s="1">
        <x:v>43313.7621937847</x:v>
      </x:c>
      <x:c r="C2308" s="6">
        <x:v>42.4331546166667</x:v>
      </x:c>
      <x:c r="D2308" s="14" t="s">
        <x:v>77</x:v>
      </x:c>
      <x:c r="E2308" s="15">
        <x:v>43278.4143363426</x:v>
      </x:c>
      <x:c r="F2308" t="s">
        <x:v>82</x:v>
      </x:c>
      <x:c r="G2308" s="6">
        <x:v>185.544825062449</x:v>
      </x:c>
      <x:c r="H2308" t="s">
        <x:v>83</x:v>
      </x:c>
      <x:c r="I2308" s="6">
        <x:v>27.1998579523956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21.747</x:v>
      </x:c>
      <x:c r="R2308" s="8">
        <x:v>116853.997878613</x:v>
      </x:c>
      <x:c r="S2308" s="12">
        <x:v>358814.069596242</x:v>
      </x:c>
      <x:c r="T2308" s="12">
        <x:v>58.084829600876</x:v>
      </x:c>
      <x:c r="U2308" s="12">
        <x:v>24</x:v>
      </x:c>
      <x:c r="V2308" s="12">
        <x:f>NA()</x:f>
      </x:c>
    </x:row>
    <x:row r="2309">
      <x:c r="A2309">
        <x:v>2075280</x:v>
      </x:c>
      <x:c r="B2309" s="1">
        <x:v>43313.7622049421</x:v>
      </x:c>
      <x:c r="C2309" s="6">
        <x:v>42.4492118666667</x:v>
      </x:c>
      <x:c r="D2309" s="14" t="s">
        <x:v>77</x:v>
      </x:c>
      <x:c r="E2309" s="15">
        <x:v>43278.4143363426</x:v>
      </x:c>
      <x:c r="F2309" t="s">
        <x:v>82</x:v>
      </x:c>
      <x:c r="G2309" s="6">
        <x:v>185.593593056823</x:v>
      </x:c>
      <x:c r="H2309" t="s">
        <x:v>83</x:v>
      </x:c>
      <x:c r="I2309" s="6">
        <x:v>27.1998579523956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21.744</x:v>
      </x:c>
      <x:c r="R2309" s="8">
        <x:v>116850.56311656</x:v>
      </x:c>
      <x:c r="S2309" s="12">
        <x:v>358800.694291518</x:v>
      </x:c>
      <x:c r="T2309" s="12">
        <x:v>58.084829600876</x:v>
      </x:c>
      <x:c r="U2309" s="12">
        <x:v>24</x:v>
      </x:c>
      <x:c r="V2309" s="12">
        <x:f>NA()</x:f>
      </x:c>
    </x:row>
    <x:row r="2310">
      <x:c r="A2310">
        <x:v>2075288</x:v>
      </x:c>
      <x:c r="B2310" s="1">
        <x:v>43313.7622166319</x:v>
      </x:c>
      <x:c r="C2310" s="6">
        <x:v>42.46604584</x:v>
      </x:c>
      <x:c r="D2310" s="14" t="s">
        <x:v>77</x:v>
      </x:c>
      <x:c r="E2310" s="15">
        <x:v>43278.4143363426</x:v>
      </x:c>
      <x:c r="F2310" t="s">
        <x:v>82</x:v>
      </x:c>
      <x:c r="G2310" s="6">
        <x:v>185.577335294594</x:v>
      </x:c>
      <x:c r="H2310" t="s">
        <x:v>83</x:v>
      </x:c>
      <x:c r="I2310" s="6">
        <x:v>27.1998579523956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21.745</x:v>
      </x:c>
      <x:c r="R2310" s="8">
        <x:v>116840.698680182</x:v>
      </x:c>
      <x:c r="S2310" s="12">
        <x:v>358802.988792835</x:v>
      </x:c>
      <x:c r="T2310" s="12">
        <x:v>58.084829600876</x:v>
      </x:c>
      <x:c r="U2310" s="12">
        <x:v>24</x:v>
      </x:c>
      <x:c r="V2310" s="12">
        <x:f>NA()</x:f>
      </x:c>
    </x:row>
    <x:row r="2311">
      <x:c r="A2311">
        <x:v>2075293</x:v>
      </x:c>
      <x:c r="B2311" s="1">
        <x:v>43313.7622283565</x:v>
      </x:c>
      <x:c r="C2311" s="6">
        <x:v>42.4829689733333</x:v>
      </x:c>
      <x:c r="D2311" s="14" t="s">
        <x:v>77</x:v>
      </x:c>
      <x:c r="E2311" s="15">
        <x:v>43278.4143363426</x:v>
      </x:c>
      <x:c r="F2311" t="s">
        <x:v>82</x:v>
      </x:c>
      <x:c r="G2311" s="6">
        <x:v>185.561079296556</x:v>
      </x:c>
      <x:c r="H2311" t="s">
        <x:v>83</x:v>
      </x:c>
      <x:c r="I2311" s="6">
        <x:v>27.1998579523956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21.746</x:v>
      </x:c>
      <x:c r="R2311" s="8">
        <x:v>116842.222289444</x:v>
      </x:c>
      <x:c r="S2311" s="12">
        <x:v>358810.75611582</x:v>
      </x:c>
      <x:c r="T2311" s="12">
        <x:v>58.084829600876</x:v>
      </x:c>
      <x:c r="U2311" s="12">
        <x:v>24</x:v>
      </x:c>
      <x:c r="V2311" s="12">
        <x:f>NA()</x:f>
      </x:c>
    </x:row>
    <x:row r="2312">
      <x:c r="A2312">
        <x:v>2075302</x:v>
      </x:c>
      <x:c r="B2312" s="1">
        <x:v>43313.7622396181</x:v>
      </x:c>
      <x:c r="C2312" s="6">
        <x:v>42.4991784516667</x:v>
      </x:c>
      <x:c r="D2312" s="14" t="s">
        <x:v>77</x:v>
      </x:c>
      <x:c r="E2312" s="15">
        <x:v>43278.4143363426</x:v>
      </x:c>
      <x:c r="F2312" t="s">
        <x:v>82</x:v>
      </x:c>
      <x:c r="G2312" s="6">
        <x:v>185.561079296556</x:v>
      </x:c>
      <x:c r="H2312" t="s">
        <x:v>83</x:v>
      </x:c>
      <x:c r="I2312" s="6">
        <x:v>27.1998579523956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21.746</x:v>
      </x:c>
      <x:c r="R2312" s="8">
        <x:v>116847.552418483</x:v>
      </x:c>
      <x:c r="S2312" s="12">
        <x:v>358784.893628787</x:v>
      </x:c>
      <x:c r="T2312" s="12">
        <x:v>58.084829600876</x:v>
      </x:c>
      <x:c r="U2312" s="12">
        <x:v>24</x:v>
      </x:c>
      <x:c r="V2312" s="12">
        <x:f>NA()</x:f>
      </x:c>
    </x:row>
    <x:row r="2313">
      <x:c r="A2313">
        <x:v>2075314</x:v>
      </x:c>
      <x:c r="B2313" s="1">
        <x:v>43313.7622513079</x:v>
      </x:c>
      <x:c r="C2313" s="6">
        <x:v>42.5160240916667</x:v>
      </x:c>
      <x:c r="D2313" s="14" t="s">
        <x:v>77</x:v>
      </x:c>
      <x:c r="E2313" s="15">
        <x:v>43278.4143363426</x:v>
      </x:c>
      <x:c r="F2313" t="s">
        <x:v>82</x:v>
      </x:c>
      <x:c r="G2313" s="6">
        <x:v>185.578732831725</x:v>
      </x:c>
      <x:c r="H2313" t="s">
        <x:v>83</x:v>
      </x:c>
      <x:c r="I2313" s="6">
        <x:v>27.1937166971652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21.747</x:v>
      </x:c>
      <x:c r="R2313" s="8">
        <x:v>116847.217071756</x:v>
      </x:c>
      <x:c r="S2313" s="12">
        <x:v>358805.812327119</x:v>
      </x:c>
      <x:c r="T2313" s="12">
        <x:v>58.084829600876</x:v>
      </x:c>
      <x:c r="U2313" s="12">
        <x:v>24</x:v>
      </x:c>
      <x:c r="V2313" s="12">
        <x:f>NA()</x:f>
      </x:c>
    </x:row>
    <x:row r="2314">
      <x:c r="A2314">
        <x:v>2075322</x:v>
      </x:c>
      <x:c r="B2314" s="1">
        <x:v>43313.762263044</x:v>
      </x:c>
      <x:c r="C2314" s="6">
        <x:v>42.5328700283333</x:v>
      </x:c>
      <x:c r="D2314" s="14" t="s">
        <x:v>77</x:v>
      </x:c>
      <x:c r="E2314" s="15">
        <x:v>43278.4143363426</x:v>
      </x:c>
      <x:c r="F2314" t="s">
        <x:v>82</x:v>
      </x:c>
      <x:c r="G2314" s="6">
        <x:v>185.594990010708</x:v>
      </x:c>
      <x:c r="H2314" t="s">
        <x:v>83</x:v>
      </x:c>
      <x:c r="I2314" s="6">
        <x:v>27.1937166971652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21.746</x:v>
      </x:c>
      <x:c r="R2314" s="8">
        <x:v>116853.072461692</x:v>
      </x:c>
      <x:c r="S2314" s="12">
        <x:v>358808.495678057</x:v>
      </x:c>
      <x:c r="T2314" s="12">
        <x:v>58.084829600876</x:v>
      </x:c>
      <x:c r="U2314" s="12">
        <x:v>24</x:v>
      </x:c>
      <x:c r="V2314" s="12">
        <x:f>NA()</x:f>
      </x:c>
    </x:row>
    <x:row r="2315">
      <x:c r="A2315">
        <x:v>2075334</x:v>
      </x:c>
      <x:c r="B2315" s="1">
        <x:v>43313.7622747338</x:v>
      </x:c>
      <x:c r="C2315" s="6">
        <x:v>42.5497111616667</x:v>
      </x:c>
      <x:c r="D2315" s="14" t="s">
        <x:v>77</x:v>
      </x:c>
      <x:c r="E2315" s="15">
        <x:v>43278.4143363426</x:v>
      </x:c>
      <x:c r="F2315" t="s">
        <x:v>82</x:v>
      </x:c>
      <x:c r="G2315" s="6">
        <x:v>185.578732831725</x:v>
      </x:c>
      <x:c r="H2315" t="s">
        <x:v>83</x:v>
      </x:c>
      <x:c r="I2315" s="6">
        <x:v>27.1937166971652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21.747</x:v>
      </x:c>
      <x:c r="R2315" s="8">
        <x:v>116852.519838514</x:v>
      </x:c>
      <x:c r="S2315" s="12">
        <x:v>358806.852722103</x:v>
      </x:c>
      <x:c r="T2315" s="12">
        <x:v>58.084829600876</x:v>
      </x:c>
      <x:c r="U2315" s="12">
        <x:v>24</x:v>
      </x:c>
      <x:c r="V2315" s="12">
        <x:f>NA()</x:f>
      </x:c>
    </x:row>
    <x:row r="2316">
      <x:c r="A2316">
        <x:v>2075335</x:v>
      </x:c>
      <x:c r="B2316" s="1">
        <x:v>43313.7622864236</x:v>
      </x:c>
      <x:c r="C2316" s="6">
        <x:v>42.5665860533333</x:v>
      </x:c>
      <x:c r="D2316" s="14" t="s">
        <x:v>77</x:v>
      </x:c>
      <x:c r="E2316" s="15">
        <x:v>43278.4143363426</x:v>
      </x:c>
      <x:c r="F2316" t="s">
        <x:v>82</x:v>
      </x:c>
      <x:c r="G2316" s="6">
        <x:v>185.594990010708</x:v>
      </x:c>
      <x:c r="H2316" t="s">
        <x:v>83</x:v>
      </x:c>
      <x:c r="I2316" s="6">
        <x:v>27.1937166971652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21.746</x:v>
      </x:c>
      <x:c r="R2316" s="8">
        <x:v>116857.629421387</x:v>
      </x:c>
      <x:c r="S2316" s="12">
        <x:v>358802.284197042</x:v>
      </x:c>
      <x:c r="T2316" s="12">
        <x:v>58.084829600876</x:v>
      </x:c>
      <x:c r="U2316" s="12">
        <x:v>24</x:v>
      </x:c>
      <x:c r="V2316" s="12">
        <x:f>NA()</x:f>
      </x:c>
    </x:row>
    <x:row r="2317">
      <x:c r="A2317">
        <x:v>2075345</x:v>
      </x:c>
      <x:c r="B2317" s="1">
        <x:v>43313.7622975347</x:v>
      </x:c>
      <x:c r="C2317" s="6">
        <x:v>42.5825801833333</x:v>
      </x:c>
      <x:c r="D2317" s="14" t="s">
        <x:v>77</x:v>
      </x:c>
      <x:c r="E2317" s="15">
        <x:v>43278.4143363426</x:v>
      </x:c>
      <x:c r="F2317" t="s">
        <x:v>82</x:v>
      </x:c>
      <x:c r="G2317" s="6">
        <x:v>185.512321884985</x:v>
      </x:c>
      <x:c r="H2317" t="s">
        <x:v>83</x:v>
      </x:c>
      <x:c r="I2317" s="6">
        <x:v>27.1998579523956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21.749</x:v>
      </x:c>
      <x:c r="R2317" s="8">
        <x:v>116851.089786092</x:v>
      </x:c>
      <x:c r="S2317" s="12">
        <x:v>358799.928240019</x:v>
      </x:c>
      <x:c r="T2317" s="12">
        <x:v>58.084829600876</x:v>
      </x:c>
      <x:c r="U2317" s="12">
        <x:v>24</x:v>
      </x:c>
      <x:c r="V2317" s="12">
        <x:f>NA()</x:f>
      </x:c>
    </x:row>
    <x:row r="2318">
      <x:c r="A2318">
        <x:v>2075355</x:v>
      </x:c>
      <x:c r="B2318" s="1">
        <x:v>43313.7623092245</x:v>
      </x:c>
      <x:c r="C2318" s="6">
        <x:v>42.5994230483333</x:v>
      </x:c>
      <x:c r="D2318" s="14" t="s">
        <x:v>77</x:v>
      </x:c>
      <x:c r="E2318" s="15">
        <x:v>43278.4143363426</x:v>
      </x:c>
      <x:c r="F2318" t="s">
        <x:v>82</x:v>
      </x:c>
      <x:c r="G2318" s="6">
        <x:v>185.544825062449</x:v>
      </x:c>
      <x:c r="H2318" t="s">
        <x:v>83</x:v>
      </x:c>
      <x:c r="I2318" s="6">
        <x:v>27.1998579523956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21.747</x:v>
      </x:c>
      <x:c r="R2318" s="8">
        <x:v>116851.113241492</x:v>
      </x:c>
      <x:c r="S2318" s="12">
        <x:v>358790.033617969</x:v>
      </x:c>
      <x:c r="T2318" s="12">
        <x:v>58.084829600876</x:v>
      </x:c>
      <x:c r="U2318" s="12">
        <x:v>24</x:v>
      </x:c>
      <x:c r="V2318" s="12">
        <x:f>NA()</x:f>
      </x:c>
    </x:row>
    <x:row r="2319">
      <x:c r="A2319">
        <x:v>2075369</x:v>
      </x:c>
      <x:c r="B2319" s="1">
        <x:v>43313.7623209491</x:v>
      </x:c>
      <x:c r="C2319" s="6">
        <x:v>42.6162731633333</x:v>
      </x:c>
      <x:c r="D2319" s="14" t="s">
        <x:v>77</x:v>
      </x:c>
      <x:c r="E2319" s="15">
        <x:v>43278.4143363426</x:v>
      </x:c>
      <x:c r="F2319" t="s">
        <x:v>82</x:v>
      </x:c>
      <x:c r="G2319" s="6">
        <x:v>185.575936347801</x:v>
      </x:c>
      <x:c r="H2319" t="s">
        <x:v>83</x:v>
      </x:c>
      <x:c r="I2319" s="6">
        <x:v>27.2059992188615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21.743</x:v>
      </x:c>
      <x:c r="R2319" s="8">
        <x:v>116846.053555167</x:v>
      </x:c>
      <x:c r="S2319" s="12">
        <x:v>358798.648427499</x:v>
      </x:c>
      <x:c r="T2319" s="12">
        <x:v>58.084829600876</x:v>
      </x:c>
      <x:c r="U2319" s="12">
        <x:v>24</x:v>
      </x:c>
      <x:c r="V2319" s="12">
        <x:f>NA()</x:f>
      </x:c>
    </x:row>
    <x:row r="2320">
      <x:c r="A2320">
        <x:v>2075373</x:v>
      </x:c>
      <x:c r="B2320" s="1">
        <x:v>43313.7623327199</x:v>
      </x:c>
      <x:c r="C2320" s="6">
        <x:v>42.63323406</x:v>
      </x:c>
      <x:c r="D2320" s="14" t="s">
        <x:v>77</x:v>
      </x:c>
      <x:c r="E2320" s="15">
        <x:v>43278.4143363426</x:v>
      </x:c>
      <x:c r="F2320" t="s">
        <x:v>82</x:v>
      </x:c>
      <x:c r="G2320" s="6">
        <x:v>185.561079296556</x:v>
      </x:c>
      <x:c r="H2320" t="s">
        <x:v>83</x:v>
      </x:c>
      <x:c r="I2320" s="6">
        <x:v>27.1998579523956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21.746</x:v>
      </x:c>
      <x:c r="R2320" s="8">
        <x:v>116845.162046139</x:v>
      </x:c>
      <x:c r="S2320" s="12">
        <x:v>358786.534990491</x:v>
      </x:c>
      <x:c r="T2320" s="12">
        <x:v>58.084829600876</x:v>
      </x:c>
      <x:c r="U2320" s="12">
        <x:v>24</x:v>
      </x:c>
      <x:c r="V2320" s="12">
        <x:f>NA()</x:f>
      </x:c>
    </x:row>
    <x:row r="2321">
      <x:c r="A2321">
        <x:v>2075381</x:v>
      </x:c>
      <x:c r="B2321" s="1">
        <x:v>43313.7623438657</x:v>
      </x:c>
      <x:c r="C2321" s="6">
        <x:v>42.6493126633333</x:v>
      </x:c>
      <x:c r="D2321" s="14" t="s">
        <x:v>77</x:v>
      </x:c>
      <x:c r="E2321" s="15">
        <x:v>43278.4143363426</x:v>
      </x:c>
      <x:c r="F2321" t="s">
        <x:v>82</x:v>
      </x:c>
      <x:c r="G2321" s="6">
        <x:v>185.593593056823</x:v>
      </x:c>
      <x:c r="H2321" t="s">
        <x:v>83</x:v>
      </x:c>
      <x:c r="I2321" s="6">
        <x:v>27.1998579523956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21.744</x:v>
      </x:c>
      <x:c r="R2321" s="8">
        <x:v>116853.405912169</x:v>
      </x:c>
      <x:c r="S2321" s="12">
        <x:v>358798.483752295</x:v>
      </x:c>
      <x:c r="T2321" s="12">
        <x:v>58.084829600876</x:v>
      </x:c>
      <x:c r="U2321" s="12">
        <x:v>24</x:v>
      </x:c>
      <x:c r="V2321" s="12">
        <x:f>NA()</x:f>
      </x:c>
    </x:row>
    <x:row r="2322">
      <x:c r="A2322">
        <x:v>2075389</x:v>
      </x:c>
      <x:c r="B2322" s="1">
        <x:v>43313.7623555556</x:v>
      </x:c>
      <x:c r="C2322" s="6">
        <x:v>42.6661436016667</x:v>
      </x:c>
      <x:c r="D2322" s="14" t="s">
        <x:v>77</x:v>
      </x:c>
      <x:c r="E2322" s="15">
        <x:v>43278.4143363426</x:v>
      </x:c>
      <x:c r="F2322" t="s">
        <x:v>82</x:v>
      </x:c>
      <x:c r="G2322" s="6">
        <x:v>185.561079296556</x:v>
      </x:c>
      <x:c r="H2322" t="s">
        <x:v>83</x:v>
      </x:c>
      <x:c r="I2322" s="6">
        <x:v>27.1998579523956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21.746</x:v>
      </x:c>
      <x:c r="R2322" s="8">
        <x:v>116849.132028724</x:v>
      </x:c>
      <x:c r="S2322" s="12">
        <x:v>358803.903222335</x:v>
      </x:c>
      <x:c r="T2322" s="12">
        <x:v>58.084829600876</x:v>
      </x:c>
      <x:c r="U2322" s="12">
        <x:v>24</x:v>
      </x:c>
      <x:c r="V2322" s="12">
        <x:f>NA()</x:f>
      </x:c>
    </x:row>
    <x:row r="2323">
      <x:c r="A2323">
        <x:v>2075400</x:v>
      </x:c>
      <x:c r="B2323" s="1">
        <x:v>43313.7623672801</x:v>
      </x:c>
      <x:c r="C2323" s="6">
        <x:v>42.6830093683333</x:v>
      </x:c>
      <x:c r="D2323" s="14" t="s">
        <x:v>77</x:v>
      </x:c>
      <x:c r="E2323" s="15">
        <x:v>43278.4143363426</x:v>
      </x:c>
      <x:c r="F2323" t="s">
        <x:v>82</x:v>
      </x:c>
      <x:c r="G2323" s="6">
        <x:v>185.594990010708</x:v>
      </x:c>
      <x:c r="H2323" t="s">
        <x:v>83</x:v>
      </x:c>
      <x:c r="I2323" s="6">
        <x:v>27.1937166971652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21.746</x:v>
      </x:c>
      <x:c r="R2323" s="8">
        <x:v>116856.880807211</x:v>
      </x:c>
      <x:c r="S2323" s="12">
        <x:v>358790.676907715</x:v>
      </x:c>
      <x:c r="T2323" s="12">
        <x:v>58.084829600876</x:v>
      </x:c>
      <x:c r="U2323" s="12">
        <x:v>24</x:v>
      </x:c>
      <x:c r="V2323" s="12">
        <x:f>NA()</x:f>
      </x:c>
    </x:row>
    <x:row r="2324">
      <x:c r="A2324">
        <x:v>2075411</x:v>
      </x:c>
      <x:c r="B2324" s="1">
        <x:v>43313.7623790162</x:v>
      </x:c>
      <x:c r="C2324" s="6">
        <x:v>42.699880395</x:v>
      </x:c>
      <x:c r="D2324" s="14" t="s">
        <x:v>77</x:v>
      </x:c>
      <x:c r="E2324" s="15">
        <x:v>43278.4143363426</x:v>
      </x:c>
      <x:c r="F2324" t="s">
        <x:v>82</x:v>
      </x:c>
      <x:c r="G2324" s="6">
        <x:v>185.543424949667</x:v>
      </x:c>
      <x:c r="H2324" t="s">
        <x:v>83</x:v>
      </x:c>
      <x:c r="I2324" s="6">
        <x:v>27.2059992188615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21.745</x:v>
      </x:c>
      <x:c r="R2324" s="8">
        <x:v>116857.92330016</x:v>
      </x:c>
      <x:c r="S2324" s="12">
        <x:v>358790.672874599</x:v>
      </x:c>
      <x:c r="T2324" s="12">
        <x:v>58.084829600876</x:v>
      </x:c>
      <x:c r="U2324" s="12">
        <x:v>24</x:v>
      </x:c>
      <x:c r="V2324" s="12">
        <x:f>NA()</x:f>
      </x:c>
    </x:row>
    <x:row r="2325">
      <x:c r="A2325">
        <x:v>2075420</x:v>
      </x:c>
      <x:c r="B2325" s="1">
        <x:v>43313.762390162</x:v>
      </x:c>
      <x:c r="C2325" s="6">
        <x:v>42.715954</x:v>
      </x:c>
      <x:c r="D2325" s="14" t="s">
        <x:v>77</x:v>
      </x:c>
      <x:c r="E2325" s="15">
        <x:v>43278.4143363426</x:v>
      </x:c>
      <x:c r="F2325" t="s">
        <x:v>82</x:v>
      </x:c>
      <x:c r="G2325" s="6">
        <x:v>185.64377213419</x:v>
      </x:c>
      <x:c r="H2325" t="s">
        <x:v>83</x:v>
      </x:c>
      <x:c r="I2325" s="6">
        <x:v>27.1937166971652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21.743</x:v>
      </x:c>
      <x:c r="R2325" s="8">
        <x:v>116859.317907313</x:v>
      </x:c>
      <x:c r="S2325" s="12">
        <x:v>358795.199380171</x:v>
      </x:c>
      <x:c r="T2325" s="12">
        <x:v>58.084829600876</x:v>
      </x:c>
      <x:c r="U2325" s="12">
        <x:v>24</x:v>
      </x:c>
      <x:c r="V2325" s="12">
        <x:f>NA()</x:f>
      </x:c>
    </x:row>
    <x:row r="2326">
      <x:c r="A2326">
        <x:v>2075429</x:v>
      </x:c>
      <x:c r="B2326" s="1">
        <x:v>43313.7624018171</x:v>
      </x:c>
      <x:c r="C2326" s="6">
        <x:v>42.73274759</x:v>
      </x:c>
      <x:c r="D2326" s="14" t="s">
        <x:v>77</x:v>
      </x:c>
      <x:c r="E2326" s="15">
        <x:v>43278.4143363426</x:v>
      </x:c>
      <x:c r="F2326" t="s">
        <x:v>82</x:v>
      </x:c>
      <x:c r="G2326" s="6">
        <x:v>185.593593056823</x:v>
      </x:c>
      <x:c r="H2326" t="s">
        <x:v>83</x:v>
      </x:c>
      <x:c r="I2326" s="6">
        <x:v>27.1998579523956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21.744</x:v>
      </x:c>
      <x:c r="R2326" s="8">
        <x:v>116854.585141923</x:v>
      </x:c>
      <x:c r="S2326" s="12">
        <x:v>358807.346778836</x:v>
      </x:c>
      <x:c r="T2326" s="12">
        <x:v>58.084829600876</x:v>
      </x:c>
      <x:c r="U2326" s="12">
        <x:v>24</x:v>
      </x:c>
      <x:c r="V2326" s="12">
        <x:f>NA()</x:f>
      </x:c>
    </x:row>
    <x:row r="2327">
      <x:c r="A2327">
        <x:v>2075435</x:v>
      </x:c>
      <x:c r="B2327" s="1">
        <x:v>43313.7624136574</x:v>
      </x:c>
      <x:c r="C2327" s="6">
        <x:v>42.749768365</x:v>
      </x:c>
      <x:c r="D2327" s="14" t="s">
        <x:v>77</x:v>
      </x:c>
      <x:c r="E2327" s="15">
        <x:v>43278.4143363426</x:v>
      </x:c>
      <x:c r="F2327" t="s">
        <x:v>82</x:v>
      </x:c>
      <x:c r="G2327" s="6">
        <x:v>185.64377213419</x:v>
      </x:c>
      <x:c r="H2327" t="s">
        <x:v>83</x:v>
      </x:c>
      <x:c r="I2327" s="6">
        <x:v>27.1937166971652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21.743</x:v>
      </x:c>
      <x:c r="R2327" s="8">
        <x:v>116848.850699035</x:v>
      </x:c>
      <x:c r="S2327" s="12">
        <x:v>358805.881888741</x:v>
      </x:c>
      <x:c r="T2327" s="12">
        <x:v>58.084829600876</x:v>
      </x:c>
      <x:c r="U2327" s="12">
        <x:v>24</x:v>
      </x:c>
      <x:c r="V2327" s="12">
        <x:f>NA()</x:f>
      </x:c>
    </x:row>
    <x:row r="2328">
      <x:c r="A2328">
        <x:v>2075447</x:v>
      </x:c>
      <x:c r="B2328" s="1">
        <x:v>43313.7624248032</x:v>
      </x:c>
      <x:c r="C2328" s="6">
        <x:v>42.7658424933333</x:v>
      </x:c>
      <x:c r="D2328" s="14" t="s">
        <x:v>77</x:v>
      </x:c>
      <x:c r="E2328" s="15">
        <x:v>43278.4143363426</x:v>
      </x:c>
      <x:c r="F2328" t="s">
        <x:v>82</x:v>
      </x:c>
      <x:c r="G2328" s="6">
        <x:v>185.62750966168</x:v>
      </x:c>
      <x:c r="H2328" t="s">
        <x:v>83</x:v>
      </x:c>
      <x:c r="I2328" s="6">
        <x:v>27.1937166971652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21.744</x:v>
      </x:c>
      <x:c r="R2328" s="8">
        <x:v>116853.134420137</x:v>
      </x:c>
      <x:c r="S2328" s="12">
        <x:v>358804.315055873</x:v>
      </x:c>
      <x:c r="T2328" s="12">
        <x:v>58.084829600876</x:v>
      </x:c>
      <x:c r="U2328" s="12">
        <x:v>24</x:v>
      </x:c>
      <x:c r="V2328" s="12">
        <x:f>NA()</x:f>
      </x:c>
    </x:row>
    <x:row r="2329">
      <x:c r="A2329">
        <x:v>2075457</x:v>
      </x:c>
      <x:c r="B2329" s="1">
        <x:v>43313.7624365393</x:v>
      </x:c>
      <x:c r="C2329" s="6">
        <x:v>42.7827101033333</x:v>
      </x:c>
      <x:c r="D2329" s="14" t="s">
        <x:v>77</x:v>
      </x:c>
      <x:c r="E2329" s="15">
        <x:v>43278.4143363426</x:v>
      </x:c>
      <x:c r="F2329" t="s">
        <x:v>82</x:v>
      </x:c>
      <x:c r="G2329" s="6">
        <x:v>185.62750966168</x:v>
      </x:c>
      <x:c r="H2329" t="s">
        <x:v>83</x:v>
      </x:c>
      <x:c r="I2329" s="6">
        <x:v>27.1937166971652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21.744</x:v>
      </x:c>
      <x:c r="R2329" s="8">
        <x:v>116864.027615293</x:v>
      </x:c>
      <x:c r="S2329" s="12">
        <x:v>358797.576317555</x:v>
      </x:c>
      <x:c r="T2329" s="12">
        <x:v>58.084829600876</x:v>
      </x:c>
      <x:c r="U2329" s="12">
        <x:v>24</x:v>
      </x:c>
      <x:c r="V2329" s="12">
        <x:f>NA()</x:f>
      </x:c>
    </x:row>
    <x:row r="2330">
      <x:c r="A2330">
        <x:v>2075465</x:v>
      </x:c>
      <x:c r="B2330" s="1">
        <x:v>43313.7624482292</x:v>
      </x:c>
      <x:c r="C2330" s="6">
        <x:v>42.799569065</x:v>
      </x:c>
      <x:c r="D2330" s="14" t="s">
        <x:v>77</x:v>
      </x:c>
      <x:c r="E2330" s="15">
        <x:v>43278.4143363426</x:v>
      </x:c>
      <x:c r="F2330" t="s">
        <x:v>82</x:v>
      </x:c>
      <x:c r="G2330" s="6">
        <x:v>185.544825062449</x:v>
      </x:c>
      <x:c r="H2330" t="s">
        <x:v>83</x:v>
      </x:c>
      <x:c r="I2330" s="6">
        <x:v>27.1998579523956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21.747</x:v>
      </x:c>
      <x:c r="R2330" s="8">
        <x:v>116862.504983728</x:v>
      </x:c>
      <x:c r="S2330" s="12">
        <x:v>358806.272221384</x:v>
      </x:c>
      <x:c r="T2330" s="12">
        <x:v>58.084829600876</x:v>
      </x:c>
      <x:c r="U2330" s="12">
        <x:v>24</x:v>
      </x:c>
      <x:c r="V2330" s="12">
        <x:f>NA()</x:f>
      </x:c>
    </x:row>
    <x:row r="2331">
      <x:c r="A2331">
        <x:v>2075470</x:v>
      </x:c>
      <x:c r="B2331" s="1">
        <x:v>43313.7624599884</x:v>
      </x:c>
      <x:c r="C2331" s="6">
        <x:v>42.8165160683333</x:v>
      </x:c>
      <x:c r="D2331" s="14" t="s">
        <x:v>77</x:v>
      </x:c>
      <x:c r="E2331" s="15">
        <x:v>43278.4143363426</x:v>
      </x:c>
      <x:c r="F2331" t="s">
        <x:v>82</x:v>
      </x:c>
      <x:c r="G2331" s="6">
        <x:v>185.496072941108</x:v>
      </x:c>
      <x:c r="H2331" t="s">
        <x:v>83</x:v>
      </x:c>
      <x:c r="I2331" s="6">
        <x:v>27.1998579523956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21.75</x:v>
      </x:c>
      <x:c r="R2331" s="8">
        <x:v>116867.178279419</x:v>
      </x:c>
      <x:c r="S2331" s="12">
        <x:v>358796.632237816</x:v>
      </x:c>
      <x:c r="T2331" s="12">
        <x:v>58.084829600876</x:v>
      </x:c>
      <x:c r="U2331" s="12">
        <x:v>24</x:v>
      </x:c>
      <x:c r="V2331" s="12">
        <x:f>NA()</x:f>
      </x:c>
    </x:row>
    <x:row r="2332">
      <x:c r="A2332">
        <x:v>2075481</x:v>
      </x:c>
      <x:c r="B2332" s="1">
        <x:v>43313.7624716782</x:v>
      </x:c>
      <x:c r="C2332" s="6">
        <x:v>42.833331735</x:v>
      </x:c>
      <x:c r="D2332" s="14" t="s">
        <x:v>77</x:v>
      </x:c>
      <x:c r="E2332" s="15">
        <x:v>43278.4143363426</x:v>
      </x:c>
      <x:c r="F2332" t="s">
        <x:v>82</x:v>
      </x:c>
      <x:c r="G2332" s="6">
        <x:v>185.577335294594</x:v>
      </x:c>
      <x:c r="H2332" t="s">
        <x:v>83</x:v>
      </x:c>
      <x:c r="I2332" s="6">
        <x:v>27.1998579523956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21.745</x:v>
      </x:c>
      <x:c r="R2332" s="8">
        <x:v>116862.322120002</x:v>
      </x:c>
      <x:c r="S2332" s="12">
        <x:v>358816.21001227</x:v>
      </x:c>
      <x:c r="T2332" s="12">
        <x:v>58.084829600876</x:v>
      </x:c>
      <x:c r="U2332" s="12">
        <x:v>24</x:v>
      </x:c>
      <x:c r="V2332" s="12">
        <x:f>NA()</x:f>
      </x:c>
    </x:row>
    <x:row r="2333">
      <x:c r="A2333">
        <x:v>2075490</x:v>
      </x:c>
      <x:c r="B2333" s="1">
        <x:v>43313.7624827546</x:v>
      </x:c>
      <x:c r="C2333" s="6">
        <x:v>42.8493147016667</x:v>
      </x:c>
      <x:c r="D2333" s="14" t="s">
        <x:v>77</x:v>
      </x:c>
      <x:c r="E2333" s="15">
        <x:v>43278.4143363426</x:v>
      </x:c>
      <x:c r="F2333" t="s">
        <x:v>82</x:v>
      </x:c>
      <x:c r="G2333" s="6">
        <x:v>185.512321884985</x:v>
      </x:c>
      <x:c r="H2333" t="s">
        <x:v>83</x:v>
      </x:c>
      <x:c r="I2333" s="6">
        <x:v>27.1998579523956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21.749</x:v>
      </x:c>
      <x:c r="R2333" s="8">
        <x:v>116855.008555223</x:v>
      </x:c>
      <x:c r="S2333" s="12">
        <x:v>358806.883855864</x:v>
      </x:c>
      <x:c r="T2333" s="12">
        <x:v>58.084829600876</x:v>
      </x:c>
      <x:c r="U2333" s="12">
        <x:v>24</x:v>
      </x:c>
      <x:c r="V2333" s="12">
        <x:f>NA()</x:f>
      </x:c>
    </x:row>
    <x:row r="2334">
      <x:c r="A2334">
        <x:v>2075499</x:v>
      </x:c>
      <x:c r="B2334" s="1">
        <x:v>43313.7624944792</x:v>
      </x:c>
      <x:c r="C2334" s="6">
        <x:v>42.8661551</x:v>
      </x:c>
      <x:c r="D2334" s="14" t="s">
        <x:v>77</x:v>
      </x:c>
      <x:c r="E2334" s="15">
        <x:v>43278.4143363426</x:v>
      </x:c>
      <x:c r="F2334" t="s">
        <x:v>82</x:v>
      </x:c>
      <x:c r="G2334" s="6">
        <x:v>185.577335294594</x:v>
      </x:c>
      <x:c r="H2334" t="s">
        <x:v>83</x:v>
      </x:c>
      <x:c r="I2334" s="6">
        <x:v>27.1998579523956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21.745</x:v>
      </x:c>
      <x:c r="R2334" s="8">
        <x:v>116858.59967802</x:v>
      </x:c>
      <x:c r="S2334" s="12">
        <x:v>358804.568363977</x:v>
      </x:c>
      <x:c r="T2334" s="12">
        <x:v>58.084829600876</x:v>
      </x:c>
      <x:c r="U2334" s="12">
        <x:v>24</x:v>
      </x:c>
      <x:c r="V2334" s="12">
        <x:f>NA()</x:f>
      </x:c>
    </x:row>
    <x:row r="2335">
      <x:c r="A2335">
        <x:v>2075506</x:v>
      </x:c>
      <x:c r="B2335" s="1">
        <x:v>43313.762506169</x:v>
      </x:c>
      <x:c r="C2335" s="6">
        <x:v>42.8829949</x:v>
      </x:c>
      <x:c r="D2335" s="14" t="s">
        <x:v>77</x:v>
      </x:c>
      <x:c r="E2335" s="15">
        <x:v>43278.4143363426</x:v>
      </x:c>
      <x:c r="F2335" t="s">
        <x:v>82</x:v>
      </x:c>
      <x:c r="G2335" s="6">
        <x:v>185.510920607026</x:v>
      </x:c>
      <x:c r="H2335" t="s">
        <x:v>83</x:v>
      </x:c>
      <x:c r="I2335" s="6">
        <x:v>27.2059992188615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21.747</x:v>
      </x:c>
      <x:c r="R2335" s="8">
        <x:v>116868.609942615</x:v>
      </x:c>
      <x:c r="S2335" s="12">
        <x:v>358807.171336867</x:v>
      </x:c>
      <x:c r="T2335" s="12">
        <x:v>58.084829600876</x:v>
      </x:c>
      <x:c r="U2335" s="12">
        <x:v>24</x:v>
      </x:c>
      <x:c r="V2335" s="12">
        <x:f>NA()</x:f>
      </x:c>
    </x:row>
    <x:row r="2336">
      <x:c r="A2336">
        <x:v>2075516</x:v>
      </x:c>
      <x:c r="B2336" s="1">
        <x:v>43313.7625178588</x:v>
      </x:c>
      <x:c r="C2336" s="6">
        <x:v>42.8998274</x:v>
      </x:c>
      <x:c r="D2336" s="14" t="s">
        <x:v>77</x:v>
      </x:c>
      <x:c r="E2336" s="15">
        <x:v>43278.4143363426</x:v>
      </x:c>
      <x:c r="F2336" t="s">
        <x:v>82</x:v>
      </x:c>
      <x:c r="G2336" s="6">
        <x:v>185.462177317556</x:v>
      </x:c>
      <x:c r="H2336" t="s">
        <x:v>83</x:v>
      </x:c>
      <x:c r="I2336" s="6">
        <x:v>27.2059992188615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21.75</x:v>
      </x:c>
      <x:c r="R2336" s="8">
        <x:v>116862.800171704</x:v>
      </x:c>
      <x:c r="S2336" s="12">
        <x:v>358803.485152493</x:v>
      </x:c>
      <x:c r="T2336" s="12">
        <x:v>58.084829600876</x:v>
      </x:c>
      <x:c r="U2336" s="12">
        <x:v>24</x:v>
      </x:c>
      <x:c r="V2336" s="12">
        <x:f>NA()</x:f>
      </x:c>
    </x:row>
    <x:row r="2337">
      <x:c r="A2337">
        <x:v>2075524</x:v>
      </x:c>
      <x:c r="B2337" s="1">
        <x:v>43313.7625289699</x:v>
      </x:c>
      <x:c r="C2337" s="6">
        <x:v>42.9158181833333</x:v>
      </x:c>
      <x:c r="D2337" s="14" t="s">
        <x:v>77</x:v>
      </x:c>
      <x:c r="E2337" s="15">
        <x:v>43278.4143363426</x:v>
      </x:c>
      <x:c r="F2337" t="s">
        <x:v>82</x:v>
      </x:c>
      <x:c r="G2337" s="6">
        <x:v>185.510920607026</x:v>
      </x:c>
      <x:c r="H2337" t="s">
        <x:v>83</x:v>
      </x:c>
      <x:c r="I2337" s="6">
        <x:v>27.2059992188615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21.747</x:v>
      </x:c>
      <x:c r="R2337" s="8">
        <x:v>116860.134656628</x:v>
      </x:c>
      <x:c r="S2337" s="12">
        <x:v>358806.618680488</x:v>
      </x:c>
      <x:c r="T2337" s="12">
        <x:v>58.084829600876</x:v>
      </x:c>
      <x:c r="U2337" s="12">
        <x:v>24</x:v>
      </x:c>
      <x:c r="V2337" s="12">
        <x:f>NA()</x:f>
      </x:c>
    </x:row>
    <x:row r="2338">
      <x:c r="A2338">
        <x:v>2075540</x:v>
      </x:c>
      <x:c r="B2338" s="1">
        <x:v>43313.7625406597</x:v>
      </x:c>
      <x:c r="C2338" s="6">
        <x:v>42.9326775183333</x:v>
      </x:c>
      <x:c r="D2338" s="14" t="s">
        <x:v>77</x:v>
      </x:c>
      <x:c r="E2338" s="15">
        <x:v>43278.4143363426</x:v>
      </x:c>
      <x:c r="F2338" t="s">
        <x:v>82</x:v>
      </x:c>
      <x:c r="G2338" s="6">
        <x:v>185.642376931262</x:v>
      </x:c>
      <x:c r="H2338" t="s">
        <x:v>83</x:v>
      </x:c>
      <x:c r="I2338" s="6">
        <x:v>27.1998579523956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21.741</x:v>
      </x:c>
      <x:c r="R2338" s="8">
        <x:v>116871.994432631</x:v>
      </x:c>
      <x:c r="S2338" s="12">
        <x:v>358797.569996128</x:v>
      </x:c>
      <x:c r="T2338" s="12">
        <x:v>58.084829600876</x:v>
      </x:c>
      <x:c r="U2338" s="12">
        <x:v>24</x:v>
      </x:c>
      <x:c r="V2338" s="12">
        <x:f>NA()</x:f>
      </x:c>
    </x:row>
    <x:row r="2339">
      <x:c r="A2339">
        <x:v>2075549</x:v>
      </x:c>
      <x:c r="B2339" s="1">
        <x:v>43313.7625523495</x:v>
      </x:c>
      <x:c r="C2339" s="6">
        <x:v>42.9495151283333</x:v>
      </x:c>
      <x:c r="D2339" s="14" t="s">
        <x:v>77</x:v>
      </x:c>
      <x:c r="E2339" s="15">
        <x:v>43278.4143363426</x:v>
      </x:c>
      <x:c r="F2339" t="s">
        <x:v>82</x:v>
      </x:c>
      <x:c r="G2339" s="6">
        <x:v>185.561079296556</x:v>
      </x:c>
      <x:c r="H2339" t="s">
        <x:v>83</x:v>
      </x:c>
      <x:c r="I2339" s="6">
        <x:v>27.1998579523956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21.746</x:v>
      </x:c>
      <x:c r="R2339" s="8">
        <x:v>116873.796978234</x:v>
      </x:c>
      <x:c r="S2339" s="12">
        <x:v>358808.293528234</x:v>
      </x:c>
      <x:c r="T2339" s="12">
        <x:v>58.084829600876</x:v>
      </x:c>
      <x:c r="U2339" s="12">
        <x:v>24</x:v>
      </x:c>
      <x:c r="V2339" s="12">
        <x:f>NA()</x:f>
      </x:c>
    </x:row>
    <x:row r="2340">
      <x:c r="A2340">
        <x:v>2075551</x:v>
      </x:c>
      <x:c r="B2340" s="1">
        <x:v>43313.7625640394</x:v>
      </x:c>
      <x:c r="C2340" s="6">
        <x:v>42.9663369433333</x:v>
      </x:c>
      <x:c r="D2340" s="14" t="s">
        <x:v>77</x:v>
      </x:c>
      <x:c r="E2340" s="15">
        <x:v>43278.4143363426</x:v>
      </x:c>
      <x:c r="F2340" t="s">
        <x:v>82</x:v>
      </x:c>
      <x:c r="G2340" s="6">
        <x:v>185.544825062449</x:v>
      </x:c>
      <x:c r="H2340" t="s">
        <x:v>83</x:v>
      </x:c>
      <x:c r="I2340" s="6">
        <x:v>27.1998579523956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21.747</x:v>
      </x:c>
      <x:c r="R2340" s="8">
        <x:v>116871.404771483</x:v>
      </x:c>
      <x:c r="S2340" s="12">
        <x:v>358797.997988019</x:v>
      </x:c>
      <x:c r="T2340" s="12">
        <x:v>58.084829600876</x:v>
      </x:c>
      <x:c r="U2340" s="12">
        <x:v>24</x:v>
      </x:c>
      <x:c r="V2340" s="12">
        <x:f>NA()</x:f>
      </x:c>
    </x:row>
    <x:row r="2341">
      <x:c r="A2341">
        <x:v>2075568</x:v>
      </x:c>
      <x:c r="B2341" s="1">
        <x:v>43313.7625757292</x:v>
      </x:c>
      <x:c r="C2341" s="6">
        <x:v>42.9831913183333</x:v>
      </x:c>
      <x:c r="D2341" s="14" t="s">
        <x:v>77</x:v>
      </x:c>
      <x:c r="E2341" s="15">
        <x:v>43278.4143363426</x:v>
      </x:c>
      <x:c r="F2341" t="s">
        <x:v>82</x:v>
      </x:c>
      <x:c r="G2341" s="6">
        <x:v>185.562477416731</x:v>
      </x:c>
      <x:c r="H2341" t="s">
        <x:v>83</x:v>
      </x:c>
      <x:c r="I2341" s="6">
        <x:v>27.1937166971652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21.748</x:v>
      </x:c>
      <x:c r="R2341" s="8">
        <x:v>116861.351836136</x:v>
      </x:c>
      <x:c r="S2341" s="12">
        <x:v>358807.801513618</x:v>
      </x:c>
      <x:c r="T2341" s="12">
        <x:v>58.084829600876</x:v>
      </x:c>
      <x:c r="U2341" s="12">
        <x:v>24</x:v>
      </x:c>
      <x:c r="V2341" s="12">
        <x:f>NA()</x:f>
      </x:c>
    </x:row>
    <x:row r="2342">
      <x:c r="A2342">
        <x:v>2075572</x:v>
      </x:c>
      <x:c r="B2342" s="1">
        <x:v>43313.762586956</x:v>
      </x:c>
      <x:c r="C2342" s="6">
        <x:v>42.9993562983333</x:v>
      </x:c>
      <x:c r="D2342" s="14" t="s">
        <x:v>77</x:v>
      </x:c>
      <x:c r="E2342" s="15">
        <x:v>43278.4143363426</x:v>
      </x:c>
      <x:c r="F2342" t="s">
        <x:v>82</x:v>
      </x:c>
      <x:c r="G2342" s="6">
        <x:v>185.577335294594</x:v>
      </x:c>
      <x:c r="H2342" t="s">
        <x:v>83</x:v>
      </x:c>
      <x:c r="I2342" s="6">
        <x:v>27.1998579523956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21.745</x:v>
      </x:c>
      <x:c r="R2342" s="8">
        <x:v>116863.506391376</x:v>
      </x:c>
      <x:c r="S2342" s="12">
        <x:v>358807.677307847</x:v>
      </x:c>
      <x:c r="T2342" s="12">
        <x:v>58.084829600876</x:v>
      </x:c>
      <x:c r="U2342" s="12">
        <x:v>24</x:v>
      </x:c>
      <x:c r="V2342" s="12">
        <x:f>NA()</x:f>
      </x:c>
    </x:row>
    <x:row r="2343">
      <x:c r="A2343">
        <x:v>2075578</x:v>
      </x:c>
      <x:c r="B2343" s="1">
        <x:v>43313.7625985301</x:v>
      </x:c>
      <x:c r="C2343" s="6">
        <x:v>43.0160238783333</x:v>
      </x:c>
      <x:c r="D2343" s="14" t="s">
        <x:v>77</x:v>
      </x:c>
      <x:c r="E2343" s="15">
        <x:v>43278.4143363426</x:v>
      </x:c>
      <x:c r="F2343" t="s">
        <x:v>82</x:v>
      </x:c>
      <x:c r="G2343" s="6">
        <x:v>185.494671080864</x:v>
      </x:c>
      <x:c r="H2343" t="s">
        <x:v>83</x:v>
      </x:c>
      <x:c r="I2343" s="6">
        <x:v>27.2059992188615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21.748</x:v>
      </x:c>
      <x:c r="R2343" s="8">
        <x:v>116861.324616652</x:v>
      </x:c>
      <x:c r="S2343" s="12">
        <x:v>358795.255886999</x:v>
      </x:c>
      <x:c r="T2343" s="12">
        <x:v>58.084829600876</x:v>
      </x:c>
      <x:c r="U2343" s="12">
        <x:v>24</x:v>
      </x:c>
      <x:c r="V2343" s="12">
        <x:f>NA()</x:f>
      </x:c>
    </x:row>
    <x:row r="2344">
      <x:c r="A2344">
        <x:v>2075592</x:v>
      </x:c>
      <x:c r="B2344" s="1">
        <x:v>43313.7626103009</x:v>
      </x:c>
      <x:c r="C2344" s="6">
        <x:v>43.0329694133333</x:v>
      </x:c>
      <x:c r="D2344" s="14" t="s">
        <x:v>77</x:v>
      </x:c>
      <x:c r="E2344" s="15">
        <x:v>43278.4143363426</x:v>
      </x:c>
      <x:c r="F2344" t="s">
        <x:v>82</x:v>
      </x:c>
      <x:c r="G2344" s="6">
        <x:v>185.544825062449</x:v>
      </x:c>
      <x:c r="H2344" t="s">
        <x:v>83</x:v>
      </x:c>
      <x:c r="I2344" s="6">
        <x:v>27.1998579523956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21.747</x:v>
      </x:c>
      <x:c r="R2344" s="8">
        <x:v>116871.067663398</x:v>
      </x:c>
      <x:c r="S2344" s="12">
        <x:v>358811.548205769</x:v>
      </x:c>
      <x:c r="T2344" s="12">
        <x:v>58.084829600876</x:v>
      </x:c>
      <x:c r="U2344" s="12">
        <x:v>24</x:v>
      </x:c>
      <x:c r="V2344" s="12">
        <x:f>NA()</x:f>
      </x:c>
    </x:row>
    <x:row r="2345">
      <x:c r="A2345">
        <x:v>2075604</x:v>
      </x:c>
      <x:c r="B2345" s="1">
        <x:v>43313.7626219907</x:v>
      </x:c>
      <x:c r="C2345" s="6">
        <x:v>43.04980141</x:v>
      </x:c>
      <x:c r="D2345" s="14" t="s">
        <x:v>77</x:v>
      </x:c>
      <x:c r="E2345" s="15">
        <x:v>43278.4143363426</x:v>
      </x:c>
      <x:c r="F2345" t="s">
        <x:v>82</x:v>
      </x:c>
      <x:c r="G2345" s="6">
        <x:v>185.561079296556</x:v>
      </x:c>
      <x:c r="H2345" t="s">
        <x:v>83</x:v>
      </x:c>
      <x:c r="I2345" s="6">
        <x:v>27.1998579523956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21.746</x:v>
      </x:c>
      <x:c r="R2345" s="8">
        <x:v>116868.76492171</x:v>
      </x:c>
      <x:c r="S2345" s="12">
        <x:v>358804.094211077</x:v>
      </x:c>
      <x:c r="T2345" s="12">
        <x:v>58.084829600876</x:v>
      </x:c>
      <x:c r="U2345" s="12">
        <x:v>24</x:v>
      </x:c>
      <x:c r="V2345" s="12">
        <x:f>NA()</x:f>
      </x:c>
    </x:row>
    <x:row r="2346">
      <x:c r="A2346">
        <x:v>2075613</x:v>
      </x:c>
      <x:c r="B2346" s="1">
        <x:v>43313.7626336806</x:v>
      </x:c>
      <x:c r="C2346" s="6">
        <x:v>43.0666479816667</x:v>
      </x:c>
      <x:c r="D2346" s="14" t="s">
        <x:v>77</x:v>
      </x:c>
      <x:c r="E2346" s="15">
        <x:v>43278.4143363426</x:v>
      </x:c>
      <x:c r="F2346" t="s">
        <x:v>82</x:v>
      </x:c>
      <x:c r="G2346" s="6">
        <x:v>185.562477416731</x:v>
      </x:c>
      <x:c r="H2346" t="s">
        <x:v>83</x:v>
      </x:c>
      <x:c r="I2346" s="6">
        <x:v>27.1937166971652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21.748</x:v>
      </x:c>
      <x:c r="R2346" s="8">
        <x:v>116876.944323524</x:v>
      </x:c>
      <x:c r="S2346" s="12">
        <x:v>358798.463888176</x:v>
      </x:c>
      <x:c r="T2346" s="12">
        <x:v>58.084829600876</x:v>
      </x:c>
      <x:c r="U2346" s="12">
        <x:v>24</x:v>
      </x:c>
      <x:c r="V2346" s="12">
        <x:f>NA()</x:f>
      </x:c>
    </x:row>
    <x:row r="2347">
      <x:c r="A2347">
        <x:v>2075614</x:v>
      </x:c>
      <x:c r="B2347" s="1">
        <x:v>43313.7626448264</x:v>
      </x:c>
      <x:c r="C2347" s="6">
        <x:v>43.082652635</x:v>
      </x:c>
      <x:c r="D2347" s="14" t="s">
        <x:v>77</x:v>
      </x:c>
      <x:c r="E2347" s="15">
        <x:v>43278.4143363426</x:v>
      </x:c>
      <x:c r="F2347" t="s">
        <x:v>82</x:v>
      </x:c>
      <x:c r="G2347" s="6">
        <x:v>185.528572592012</x:v>
      </x:c>
      <x:c r="H2347" t="s">
        <x:v>83</x:v>
      </x:c>
      <x:c r="I2347" s="6">
        <x:v>27.1998579523956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21.748</x:v>
      </x:c>
      <x:c r="R2347" s="8">
        <x:v>116882.599770401</x:v>
      </x:c>
      <x:c r="S2347" s="12">
        <x:v>358806.579720942</x:v>
      </x:c>
      <x:c r="T2347" s="12">
        <x:v>58.084829600876</x:v>
      </x:c>
      <x:c r="U2347" s="12">
        <x:v>24</x:v>
      </x:c>
      <x:c r="V2347" s="12">
        <x:f>NA()</x:f>
      </x:c>
    </x:row>
    <x:row r="2348">
      <x:c r="A2348">
        <x:v>2075629</x:v>
      </x:c>
      <x:c r="B2348" s="1">
        <x:v>43313.7626565162</x:v>
      </x:c>
      <x:c r="C2348" s="6">
        <x:v>43.099518395</x:v>
      </x:c>
      <x:c r="D2348" s="14" t="s">
        <x:v>77</x:v>
      </x:c>
      <x:c r="E2348" s="15">
        <x:v>43278.4143363426</x:v>
      </x:c>
      <x:c r="F2348" t="s">
        <x:v>82</x:v>
      </x:c>
      <x:c r="G2348" s="6">
        <x:v>185.611248953939</x:v>
      </x:c>
      <x:c r="H2348" t="s">
        <x:v>83</x:v>
      </x:c>
      <x:c r="I2348" s="6">
        <x:v>27.1937166971652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21.745</x:v>
      </x:c>
      <x:c r="R2348" s="8">
        <x:v>116894.272733715</x:v>
      </x:c>
      <x:c r="S2348" s="12">
        <x:v>358800.048474857</x:v>
      </x:c>
      <x:c r="T2348" s="12">
        <x:v>58.084829600876</x:v>
      </x:c>
      <x:c r="U2348" s="12">
        <x:v>24</x:v>
      </x:c>
      <x:c r="V2348" s="12">
        <x:f>NA()</x:f>
      </x:c>
    </x:row>
    <x:row r="2349">
      <x:c r="A2349">
        <x:v>2075633</x:v>
      </x:c>
      <x:c r="B2349" s="1">
        <x:v>43313.762668206</x:v>
      </x:c>
      <x:c r="C2349" s="6">
        <x:v>43.116332915</x:v>
      </x:c>
      <x:c r="D2349" s="14" t="s">
        <x:v>77</x:v>
      </x:c>
      <x:c r="E2349" s="15">
        <x:v>43278.4143363426</x:v>
      </x:c>
      <x:c r="F2349" t="s">
        <x:v>82</x:v>
      </x:c>
      <x:c r="G2349" s="6">
        <x:v>185.546223765464</x:v>
      </x:c>
      <x:c r="H2349" t="s">
        <x:v>83</x:v>
      </x:c>
      <x:c r="I2349" s="6">
        <x:v>27.1937166971652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21.749</x:v>
      </x:c>
      <x:c r="R2349" s="8">
        <x:v>116886.600679676</x:v>
      </x:c>
      <x:c r="S2349" s="12">
        <x:v>358792.154037772</x:v>
      </x:c>
      <x:c r="T2349" s="12">
        <x:v>58.084829600876</x:v>
      </x:c>
      <x:c r="U2349" s="12">
        <x:v>24</x:v>
      </x:c>
      <x:c r="V2349" s="12">
        <x:f>NA()</x:f>
      </x:c>
    </x:row>
    <x:row r="2350">
      <x:c r="A2350">
        <x:v>2075642</x:v>
      </x:c>
      <x:c r="B2350" s="1">
        <x:v>43313.7626798958</x:v>
      </x:c>
      <x:c r="C2350" s="6">
        <x:v>43.1331612683333</x:v>
      </x:c>
      <x:c r="D2350" s="14" t="s">
        <x:v>77</x:v>
      </x:c>
      <x:c r="E2350" s="15">
        <x:v>43278.4143363426</x:v>
      </x:c>
      <x:c r="F2350" t="s">
        <x:v>82</x:v>
      </x:c>
      <x:c r="G2350" s="6">
        <x:v>185.546223765464</x:v>
      </x:c>
      <x:c r="H2350" t="s">
        <x:v>83</x:v>
      </x:c>
      <x:c r="I2350" s="6">
        <x:v>27.1937166971652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21.749</x:v>
      </x:c>
      <x:c r="R2350" s="8">
        <x:v>116879.616052543</x:v>
      </x:c>
      <x:c r="S2350" s="12">
        <x:v>358798.060976089</x:v>
      </x:c>
      <x:c r="T2350" s="12">
        <x:v>58.084829600876</x:v>
      </x:c>
      <x:c r="U2350" s="12">
        <x:v>24</x:v>
      </x:c>
      <x:c r="V2350" s="12">
        <x:f>NA()</x:f>
      </x:c>
    </x:row>
    <x:row r="2351">
      <x:c r="A2351">
        <x:v>2075658</x:v>
      </x:c>
      <x:c r="B2351" s="1">
        <x:v>43313.7626915509</x:v>
      </x:c>
      <x:c r="C2351" s="6">
        <x:v>43.149974815</x:v>
      </x:c>
      <x:c r="D2351" s="14" t="s">
        <x:v>77</x:v>
      </x:c>
      <x:c r="E2351" s="15">
        <x:v>43278.4143363426</x:v>
      </x:c>
      <x:c r="F2351" t="s">
        <x:v>82</x:v>
      </x:c>
      <x:c r="G2351" s="6">
        <x:v>185.594990010708</x:v>
      </x:c>
      <x:c r="H2351" t="s">
        <x:v>83</x:v>
      </x:c>
      <x:c r="I2351" s="6">
        <x:v>27.1937166971652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21.746</x:v>
      </x:c>
      <x:c r="R2351" s="8">
        <x:v>116875.546990202</x:v>
      </x:c>
      <x:c r="S2351" s="12">
        <x:v>358792.901350833</x:v>
      </x:c>
      <x:c r="T2351" s="12">
        <x:v>58.084829600876</x:v>
      </x:c>
      <x:c r="U2351" s="12">
        <x:v>24</x:v>
      </x:c>
      <x:c r="V2351" s="12">
        <x:f>NA()</x:f>
      </x:c>
    </x:row>
    <x:row r="2352">
      <x:c r="A2352">
        <x:v>2075661</x:v>
      </x:c>
      <x:c r="B2352" s="1">
        <x:v>43313.7627027431</x:v>
      </x:c>
      <x:c r="C2352" s="6">
        <x:v>43.1660467533333</x:v>
      </x:c>
      <x:c r="D2352" s="14" t="s">
        <x:v>77</x:v>
      </x:c>
      <x:c r="E2352" s="15">
        <x:v>43278.4143363426</x:v>
      </x:c>
      <x:c r="F2352" t="s">
        <x:v>82</x:v>
      </x:c>
      <x:c r="G2352" s="6">
        <x:v>185.594990010708</x:v>
      </x:c>
      <x:c r="H2352" t="s">
        <x:v>83</x:v>
      </x:c>
      <x:c r="I2352" s="6">
        <x:v>27.1937166971652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21.746</x:v>
      </x:c>
      <x:c r="R2352" s="8">
        <x:v>116879.639929262</x:v>
      </x:c>
      <x:c r="S2352" s="12">
        <x:v>358801.233969587</x:v>
      </x:c>
      <x:c r="T2352" s="12">
        <x:v>58.084829600876</x:v>
      </x:c>
      <x:c r="U2352" s="12">
        <x:v>24</x:v>
      </x:c>
      <x:c r="V2352" s="12">
        <x:f>NA()</x:f>
      </x:c>
    </x:row>
    <x:row r="2353">
      <x:c r="A2353">
        <x:v>2075668</x:v>
      </x:c>
      <x:c r="B2353" s="1">
        <x:v>43313.7627143866</x:v>
      </x:c>
      <x:c r="C2353" s="6">
        <x:v>43.1828548116667</x:v>
      </x:c>
      <x:c r="D2353" s="14" t="s">
        <x:v>77</x:v>
      </x:c>
      <x:c r="E2353" s="15">
        <x:v>43278.4143363426</x:v>
      </x:c>
      <x:c r="F2353" t="s">
        <x:v>82</x:v>
      </x:c>
      <x:c r="G2353" s="6">
        <x:v>185.47982576012</x:v>
      </x:c>
      <x:c r="H2353" t="s">
        <x:v>83</x:v>
      </x:c>
      <x:c r="I2353" s="6">
        <x:v>27.1998579523956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21.751</x:v>
      </x:c>
      <x:c r="R2353" s="8">
        <x:v>116879.0235562</x:v>
      </x:c>
      <x:c r="S2353" s="12">
        <x:v>358808.424995028</x:v>
      </x:c>
      <x:c r="T2353" s="12">
        <x:v>58.084829600876</x:v>
      </x:c>
      <x:c r="U2353" s="12">
        <x:v>24</x:v>
      </x:c>
      <x:c r="V2353" s="12">
        <x:f>NA()</x:f>
      </x:c>
    </x:row>
    <x:row r="2354">
      <x:c r="A2354">
        <x:v>2075679</x:v>
      </x:c>
      <x:c r="B2354" s="1">
        <x:v>43313.7627261227</x:v>
      </x:c>
      <x:c r="C2354" s="6">
        <x:v>43.1997124016667</x:v>
      </x:c>
      <x:c r="D2354" s="14" t="s">
        <x:v>77</x:v>
      </x:c>
      <x:c r="E2354" s="15">
        <x:v>43278.4143363426</x:v>
      </x:c>
      <x:c r="F2354" t="s">
        <x:v>82</x:v>
      </x:c>
      <x:c r="G2354" s="6">
        <x:v>185.512321884985</x:v>
      </x:c>
      <x:c r="H2354" t="s">
        <x:v>83</x:v>
      </x:c>
      <x:c r="I2354" s="6">
        <x:v>27.1998579523956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21.749</x:v>
      </x:c>
      <x:c r="R2354" s="8">
        <x:v>116888.344853638</x:v>
      </x:c>
      <x:c r="S2354" s="12">
        <x:v>358799.057832754</x:v>
      </x:c>
      <x:c r="T2354" s="12">
        <x:v>58.084829600876</x:v>
      </x:c>
      <x:c r="U2354" s="12">
        <x:v>24</x:v>
      </x:c>
      <x:c r="V2354" s="12">
        <x:f>NA()</x:f>
      </x:c>
    </x:row>
    <x:row r="2355">
      <x:c r="A2355">
        <x:v>2075688</x:v>
      </x:c>
      <x:c r="B2355" s="1">
        <x:v>43313.7627377662</x:v>
      </x:c>
      <x:c r="C2355" s="6">
        <x:v>43.2165285966667</x:v>
      </x:c>
      <x:c r="D2355" s="14" t="s">
        <x:v>77</x:v>
      </x:c>
      <x:c r="E2355" s="15">
        <x:v>43278.4143363426</x:v>
      </x:c>
      <x:c r="F2355" t="s">
        <x:v>82</x:v>
      </x:c>
      <x:c r="G2355" s="6">
        <x:v>185.546223765464</x:v>
      </x:c>
      <x:c r="H2355" t="s">
        <x:v>83</x:v>
      </x:c>
      <x:c r="I2355" s="6">
        <x:v>27.1937166971652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21.749</x:v>
      </x:c>
      <x:c r="R2355" s="8">
        <x:v>116876.30569537</x:v>
      </x:c>
      <x:c r="S2355" s="12">
        <x:v>358801.075190687</x:v>
      </x:c>
      <x:c r="T2355" s="12">
        <x:v>58.084829600876</x:v>
      </x:c>
      <x:c r="U2355" s="12">
        <x:v>24</x:v>
      </x:c>
      <x:c r="V2355" s="12">
        <x:f>NA()</x:f>
      </x:c>
    </x:row>
    <x:row r="2356">
      <x:c r="A2356">
        <x:v>2075701</x:v>
      </x:c>
      <x:c r="B2356" s="1">
        <x:v>43313.7627494213</x:v>
      </x:c>
      <x:c r="C2356" s="6">
        <x:v>43.2333059966667</x:v>
      </x:c>
      <x:c r="D2356" s="14" t="s">
        <x:v>77</x:v>
      </x:c>
      <x:c r="E2356" s="15">
        <x:v>43278.4143363426</x:v>
      </x:c>
      <x:c r="F2356" t="s">
        <x:v>82</x:v>
      </x:c>
      <x:c r="G2356" s="6">
        <x:v>185.512321884985</x:v>
      </x:c>
      <x:c r="H2356" t="s">
        <x:v>83</x:v>
      </x:c>
      <x:c r="I2356" s="6">
        <x:v>27.1998579523956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21.749</x:v>
      </x:c>
      <x:c r="R2356" s="8">
        <x:v>116878.407476404</x:v>
      </x:c>
      <x:c r="S2356" s="12">
        <x:v>358795.760095225</x:v>
      </x:c>
      <x:c r="T2356" s="12">
        <x:v>58.084829600876</x:v>
      </x:c>
      <x:c r="U2356" s="12">
        <x:v>24</x:v>
      </x:c>
      <x:c r="V2356" s="12">
        <x:f>NA()</x:f>
      </x:c>
    </x:row>
    <x:row r="2357">
      <x:c r="A2357">
        <x:v>2075704</x:v>
      </x:c>
      <x:c r="B2357" s="1">
        <x:v>43313.7627605671</x:v>
      </x:c>
      <x:c r="C2357" s="6">
        <x:v>43.2493523833333</x:v>
      </x:c>
      <x:c r="D2357" s="14" t="s">
        <x:v>77</x:v>
      </x:c>
      <x:c r="E2357" s="15">
        <x:v>43278.4143363426</x:v>
      </x:c>
      <x:c r="F2357" t="s">
        <x:v>82</x:v>
      </x:c>
      <x:c r="G2357" s="6">
        <x:v>185.512321884985</x:v>
      </x:c>
      <x:c r="H2357" t="s">
        <x:v>83</x:v>
      </x:c>
      <x:c r="I2357" s="6">
        <x:v>27.1998579523956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21.749</x:v>
      </x:c>
      <x:c r="R2357" s="8">
        <x:v>116887.93736499</x:v>
      </x:c>
      <x:c r="S2357" s="12">
        <x:v>358803.092319491</x:v>
      </x:c>
      <x:c r="T2357" s="12">
        <x:v>58.084829600876</x:v>
      </x:c>
      <x:c r="U2357" s="12">
        <x:v>24</x:v>
      </x:c>
      <x:c r="V2357" s="12">
        <x:f>NA()</x:f>
      </x:c>
    </x:row>
    <x:row r="2358">
      <x:c r="A2358">
        <x:v>2075714</x:v>
      </x:c>
      <x:c r="B2358" s="1">
        <x:v>43313.7627723032</x:v>
      </x:c>
      <x:c r="C2358" s="6">
        <x:v>43.2662023283333</x:v>
      </x:c>
      <x:c r="D2358" s="14" t="s">
        <x:v>77</x:v>
      </x:c>
      <x:c r="E2358" s="15">
        <x:v>43278.4143363426</x:v>
      </x:c>
      <x:c r="F2358" t="s">
        <x:v>82</x:v>
      </x:c>
      <x:c r="G2358" s="6">
        <x:v>185.546223765464</x:v>
      </x:c>
      <x:c r="H2358" t="s">
        <x:v>83</x:v>
      </x:c>
      <x:c r="I2358" s="6">
        <x:v>27.1937166971652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21.749</x:v>
      </x:c>
      <x:c r="R2358" s="8">
        <x:v>116899.941573428</x:v>
      </x:c>
      <x:c r="S2358" s="12">
        <x:v>358800.357321411</x:v>
      </x:c>
      <x:c r="T2358" s="12">
        <x:v>58.084829600876</x:v>
      </x:c>
      <x:c r="U2358" s="12">
        <x:v>24</x:v>
      </x:c>
      <x:c r="V2358" s="12">
        <x:f>NA()</x:f>
      </x:c>
    </x:row>
    <x:row r="2359">
      <x:c r="A2359">
        <x:v>2075722</x:v>
      </x:c>
      <x:c r="B2359" s="1">
        <x:v>43313.7627839931</x:v>
      </x:c>
      <x:c r="C2359" s="6">
        <x:v>43.2830441433333</x:v>
      </x:c>
      <x:c r="D2359" s="14" t="s">
        <x:v>77</x:v>
      </x:c>
      <x:c r="E2359" s="15">
        <x:v>43278.4143363426</x:v>
      </x:c>
      <x:c r="F2359" t="s">
        <x:v>82</x:v>
      </x:c>
      <x:c r="G2359" s="6">
        <x:v>185.611248953939</x:v>
      </x:c>
      <x:c r="H2359" t="s">
        <x:v>83</x:v>
      </x:c>
      <x:c r="I2359" s="6">
        <x:v>27.1937166971652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21.745</x:v>
      </x:c>
      <x:c r="R2359" s="8">
        <x:v>116892.566649211</x:v>
      </x:c>
      <x:c r="S2359" s="12">
        <x:v>358791.221864575</x:v>
      </x:c>
      <x:c r="T2359" s="12">
        <x:v>58.084829600876</x:v>
      </x:c>
      <x:c r="U2359" s="12">
        <x:v>24</x:v>
      </x:c>
      <x:c r="V2359" s="12">
        <x:f>NA()</x:f>
      </x:c>
    </x:row>
    <x:row r="2360">
      <x:c r="A2360">
        <x:v>2075732</x:v>
      </x:c>
      <x:c r="B2360" s="1">
        <x:v>43313.7627957176</x:v>
      </x:c>
      <x:c r="C2360" s="6">
        <x:v>43.2999619583333</x:v>
      </x:c>
      <x:c r="D2360" s="14" t="s">
        <x:v>77</x:v>
      </x:c>
      <x:c r="E2360" s="15">
        <x:v>43278.4143363426</x:v>
      </x:c>
      <x:c r="F2360" t="s">
        <x:v>82</x:v>
      </x:c>
      <x:c r="G2360" s="6">
        <x:v>185.512321884985</x:v>
      </x:c>
      <x:c r="H2360" t="s">
        <x:v>83</x:v>
      </x:c>
      <x:c r="I2360" s="6">
        <x:v>27.1998579523956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21.749</x:v>
      </x:c>
      <x:c r="R2360" s="8">
        <x:v>116877.590312945</x:v>
      </x:c>
      <x:c r="S2360" s="12">
        <x:v>358802.37600551</x:v>
      </x:c>
      <x:c r="T2360" s="12">
        <x:v>58.084829600876</x:v>
      </x:c>
      <x:c r="U2360" s="12">
        <x:v>24</x:v>
      </x:c>
      <x:c r="V2360" s="12">
        <x:f>NA()</x:f>
      </x:c>
    </x:row>
    <x:row r="2361">
      <x:c r="A2361">
        <x:v>2075740</x:v>
      </x:c>
      <x:c r="B2361" s="1">
        <x:v>43313.7628068287</x:v>
      </x:c>
      <x:c r="C2361" s="6">
        <x:v>43.31596378</x:v>
      </x:c>
      <x:c r="D2361" s="14" t="s">
        <x:v>77</x:v>
      </x:c>
      <x:c r="E2361" s="15">
        <x:v>43278.4143363426</x:v>
      </x:c>
      <x:c r="F2361" t="s">
        <x:v>82</x:v>
      </x:c>
      <x:c r="G2361" s="6">
        <x:v>185.563874130637</x:v>
      </x:c>
      <x:c r="H2361" t="s">
        <x:v>83</x:v>
      </x:c>
      <x:c r="I2361" s="6">
        <x:v>27.187575453172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21.75</x:v>
      </x:c>
      <x:c r="R2361" s="8">
        <x:v>116877.708293651</x:v>
      </x:c>
      <x:c r="S2361" s="12">
        <x:v>358788.161140265</x:v>
      </x:c>
      <x:c r="T2361" s="12">
        <x:v>58.084829600876</x:v>
      </x:c>
      <x:c r="U2361" s="12">
        <x:v>24</x:v>
      </x:c>
      <x:c r="V2361" s="12">
        <x:f>NA()</x:f>
      </x:c>
    </x:row>
    <x:row r="2362">
      <x:c r="A2362">
        <x:v>2075751</x:v>
      </x:c>
      <x:c r="B2362" s="1">
        <x:v>43313.7628185185</x:v>
      </x:c>
      <x:c r="C2362" s="6">
        <x:v>43.3327967766667</x:v>
      </x:c>
      <x:c r="D2362" s="14" t="s">
        <x:v>77</x:v>
      </x:c>
      <x:c r="E2362" s="15">
        <x:v>43278.4143363426</x:v>
      </x:c>
      <x:c r="F2362" t="s">
        <x:v>82</x:v>
      </x:c>
      <x:c r="G2362" s="6">
        <x:v>185.578732831725</x:v>
      </x:c>
      <x:c r="H2362" t="s">
        <x:v>83</x:v>
      </x:c>
      <x:c r="I2362" s="6">
        <x:v>27.1937166971652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21.747</x:v>
      </x:c>
      <x:c r="R2362" s="8">
        <x:v>116893.20967228</x:v>
      </x:c>
      <x:c r="S2362" s="12">
        <x:v>358804.791926421</x:v>
      </x:c>
      <x:c r="T2362" s="12">
        <x:v>58.084829600876</x:v>
      </x:c>
      <x:c r="U2362" s="12">
        <x:v>24</x:v>
      </x:c>
      <x:c r="V2362" s="12">
        <x:f>NA()</x:f>
      </x:c>
    </x:row>
    <x:row r="2363">
      <x:c r="A2363">
        <x:v>2075759</x:v>
      </x:c>
      <x:c r="B2363" s="1">
        <x:v>43313.7628302083</x:v>
      </x:c>
      <x:c r="C2363" s="6">
        <x:v>43.3496356333333</x:v>
      </x:c>
      <x:c r="D2363" s="14" t="s">
        <x:v>77</x:v>
      </x:c>
      <x:c r="E2363" s="15">
        <x:v>43278.4143363426</x:v>
      </x:c>
      <x:c r="F2363" t="s">
        <x:v>82</x:v>
      </x:c>
      <x:c r="G2363" s="6">
        <x:v>185.528572592012</x:v>
      </x:c>
      <x:c r="H2363" t="s">
        <x:v>83</x:v>
      </x:c>
      <x:c r="I2363" s="6">
        <x:v>27.1998579523956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21.748</x:v>
      </x:c>
      <x:c r="R2363" s="8">
        <x:v>116887.207502443</x:v>
      </x:c>
      <x:c r="S2363" s="12">
        <x:v>358803.97644819</x:v>
      </x:c>
      <x:c r="T2363" s="12">
        <x:v>58.084829600876</x:v>
      </x:c>
      <x:c r="U2363" s="12">
        <x:v>24</x:v>
      </x:c>
      <x:c r="V2363" s="12">
        <x:f>NA()</x:f>
      </x:c>
    </x:row>
    <x:row r="2364">
      <x:c r="A2364">
        <x:v>2075768</x:v>
      </x:c>
      <x:c r="B2364" s="1">
        <x:v>43313.7628418981</x:v>
      </x:c>
      <x:c r="C2364" s="6">
        <x:v>43.3664795183333</x:v>
      </x:c>
      <x:c r="D2364" s="14" t="s">
        <x:v>77</x:v>
      </x:c>
      <x:c r="E2364" s="15">
        <x:v>43278.4143363426</x:v>
      </x:c>
      <x:c r="F2364" t="s">
        <x:v>82</x:v>
      </x:c>
      <x:c r="G2364" s="6">
        <x:v>185.529971877665</x:v>
      </x:c>
      <x:c r="H2364" t="s">
        <x:v>83</x:v>
      </x:c>
      <x:c r="I2364" s="6">
        <x:v>27.1937166971652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21.75</x:v>
      </x:c>
      <x:c r="R2364" s="8">
        <x:v>116889.231687097</x:v>
      </x:c>
      <x:c r="S2364" s="12">
        <x:v>358823.310282158</x:v>
      </x:c>
      <x:c r="T2364" s="12">
        <x:v>58.084829600876</x:v>
      </x:c>
      <x:c r="U2364" s="12">
        <x:v>24</x:v>
      </x:c>
      <x:c r="V2364" s="12">
        <x:f>NA()</x:f>
      </x:c>
    </x:row>
    <x:row r="2365">
      <x:c r="A2365">
        <x:v>2075776</x:v>
      </x:c>
      <x:c r="B2365" s="1">
        <x:v>43313.762853044</x:v>
      </x:c>
      <x:c r="C2365" s="6">
        <x:v>43.38249636</x:v>
      </x:c>
      <x:c r="D2365" s="14" t="s">
        <x:v>77</x:v>
      </x:c>
      <x:c r="E2365" s="15">
        <x:v>43278.4143363426</x:v>
      </x:c>
      <x:c r="F2365" t="s">
        <x:v>82</x:v>
      </x:c>
      <x:c r="G2365" s="6">
        <x:v>185.528572592012</x:v>
      </x:c>
      <x:c r="H2365" t="s">
        <x:v>83</x:v>
      </x:c>
      <x:c r="I2365" s="6">
        <x:v>27.1998579523956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21.748</x:v>
      </x:c>
      <x:c r="R2365" s="8">
        <x:v>116887.571018244</x:v>
      </x:c>
      <x:c r="S2365" s="12">
        <x:v>358799.264810962</x:v>
      </x:c>
      <x:c r="T2365" s="12">
        <x:v>58.084829600876</x:v>
      </x:c>
      <x:c r="U2365" s="12">
        <x:v>24</x:v>
      </x:c>
      <x:c r="V2365" s="12">
        <x:f>NA()</x:f>
      </x:c>
    </x:row>
    <x:row r="2366">
      <x:c r="A2366">
        <x:v>2075789</x:v>
      </x:c>
      <x:c r="B2366" s="1">
        <x:v>43313.7628646991</x:v>
      </x:c>
      <x:c r="C2366" s="6">
        <x:v>43.39930019</x:v>
      </x:c>
      <x:c r="D2366" s="14" t="s">
        <x:v>77</x:v>
      </x:c>
      <x:c r="E2366" s="15">
        <x:v>43278.4143363426</x:v>
      </x:c>
      <x:c r="F2366" t="s">
        <x:v>82</x:v>
      </x:c>
      <x:c r="G2366" s="6">
        <x:v>185.463580341761</x:v>
      </x:c>
      <x:c r="H2366" t="s">
        <x:v>83</x:v>
      </x:c>
      <x:c r="I2366" s="6">
        <x:v>27.1998579523956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21.752</x:v>
      </x:c>
      <x:c r="R2366" s="8">
        <x:v>116899.808765697</x:v>
      </x:c>
      <x:c r="S2366" s="12">
        <x:v>358799.609878136</x:v>
      </x:c>
      <x:c r="T2366" s="12">
        <x:v>58.084829600876</x:v>
      </x:c>
      <x:c r="U2366" s="12">
        <x:v>24</x:v>
      </x:c>
      <x:c r="V2366" s="12">
        <x:f>NA()</x:f>
      </x:c>
    </x:row>
    <x:row r="2367">
      <x:c r="A2367">
        <x:v>2075798</x:v>
      </x:c>
      <x:c r="B2367" s="1">
        <x:v>43313.7628763889</x:v>
      </x:c>
      <x:c r="C2367" s="6">
        <x:v>43.4161390533333</x:v>
      </x:c>
      <x:c r="D2367" s="14" t="s">
        <x:v>77</x:v>
      </x:c>
      <x:c r="E2367" s="15">
        <x:v>43278.4143363426</x:v>
      </x:c>
      <x:c r="F2367" t="s">
        <x:v>82</x:v>
      </x:c>
      <x:c r="G2367" s="6">
        <x:v>185.578732831725</x:v>
      </x:c>
      <x:c r="H2367" t="s">
        <x:v>83</x:v>
      </x:c>
      <x:c r="I2367" s="6">
        <x:v>27.1937166971652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21.747</x:v>
      </x:c>
      <x:c r="R2367" s="8">
        <x:v>116891.700527556</x:v>
      </x:c>
      <x:c r="S2367" s="12">
        <x:v>358804.025963395</x:v>
      </x:c>
      <x:c r="T2367" s="12">
        <x:v>58.084829600876</x:v>
      </x:c>
      <x:c r="U2367" s="12">
        <x:v>24</x:v>
      </x:c>
      <x:c r="V2367" s="12">
        <x:f>NA()</x:f>
      </x:c>
    </x:row>
    <x:row r="2368">
      <x:c r="A2368">
        <x:v>2075806</x:v>
      </x:c>
      <x:c r="B2368" s="1">
        <x:v>43313.7628880787</x:v>
      </x:c>
      <x:c r="C2368" s="6">
        <x:v>43.4329553866667</x:v>
      </x:c>
      <x:c r="D2368" s="14" t="s">
        <x:v>77</x:v>
      </x:c>
      <x:c r="E2368" s="15">
        <x:v>43278.4143363426</x:v>
      </x:c>
      <x:c r="F2368" t="s">
        <x:v>82</x:v>
      </x:c>
      <x:c r="G2368" s="6">
        <x:v>185.594990010708</x:v>
      </x:c>
      <x:c r="H2368" t="s">
        <x:v>83</x:v>
      </x:c>
      <x:c r="I2368" s="6">
        <x:v>27.1937166971652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21.746</x:v>
      </x:c>
      <x:c r="R2368" s="8">
        <x:v>116893.254681729</x:v>
      </x:c>
      <x:c r="S2368" s="12">
        <x:v>358810.402411785</x:v>
      </x:c>
      <x:c r="T2368" s="12">
        <x:v>58.084829600876</x:v>
      </x:c>
      <x:c r="U2368" s="12">
        <x:v>24</x:v>
      </x:c>
      <x:c r="V2368" s="12">
        <x:f>NA()</x:f>
      </x:c>
    </x:row>
    <x:row r="2369">
      <x:c r="A2369">
        <x:v>2075816</x:v>
      </x:c>
      <x:c r="B2369" s="1">
        <x:v>43313.7628997338</x:v>
      </x:c>
      <x:c r="C2369" s="6">
        <x:v>43.449761985</x:v>
      </x:c>
      <x:c r="D2369" s="14" t="s">
        <x:v>77</x:v>
      </x:c>
      <x:c r="E2369" s="15">
        <x:v>43278.4143363426</x:v>
      </x:c>
      <x:c r="F2369" t="s">
        <x:v>82</x:v>
      </x:c>
      <x:c r="G2369" s="6">
        <x:v>185.546223765464</x:v>
      </x:c>
      <x:c r="H2369" t="s">
        <x:v>83</x:v>
      </x:c>
      <x:c r="I2369" s="6">
        <x:v>27.1937166971652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21.749</x:v>
      </x:c>
      <x:c r="R2369" s="8">
        <x:v>116895.615603714</x:v>
      </x:c>
      <x:c r="S2369" s="12">
        <x:v>358810.678651973</x:v>
      </x:c>
      <x:c r="T2369" s="12">
        <x:v>58.084829600876</x:v>
      </x:c>
      <x:c r="U2369" s="12">
        <x:v>24</x:v>
      </x:c>
      <x:c r="V2369" s="12">
        <x:f>NA()</x:f>
      </x:c>
    </x:row>
    <x:row r="2370">
      <x:c r="A2370">
        <x:v>2075826</x:v>
      </x:c>
      <x:c r="B2370" s="1">
        <x:v>43313.7629114236</x:v>
      </x:c>
      <x:c r="C2370" s="6">
        <x:v>43.46659234</x:v>
      </x:c>
      <x:c r="D2370" s="14" t="s">
        <x:v>77</x:v>
      </x:c>
      <x:c r="E2370" s="15">
        <x:v>43278.4143363426</x:v>
      </x:c>
      <x:c r="F2370" t="s">
        <x:v>82</x:v>
      </x:c>
      <x:c r="G2370" s="6">
        <x:v>185.594990010708</x:v>
      </x:c>
      <x:c r="H2370" t="s">
        <x:v>83</x:v>
      </x:c>
      <x:c r="I2370" s="6">
        <x:v>27.1937166971652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21.746</x:v>
      </x:c>
      <x:c r="R2370" s="8">
        <x:v>116896.022153672</x:v>
      </x:c>
      <x:c r="S2370" s="12">
        <x:v>358800.754988068</x:v>
      </x:c>
      <x:c r="T2370" s="12">
        <x:v>58.084829600876</x:v>
      </x:c>
      <x:c r="U2370" s="12">
        <x:v>24</x:v>
      </x:c>
      <x:c r="V2370" s="12">
        <x:f>NA()</x:f>
      </x:c>
    </x:row>
    <x:row r="2371">
      <x:c r="A2371">
        <x:v>2075835</x:v>
      </x:c>
      <x:c r="B2371" s="1">
        <x:v>43313.7629225347</x:v>
      </x:c>
      <x:c r="C2371" s="6">
        <x:v>43.48258175</x:v>
      </x:c>
      <x:c r="D2371" s="14" t="s">
        <x:v>77</x:v>
      </x:c>
      <x:c r="E2371" s="15">
        <x:v>43278.4143363426</x:v>
      </x:c>
      <x:c r="F2371" t="s">
        <x:v>82</x:v>
      </x:c>
      <x:c r="G2371" s="6">
        <x:v>185.513721753073</x:v>
      </x:c>
      <x:c r="H2371" t="s">
        <x:v>83</x:v>
      </x:c>
      <x:c r="I2371" s="6">
        <x:v>27.1937166971652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21.751</x:v>
      </x:c>
      <x:c r="R2371" s="8">
        <x:v>116886.954924882</x:v>
      </x:c>
      <x:c r="S2371" s="12">
        <x:v>358796.13800761</x:v>
      </x:c>
      <x:c r="T2371" s="12">
        <x:v>58.084829600876</x:v>
      </x:c>
      <x:c r="U2371" s="12">
        <x:v>24</x:v>
      </x:c>
      <x:c r="V2371" s="12">
        <x:f>NA()</x:f>
      </x:c>
    </x:row>
    <x:row r="2372">
      <x:c r="A2372">
        <x:v>2075843</x:v>
      </x:c>
      <x:c r="B2372" s="1">
        <x:v>43313.7629342593</x:v>
      </x:c>
      <x:c r="C2372" s="6">
        <x:v>43.4994648966667</x:v>
      </x:c>
      <x:c r="D2372" s="14" t="s">
        <x:v>77</x:v>
      </x:c>
      <x:c r="E2372" s="15">
        <x:v>43278.4143363426</x:v>
      </x:c>
      <x:c r="F2372" t="s">
        <x:v>82</x:v>
      </x:c>
      <x:c r="G2372" s="6">
        <x:v>185.462177317556</x:v>
      </x:c>
      <x:c r="H2372" t="s">
        <x:v>83</x:v>
      </x:c>
      <x:c r="I2372" s="6">
        <x:v>27.2059992188615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21.75</x:v>
      </x:c>
      <x:c r="R2372" s="8">
        <x:v>116897.467126311</x:v>
      </x:c>
      <x:c r="S2372" s="12">
        <x:v>358797.233850764</x:v>
      </x:c>
      <x:c r="T2372" s="12">
        <x:v>58.084829600876</x:v>
      </x:c>
      <x:c r="U2372" s="12">
        <x:v>24</x:v>
      </x:c>
      <x:c r="V2372" s="12">
        <x:f>NA()</x:f>
      </x:c>
    </x:row>
    <x:row r="2373">
      <x:c r="A2373">
        <x:v>2075853</x:v>
      </x:c>
      <x:c r="B2373" s="1">
        <x:v>43313.7629460301</x:v>
      </x:c>
      <x:c r="C2373" s="6">
        <x:v>43.516369295</x:v>
      </x:c>
      <x:c r="D2373" s="14" t="s">
        <x:v>77</x:v>
      </x:c>
      <x:c r="E2373" s="15">
        <x:v>43278.4143363426</x:v>
      </x:c>
      <x:c r="F2373" t="s">
        <x:v>82</x:v>
      </x:c>
      <x:c r="G2373" s="6">
        <x:v>185.528572592012</x:v>
      </x:c>
      <x:c r="H2373" t="s">
        <x:v>83</x:v>
      </x:c>
      <x:c r="I2373" s="6">
        <x:v>27.1998579523956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21.748</x:v>
      </x:c>
      <x:c r="R2373" s="8">
        <x:v>116892.544194325</x:v>
      </x:c>
      <x:c r="S2373" s="12">
        <x:v>358788.71897278</x:v>
      </x:c>
      <x:c r="T2373" s="12">
        <x:v>58.084829600876</x:v>
      </x:c>
      <x:c r="U2373" s="12">
        <x:v>24</x:v>
      </x:c>
      <x:c r="V2373" s="12">
        <x:f>NA()</x:f>
      </x:c>
    </x:row>
    <x:row r="2374">
      <x:c r="A2374">
        <x:v>2075862</x:v>
      </x:c>
      <x:c r="B2374" s="1">
        <x:v>43313.7629576736</x:v>
      </x:c>
      <x:c r="C2374" s="6">
        <x:v>43.5331972466667</x:v>
      </x:c>
      <x:c r="D2374" s="14" t="s">
        <x:v>77</x:v>
      </x:c>
      <x:c r="E2374" s="15">
        <x:v>43278.4143363426</x:v>
      </x:c>
      <x:c r="F2374" t="s">
        <x:v>82</x:v>
      </x:c>
      <x:c r="G2374" s="6">
        <x:v>185.462177317556</x:v>
      </x:c>
      <x:c r="H2374" t="s">
        <x:v>83</x:v>
      </x:c>
      <x:c r="I2374" s="6">
        <x:v>27.2059992188615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21.75</x:v>
      </x:c>
      <x:c r="R2374" s="8">
        <x:v>116897.25410676</x:v>
      </x:c>
      <x:c r="S2374" s="12">
        <x:v>358789.844466705</x:v>
      </x:c>
      <x:c r="T2374" s="12">
        <x:v>58.084829600876</x:v>
      </x:c>
      <x:c r="U2374" s="12">
        <x:v>24</x:v>
      </x:c>
      <x:c r="V2374" s="12">
        <x:f>NA()</x:f>
      </x:c>
    </x:row>
    <x:row r="2375">
      <x:c r="A2375">
        <x:v>2075869</x:v>
      </x:c>
      <x:c r="B2375" s="1">
        <x:v>43313.7629687847</x:v>
      </x:c>
      <x:c r="C2375" s="6">
        <x:v>43.5491936866667</x:v>
      </x:c>
      <x:c r="D2375" s="14" t="s">
        <x:v>77</x:v>
      </x:c>
      <x:c r="E2375" s="15">
        <x:v>43278.4143363426</x:v>
      </x:c>
      <x:c r="F2375" t="s">
        <x:v>82</x:v>
      </x:c>
      <x:c r="G2375" s="6">
        <x:v>185.47982576012</x:v>
      </x:c>
      <x:c r="H2375" t="s">
        <x:v>83</x:v>
      </x:c>
      <x:c r="I2375" s="6">
        <x:v>27.1998579523956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21.751</x:v>
      </x:c>
      <x:c r="R2375" s="8">
        <x:v>116890.990658491</x:v>
      </x:c>
      <x:c r="S2375" s="12">
        <x:v>358792.067641914</x:v>
      </x:c>
      <x:c r="T2375" s="12">
        <x:v>58.084829600876</x:v>
      </x:c>
      <x:c r="U2375" s="12">
        <x:v>24</x:v>
      </x:c>
      <x:c r="V2375" s="12">
        <x:f>NA()</x:f>
      </x:c>
    </x:row>
    <x:row r="2376">
      <x:c r="A2376">
        <x:v>2075881</x:v>
      </x:c>
      <x:c r="B2376" s="1">
        <x:v>43313.7629805208</x:v>
      </x:c>
      <x:c r="C2376" s="6">
        <x:v>43.5660575383333</x:v>
      </x:c>
      <x:c r="D2376" s="14" t="s">
        <x:v>77</x:v>
      </x:c>
      <x:c r="E2376" s="15">
        <x:v>43278.4143363426</x:v>
      </x:c>
      <x:c r="F2376" t="s">
        <x:v>82</x:v>
      </x:c>
      <x:c r="G2376" s="6">
        <x:v>185.47982576012</x:v>
      </x:c>
      <x:c r="H2376" t="s">
        <x:v>83</x:v>
      </x:c>
      <x:c r="I2376" s="6">
        <x:v>27.1998579523956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21.751</x:v>
      </x:c>
      <x:c r="R2376" s="8">
        <x:v>116898.335178859</x:v>
      </x:c>
      <x:c r="S2376" s="12">
        <x:v>358787.290034632</x:v>
      </x:c>
      <x:c r="T2376" s="12">
        <x:v>58.084829600876</x:v>
      </x:c>
      <x:c r="U2376" s="12">
        <x:v>24</x:v>
      </x:c>
      <x:c r="V2376" s="12">
        <x:f>NA()</x:f>
      </x:c>
    </x:row>
    <x:row r="2377">
      <x:c r="A2377">
        <x:v>2075885</x:v>
      </x:c>
      <x:c r="B2377" s="1">
        <x:v>43313.7629922454</x:v>
      </x:c>
      <x:c r="C2377" s="6">
        <x:v>43.582978595</x:v>
      </x:c>
      <x:c r="D2377" s="14" t="s">
        <x:v>77</x:v>
      </x:c>
      <x:c r="E2377" s="15">
        <x:v>43278.4143363426</x:v>
      </x:c>
      <x:c r="F2377" t="s">
        <x:v>82</x:v>
      </x:c>
      <x:c r="G2377" s="6">
        <x:v>185.494671080864</x:v>
      </x:c>
      <x:c r="H2377" t="s">
        <x:v>83</x:v>
      </x:c>
      <x:c r="I2377" s="6">
        <x:v>27.2059992188615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21.748</x:v>
      </x:c>
      <x:c r="R2377" s="8">
        <x:v>116890.166334921</x:v>
      </x:c>
      <x:c r="S2377" s="12">
        <x:v>358800.494446459</x:v>
      </x:c>
      <x:c r="T2377" s="12">
        <x:v>58.084829600876</x:v>
      </x:c>
      <x:c r="U2377" s="12">
        <x:v>24</x:v>
      </x:c>
      <x:c r="V2377" s="12">
        <x:f>NA()</x:f>
      </x:c>
    </x:row>
    <x:row r="2378">
      <x:c r="A2378">
        <x:v>2075898</x:v>
      </x:c>
      <x:c r="B2378" s="1">
        <x:v>43313.7630039352</x:v>
      </x:c>
      <x:c r="C2378" s="6">
        <x:v>43.5998106233333</x:v>
      </x:c>
      <x:c r="D2378" s="14" t="s">
        <x:v>77</x:v>
      </x:c>
      <x:c r="E2378" s="15">
        <x:v>43278.4143363426</x:v>
      </x:c>
      <x:c r="F2378" t="s">
        <x:v>82</x:v>
      </x:c>
      <x:c r="G2378" s="6">
        <x:v>185.513721753073</x:v>
      </x:c>
      <x:c r="H2378" t="s">
        <x:v>83</x:v>
      </x:c>
      <x:c r="I2378" s="6">
        <x:v>27.1937166971652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21.751</x:v>
      </x:c>
      <x:c r="R2378" s="8">
        <x:v>116902.808070114</x:v>
      </x:c>
      <x:c r="S2378" s="12">
        <x:v>358794.680487522</x:v>
      </x:c>
      <x:c r="T2378" s="12">
        <x:v>58.084829600876</x:v>
      </x:c>
      <x:c r="U2378" s="12">
        <x:v>24</x:v>
      </x:c>
      <x:c r="V2378" s="12">
        <x:f>NA()</x:f>
      </x:c>
    </x:row>
    <x:row r="2379">
      <x:c r="A2379">
        <x:v>2075907</x:v>
      </x:c>
      <x:c r="B2379" s="1">
        <x:v>43313.763015625</x:v>
      </x:c>
      <x:c r="C2379" s="6">
        <x:v>43.6166315316667</x:v>
      </x:c>
      <x:c r="D2379" s="14" t="s">
        <x:v>77</x:v>
      </x:c>
      <x:c r="E2379" s="15">
        <x:v>43278.4143363426</x:v>
      </x:c>
      <x:c r="F2379" t="s">
        <x:v>82</x:v>
      </x:c>
      <x:c r="G2379" s="6">
        <x:v>185.429690604534</x:v>
      </x:c>
      <x:c r="H2379" t="s">
        <x:v>83</x:v>
      </x:c>
      <x:c r="I2379" s="6">
        <x:v>27.2059992188615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21.752</x:v>
      </x:c>
      <x:c r="R2379" s="8">
        <x:v>116904.83834333</x:v>
      </x:c>
      <x:c r="S2379" s="12">
        <x:v>358803.838012606</x:v>
      </x:c>
      <x:c r="T2379" s="12">
        <x:v>58.084829600876</x:v>
      </x:c>
      <x:c r="U2379" s="12">
        <x:v>24</x:v>
      </x:c>
      <x:c r="V2379" s="12">
        <x:f>NA()</x:f>
      </x:c>
    </x:row>
    <x:row r="2380">
      <x:c r="A2380">
        <x:v>2075914</x:v>
      </x:c>
      <x:c r="B2380" s="1">
        <x:v>43313.7630267361</x:v>
      </x:c>
      <x:c r="C2380" s="6">
        <x:v>43.6326331833333</x:v>
      </x:c>
      <x:c r="D2380" s="14" t="s">
        <x:v>77</x:v>
      </x:c>
      <x:c r="E2380" s="15">
        <x:v>43278.4143363426</x:v>
      </x:c>
      <x:c r="F2380" t="s">
        <x:v>82</x:v>
      </x:c>
      <x:c r="G2380" s="6">
        <x:v>185.512321884985</x:v>
      </x:c>
      <x:c r="H2380" t="s">
        <x:v>83</x:v>
      </x:c>
      <x:c r="I2380" s="6">
        <x:v>27.1998579523956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21.749</x:v>
      </x:c>
      <x:c r="R2380" s="8">
        <x:v>116891.916598083</x:v>
      </x:c>
      <x:c r="S2380" s="12">
        <x:v>358800.06343271</x:v>
      </x:c>
      <x:c r="T2380" s="12">
        <x:v>58.084829600876</x:v>
      </x:c>
      <x:c r="U2380" s="12">
        <x:v>24</x:v>
      </x:c>
      <x:c r="V2380" s="12">
        <x:f>NA()</x:f>
      </x:c>
    </x:row>
    <x:row r="2381">
      <x:c r="A2381">
        <x:v>2075920</x:v>
      </x:c>
      <x:c r="B2381" s="1">
        <x:v>43313.7630384259</x:v>
      </x:c>
      <x:c r="C2381" s="6">
        <x:v>43.6494767033333</x:v>
      </x:c>
      <x:c r="D2381" s="14" t="s">
        <x:v>77</x:v>
      </x:c>
      <x:c r="E2381" s="15">
        <x:v>43278.4143363426</x:v>
      </x:c>
      <x:c r="F2381" t="s">
        <x:v>82</x:v>
      </x:c>
      <x:c r="G2381" s="6">
        <x:v>185.445933079889</x:v>
      </x:c>
      <x:c r="H2381" t="s">
        <x:v>83</x:v>
      </x:c>
      <x:c r="I2381" s="6">
        <x:v>27.2059992188615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21.751</x:v>
      </x:c>
      <x:c r="R2381" s="8">
        <x:v>116903.477964392</x:v>
      </x:c>
      <x:c r="S2381" s="12">
        <x:v>358794.971089534</x:v>
      </x:c>
      <x:c r="T2381" s="12">
        <x:v>58.084829600876</x:v>
      </x:c>
      <x:c r="U2381" s="12">
        <x:v>24</x:v>
      </x:c>
      <x:c r="V2381" s="12">
        <x:f>NA()</x:f>
      </x:c>
    </x:row>
    <x:row r="2382">
      <x:c r="A2382">
        <x:v>2075930</x:v>
      </x:c>
      <x:c r="B2382" s="1">
        <x:v>43313.7630501505</x:v>
      </x:c>
      <x:c r="C2382" s="6">
        <x:v>43.6663323366667</x:v>
      </x:c>
      <x:c r="D2382" s="14" t="s">
        <x:v>77</x:v>
      </x:c>
      <x:c r="E2382" s="15">
        <x:v>43278.4143363426</x:v>
      </x:c>
      <x:c r="F2382" t="s">
        <x:v>82</x:v>
      </x:c>
      <x:c r="G2382" s="6">
        <x:v>185.47982576012</x:v>
      </x:c>
      <x:c r="H2382" t="s">
        <x:v>83</x:v>
      </x:c>
      <x:c r="I2382" s="6">
        <x:v>27.1998579523956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21.751</x:v>
      </x:c>
      <x:c r="R2382" s="8">
        <x:v>116901.247031238</x:v>
      </x:c>
      <x:c r="S2382" s="12">
        <x:v>358801.099470147</x:v>
      </x:c>
      <x:c r="T2382" s="12">
        <x:v>58.084829600876</x:v>
      </x:c>
      <x:c r="U2382" s="12">
        <x:v>24</x:v>
      </x:c>
      <x:c r="V2382" s="12">
        <x:f>NA()</x:f>
      </x:c>
    </x:row>
    <x:row r="2383">
      <x:c r="A2383">
        <x:v>2075940</x:v>
      </x:c>
      <x:c r="B2383" s="1">
        <x:v>43313.7630618866</x:v>
      </x:c>
      <x:c r="C2383" s="6">
        <x:v>43.68320213</x:v>
      </x:c>
      <x:c r="D2383" s="14" t="s">
        <x:v>77</x:v>
      </x:c>
      <x:c r="E2383" s="15">
        <x:v>43278.4143363426</x:v>
      </x:c>
      <x:c r="F2383" t="s">
        <x:v>82</x:v>
      </x:c>
      <x:c r="G2383" s="6">
        <x:v>185.531369756944</x:v>
      </x:c>
      <x:c r="H2383" t="s">
        <x:v>83</x:v>
      </x:c>
      <x:c r="I2383" s="6">
        <x:v>27.187575453172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21.752</x:v>
      </x:c>
      <x:c r="R2383" s="8">
        <x:v>116901.180202798</x:v>
      </x:c>
      <x:c r="S2383" s="12">
        <x:v>358794.871578525</x:v>
      </x:c>
      <x:c r="T2383" s="12">
        <x:v>58.084829600876</x:v>
      </x:c>
      <x:c r="U2383" s="12">
        <x:v>24</x:v>
      </x:c>
      <x:c r="V2383" s="12">
        <x:f>NA()</x:f>
      </x:c>
    </x:row>
    <x:row r="2384">
      <x:c r="A2384">
        <x:v>2075951</x:v>
      </x:c>
      <x:c r="B2384" s="1">
        <x:v>43313.7630730324</x:v>
      </x:c>
      <x:c r="C2384" s="6">
        <x:v>43.6993108433333</x:v>
      </x:c>
      <x:c r="D2384" s="14" t="s">
        <x:v>77</x:v>
      </x:c>
      <x:c r="E2384" s="15">
        <x:v>43278.4143363426</x:v>
      </x:c>
      <x:c r="F2384" t="s">
        <x:v>82</x:v>
      </x:c>
      <x:c r="G2384" s="6">
        <x:v>185.546223765464</x:v>
      </x:c>
      <x:c r="H2384" t="s">
        <x:v>83</x:v>
      </x:c>
      <x:c r="I2384" s="6">
        <x:v>27.1937166971652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21.749</x:v>
      </x:c>
      <x:c r="R2384" s="8">
        <x:v>116902.829580615</x:v>
      </x:c>
      <x:c r="S2384" s="12">
        <x:v>358786.346266554</x:v>
      </x:c>
      <x:c r="T2384" s="12">
        <x:v>58.084829600876</x:v>
      </x:c>
      <x:c r="U2384" s="12">
        <x:v>24</x:v>
      </x:c>
      <x:c r="V2384" s="12">
        <x:f>NA()</x:f>
      </x:c>
    </x:row>
    <x:row r="2385">
      <x:c r="A2385">
        <x:v>2075959</x:v>
      </x:c>
      <x:c r="B2385" s="1">
        <x:v>43313.7630847569</x:v>
      </x:c>
      <x:c r="C2385" s="6">
        <x:v>43.7161863633333</x:v>
      </x:c>
      <x:c r="D2385" s="14" t="s">
        <x:v>77</x:v>
      </x:c>
      <x:c r="E2385" s="15">
        <x:v>43278.4143363426</x:v>
      </x:c>
      <x:c r="F2385" t="s">
        <x:v>82</x:v>
      </x:c>
      <x:c r="G2385" s="6">
        <x:v>185.512321884985</x:v>
      </x:c>
      <x:c r="H2385" t="s">
        <x:v>83</x:v>
      </x:c>
      <x:c r="I2385" s="6">
        <x:v>27.1998579523956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21.749</x:v>
      </x:c>
      <x:c r="R2385" s="8">
        <x:v>116904.38488656</x:v>
      </x:c>
      <x:c r="S2385" s="12">
        <x:v>358796.63929059</x:v>
      </x:c>
      <x:c r="T2385" s="12">
        <x:v>58.084829600876</x:v>
      </x:c>
      <x:c r="U2385" s="12">
        <x:v>24</x:v>
      </x:c>
      <x:c r="V2385" s="12">
        <x:f>NA()</x:f>
      </x:c>
    </x:row>
    <x:row r="2386">
      <x:c r="A2386">
        <x:v>2075968</x:v>
      </x:c>
      <x:c r="B2386" s="1">
        <x:v>43313.7630964468</x:v>
      </x:c>
      <x:c r="C2386" s="6">
        <x:v>43.732998235</x:v>
      </x:c>
      <x:c r="D2386" s="14" t="s">
        <x:v>77</x:v>
      </x:c>
      <x:c r="E2386" s="15">
        <x:v>43278.4143363426</x:v>
      </x:c>
      <x:c r="F2386" t="s">
        <x:v>82</x:v>
      </x:c>
      <x:c r="G2386" s="6">
        <x:v>185.529971877665</x:v>
      </x:c>
      <x:c r="H2386" t="s">
        <x:v>83</x:v>
      </x:c>
      <x:c r="I2386" s="6">
        <x:v>27.1937166971652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21.75</x:v>
      </x:c>
      <x:c r="R2386" s="8">
        <x:v>116912.30830921</x:v>
      </x:c>
      <x:c r="S2386" s="12">
        <x:v>358806.732088363</x:v>
      </x:c>
      <x:c r="T2386" s="12">
        <x:v>58.084829600876</x:v>
      </x:c>
      <x:c r="U2386" s="12">
        <x:v>24</x:v>
      </x:c>
      <x:c r="V2386" s="12">
        <x:f>NA()</x:f>
      </x:c>
    </x:row>
    <x:row r="2387">
      <x:c r="A2387">
        <x:v>2075975</x:v>
      </x:c>
      <x:c r="B2387" s="1">
        <x:v>43313.7631081366</x:v>
      </x:c>
      <x:c r="C2387" s="6">
        <x:v>43.7498557566667</x:v>
      </x:c>
      <x:c r="D2387" s="14" t="s">
        <x:v>77</x:v>
      </x:c>
      <x:c r="E2387" s="15">
        <x:v>43278.4143363426</x:v>
      </x:c>
      <x:c r="F2387" t="s">
        <x:v>82</x:v>
      </x:c>
      <x:c r="G2387" s="6">
        <x:v>185.431094791891</x:v>
      </x:c>
      <x:c r="H2387" t="s">
        <x:v>83</x:v>
      </x:c>
      <x:c r="I2387" s="6">
        <x:v>27.1998579523956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21.754</x:v>
      </x:c>
      <x:c r="R2387" s="8">
        <x:v>116911.510296729</x:v>
      </x:c>
      <x:c r="S2387" s="12">
        <x:v>358804.109769095</x:v>
      </x:c>
      <x:c r="T2387" s="12">
        <x:v>58.084829600876</x:v>
      </x:c>
      <x:c r="U2387" s="12">
        <x:v>24</x:v>
      </x:c>
      <x:c r="V2387" s="12">
        <x:f>NA()</x:f>
      </x:c>
    </x:row>
    <x:row r="2388">
      <x:c r="A2388">
        <x:v>2075985</x:v>
      </x:c>
      <x:c r="B2388" s="1">
        <x:v>43313.763119294</x:v>
      </x:c>
      <x:c r="C2388" s="6">
        <x:v>43.7659059333333</x:v>
      </x:c>
      <x:c r="D2388" s="14" t="s">
        <x:v>77</x:v>
      </x:c>
      <x:c r="E2388" s="15">
        <x:v>43278.4143363426</x:v>
      </x:c>
      <x:c r="F2388" t="s">
        <x:v>82</x:v>
      </x:c>
      <x:c r="G2388" s="6">
        <x:v>185.496072941108</x:v>
      </x:c>
      <x:c r="H2388" t="s">
        <x:v>83</x:v>
      </x:c>
      <x:c r="I2388" s="6">
        <x:v>27.1998579523956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21.75</x:v>
      </x:c>
      <x:c r="R2388" s="8">
        <x:v>116911.255386944</x:v>
      </x:c>
      <x:c r="S2388" s="12">
        <x:v>358812.106444494</x:v>
      </x:c>
      <x:c r="T2388" s="12">
        <x:v>58.084829600876</x:v>
      </x:c>
      <x:c r="U2388" s="12">
        <x:v>24</x:v>
      </x:c>
      <x:c r="V2388" s="12">
        <x:f>NA()</x:f>
      </x:c>
    </x:row>
    <x:row r="2389">
      <x:c r="A2389">
        <x:v>2075993</x:v>
      </x:c>
      <x:c r="B2389" s="1">
        <x:v>43313.7631309838</x:v>
      </x:c>
      <x:c r="C2389" s="6">
        <x:v>43.7827624983333</x:v>
      </x:c>
      <x:c r="D2389" s="14" t="s">
        <x:v>77</x:v>
      </x:c>
      <x:c r="E2389" s="15">
        <x:v>43278.4143363426</x:v>
      </x:c>
      <x:c r="F2389" t="s">
        <x:v>82</x:v>
      </x:c>
      <x:c r="G2389" s="6">
        <x:v>185.447336685772</x:v>
      </x:c>
      <x:c r="H2389" t="s">
        <x:v>83</x:v>
      </x:c>
      <x:c r="I2389" s="6">
        <x:v>27.1998579523956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21.753</x:v>
      </x:c>
      <x:c r="R2389" s="8">
        <x:v>116911.948055507</x:v>
      </x:c>
      <x:c r="S2389" s="12">
        <x:v>358791.268503183</x:v>
      </x:c>
      <x:c r="T2389" s="12">
        <x:v>58.084829600876</x:v>
      </x:c>
      <x:c r="U2389" s="12">
        <x:v>24</x:v>
      </x:c>
      <x:c r="V2389" s="12">
        <x:f>NA()</x:f>
      </x:c>
    </x:row>
    <x:row r="2390">
      <x:c r="A2390">
        <x:v>2076004</x:v>
      </x:c>
      <x:c r="B2390" s="1">
        <x:v>43313.7631427083</x:v>
      </x:c>
      <x:c r="C2390" s="6">
        <x:v>43.7996261316667</x:v>
      </x:c>
      <x:c r="D2390" s="14" t="s">
        <x:v>77</x:v>
      </x:c>
      <x:c r="E2390" s="15">
        <x:v>43278.4143363426</x:v>
      </x:c>
      <x:c r="F2390" t="s">
        <x:v>82</x:v>
      </x:c>
      <x:c r="G2390" s="6">
        <x:v>185.496072941108</x:v>
      </x:c>
      <x:c r="H2390" t="s">
        <x:v>83</x:v>
      </x:c>
      <x:c r="I2390" s="6">
        <x:v>27.1998579523956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21.75</x:v>
      </x:c>
      <x:c r="R2390" s="8">
        <x:v>116913.651033194</x:v>
      </x:c>
      <x:c r="S2390" s="12">
        <x:v>358796.105686255</x:v>
      </x:c>
      <x:c r="T2390" s="12">
        <x:v>58.084829600876</x:v>
      </x:c>
      <x:c r="U2390" s="12">
        <x:v>24</x:v>
      </x:c>
      <x:c r="V2390" s="12">
        <x:f>NA()</x:f>
      </x:c>
    </x:row>
    <x:row r="2391">
      <x:c r="A2391">
        <x:v>2076012</x:v>
      </x:c>
      <x:c r="B2391" s="1">
        <x:v>43313.7631543634</x:v>
      </x:c>
      <x:c r="C2391" s="6">
        <x:v>43.8164142783333</x:v>
      </x:c>
      <x:c r="D2391" s="14" t="s">
        <x:v>77</x:v>
      </x:c>
      <x:c r="E2391" s="15">
        <x:v>43278.4143363426</x:v>
      </x:c>
      <x:c r="F2391" t="s">
        <x:v>82</x:v>
      </x:c>
      <x:c r="G2391" s="6">
        <x:v>185.47982576012</x:v>
      </x:c>
      <x:c r="H2391" t="s">
        <x:v>83</x:v>
      </x:c>
      <x:c r="I2391" s="6">
        <x:v>27.1998579523956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21.751</x:v>
      </x:c>
      <x:c r="R2391" s="8">
        <x:v>116910.703187283</x:v>
      </x:c>
      <x:c r="S2391" s="12">
        <x:v>358811.314138538</x:v>
      </x:c>
      <x:c r="T2391" s="12">
        <x:v>58.084829600876</x:v>
      </x:c>
      <x:c r="U2391" s="12">
        <x:v>24</x:v>
      </x:c>
      <x:c r="V2391" s="12">
        <x:f>NA()</x:f>
      </x:c>
    </x:row>
    <x:row r="2392">
      <x:c r="A2392">
        <x:v>2076021</x:v>
      </x:c>
      <x:c r="B2392" s="1">
        <x:v>43313.7631660532</x:v>
      </x:c>
      <x:c r="C2392" s="6">
        <x:v>43.8332557833333</x:v>
      </x:c>
      <x:c r="D2392" s="14" t="s">
        <x:v>77</x:v>
      </x:c>
      <x:c r="E2392" s="15">
        <x:v>43278.4143363426</x:v>
      </x:c>
      <x:c r="F2392" t="s">
        <x:v>82</x:v>
      </x:c>
      <x:c r="G2392" s="6">
        <x:v>185.431094791891</x:v>
      </x:c>
      <x:c r="H2392" t="s">
        <x:v>83</x:v>
      </x:c>
      <x:c r="I2392" s="6">
        <x:v>27.1998579523956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21.754</x:v>
      </x:c>
      <x:c r="R2392" s="8">
        <x:v>116909.742279188</x:v>
      </x:c>
      <x:c r="S2392" s="12">
        <x:v>358803.376748755</x:v>
      </x:c>
      <x:c r="T2392" s="12">
        <x:v>58.084829600876</x:v>
      </x:c>
      <x:c r="U2392" s="12">
        <x:v>24</x:v>
      </x:c>
      <x:c r="V2392" s="12">
        <x:f>NA()</x:f>
      </x:c>
    </x:row>
    <x:row r="2393">
      <x:c r="A2393">
        <x:v>2076033</x:v>
      </x:c>
      <x:c r="B2393" s="1">
        <x:v>43313.7631772338</x:v>
      </x:c>
      <x:c r="C2393" s="6">
        <x:v>43.8493657633333</x:v>
      </x:c>
      <x:c r="D2393" s="14" t="s">
        <x:v>77</x:v>
      </x:c>
      <x:c r="E2393" s="15">
        <x:v>43278.4143363426</x:v>
      </x:c>
      <x:c r="F2393" t="s">
        <x:v>82</x:v>
      </x:c>
      <x:c r="G2393" s="6">
        <x:v>185.47982576012</x:v>
      </x:c>
      <x:c r="H2393" t="s">
        <x:v>83</x:v>
      </x:c>
      <x:c r="I2393" s="6">
        <x:v>27.1998579523956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21.751</x:v>
      </x:c>
      <x:c r="R2393" s="8">
        <x:v>116924.278982421</x:v>
      </x:c>
      <x:c r="S2393" s="12">
        <x:v>358798.799978974</x:v>
      </x:c>
      <x:c r="T2393" s="12">
        <x:v>58.084829600876</x:v>
      </x:c>
      <x:c r="U2393" s="12">
        <x:v>24</x:v>
      </x:c>
      <x:c r="V2393" s="12">
        <x:f>NA()</x:f>
      </x:c>
    </x:row>
    <x:row r="2394">
      <x:c r="A2394">
        <x:v>2076044</x:v>
      </x:c>
      <x:c r="B2394" s="1">
        <x:v>43313.7631889699</x:v>
      </x:c>
      <x:c r="C2394" s="6">
        <x:v>43.866251755</x:v>
      </x:c>
      <x:c r="D2394" s="14" t="s">
        <x:v>77</x:v>
      </x:c>
      <x:c r="E2394" s="15">
        <x:v>43278.4143363426</x:v>
      </x:c>
      <x:c r="F2394" t="s">
        <x:v>82</x:v>
      </x:c>
      <x:c r="G2394" s="6">
        <x:v>185.510920607026</x:v>
      </x:c>
      <x:c r="H2394" t="s">
        <x:v>83</x:v>
      </x:c>
      <x:c r="I2394" s="6">
        <x:v>27.2059992188615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21.747</x:v>
      </x:c>
      <x:c r="R2394" s="8">
        <x:v>116910.696335484</x:v>
      </x:c>
      <x:c r="S2394" s="12">
        <x:v>358807.870539989</x:v>
      </x:c>
      <x:c r="T2394" s="12">
        <x:v>58.084829600876</x:v>
      </x:c>
      <x:c r="U2394" s="12">
        <x:v>24</x:v>
      </x:c>
      <x:c r="V2394" s="12">
        <x:f>NA()</x:f>
      </x:c>
    </x:row>
    <x:row r="2395">
      <x:c r="A2395">
        <x:v>2076050</x:v>
      </x:c>
      <x:c r="B2395" s="1">
        <x:v>43313.7632006597</x:v>
      </x:c>
      <x:c r="C2395" s="6">
        <x:v>43.8830884266667</x:v>
      </x:c>
      <x:c r="D2395" s="14" t="s">
        <x:v>77</x:v>
      </x:c>
      <x:c r="E2395" s="15">
        <x:v>43278.4143363426</x:v>
      </x:c>
      <x:c r="F2395" t="s">
        <x:v>82</x:v>
      </x:c>
      <x:c r="G2395" s="6">
        <x:v>185.496072941108</x:v>
      </x:c>
      <x:c r="H2395" t="s">
        <x:v>83</x:v>
      </x:c>
      <x:c r="I2395" s="6">
        <x:v>27.1998579523956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21.75</x:v>
      </x:c>
      <x:c r="R2395" s="8">
        <x:v>116917.244391503</x:v>
      </x:c>
      <x:c r="S2395" s="12">
        <x:v>358800.889332322</x:v>
      </x:c>
      <x:c r="T2395" s="12">
        <x:v>58.084829600876</x:v>
      </x:c>
      <x:c r="U2395" s="12">
        <x:v>24</x:v>
      </x:c>
      <x:c r="V2395" s="12">
        <x:f>NA()</x:f>
      </x:c>
    </x:row>
    <x:row r="2396">
      <x:c r="A2396">
        <x:v>2076063</x:v>
      </x:c>
      <x:c r="B2396" s="1">
        <x:v>43313.7632123843</x:v>
      </x:c>
      <x:c r="C2396" s="6">
        <x:v>43.899973015</x:v>
      </x:c>
      <x:c r="D2396" s="14" t="s">
        <x:v>77</x:v>
      </x:c>
      <x:c r="E2396" s="15">
        <x:v>43278.4143363426</x:v>
      </x:c>
      <x:c r="F2396" t="s">
        <x:v>82</x:v>
      </x:c>
      <x:c r="G2396" s="6">
        <x:v>185.496072941108</x:v>
      </x:c>
      <x:c r="H2396" t="s">
        <x:v>83</x:v>
      </x:c>
      <x:c r="I2396" s="6">
        <x:v>27.1998579523956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21.75</x:v>
      </x:c>
      <x:c r="R2396" s="8">
        <x:v>116927.353528146</x:v>
      </x:c>
      <x:c r="S2396" s="12">
        <x:v>358807.646693964</x:v>
      </x:c>
      <x:c r="T2396" s="12">
        <x:v>58.084829600876</x:v>
      </x:c>
      <x:c r="U2396" s="12">
        <x:v>24</x:v>
      </x:c>
      <x:c r="V2396" s="12">
        <x:f>NA()</x:f>
      </x:c>
    </x:row>
    <x:row r="2397">
      <x:c r="A2397">
        <x:v>2076070</x:v>
      </x:c>
      <x:c r="B2397" s="1">
        <x:v>43313.7632234954</x:v>
      </x:c>
      <x:c r="C2397" s="6">
        <x:v>43.91597169</x:v>
      </x:c>
      <x:c r="D2397" s="14" t="s">
        <x:v>77</x:v>
      </x:c>
      <x:c r="E2397" s="15">
        <x:v>43278.4143363426</x:v>
      </x:c>
      <x:c r="F2397" t="s">
        <x:v>82</x:v>
      </x:c>
      <x:c r="G2397" s="6">
        <x:v>185.463580341761</x:v>
      </x:c>
      <x:c r="H2397" t="s">
        <x:v>83</x:v>
      </x:c>
      <x:c r="I2397" s="6">
        <x:v>27.1998579523956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21.752</x:v>
      </x:c>
      <x:c r="R2397" s="8">
        <x:v>116924.584907266</x:v>
      </x:c>
      <x:c r="S2397" s="12">
        <x:v>358801.219115442</x:v>
      </x:c>
      <x:c r="T2397" s="12">
        <x:v>58.084829600876</x:v>
      </x:c>
      <x:c r="U2397" s="12">
        <x:v>24</x:v>
      </x:c>
      <x:c r="V2397" s="12">
        <x:f>NA()</x:f>
      </x:c>
    </x:row>
    <x:row r="2398">
      <x:c r="A2398">
        <x:v>2076073</x:v>
      </x:c>
      <x:c r="B2398" s="1">
        <x:v>43313.7632351852</x:v>
      </x:c>
      <x:c r="C2398" s="6">
        <x:v>43.932802025</x:v>
      </x:c>
      <x:c r="D2398" s="14" t="s">
        <x:v>77</x:v>
      </x:c>
      <x:c r="E2398" s="15">
        <x:v>43278.4143363426</x:v>
      </x:c>
      <x:c r="F2398" t="s">
        <x:v>82</x:v>
      </x:c>
      <x:c r="G2398" s="6">
        <x:v>185.429690604534</x:v>
      </x:c>
      <x:c r="H2398" t="s">
        <x:v>83</x:v>
      </x:c>
      <x:c r="I2398" s="6">
        <x:v>27.2059992188615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21.752</x:v>
      </x:c>
      <x:c r="R2398" s="8">
        <x:v>116925.912707437</x:v>
      </x:c>
      <x:c r="S2398" s="12">
        <x:v>358802.401367916</x:v>
      </x:c>
      <x:c r="T2398" s="12">
        <x:v>58.084829600876</x:v>
      </x:c>
      <x:c r="U2398" s="12">
        <x:v>24</x:v>
      </x:c>
      <x:c r="V2398" s="12">
        <x:f>NA()</x:f>
      </x:c>
    </x:row>
    <x:row r="2399">
      <x:c r="A2399">
        <x:v>2076090</x:v>
      </x:c>
      <x:c r="B2399" s="1">
        <x:v>43313.7632469097</x:v>
      </x:c>
      <x:c r="C2399" s="6">
        <x:v>43.949656375</x:v>
      </x:c>
      <x:c r="D2399" s="14" t="s">
        <x:v>77</x:v>
      </x:c>
      <x:c r="E2399" s="15">
        <x:v>43278.4143363426</x:v>
      </x:c>
      <x:c r="F2399" t="s">
        <x:v>82</x:v>
      </x:c>
      <x:c r="G2399" s="6">
        <x:v>185.398616289415</x:v>
      </x:c>
      <x:c r="H2399" t="s">
        <x:v>83</x:v>
      </x:c>
      <x:c r="I2399" s="6">
        <x:v>27.1998579523956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21.756</x:v>
      </x:c>
      <x:c r="R2399" s="8">
        <x:v>116929.394830595</x:v>
      </x:c>
      <x:c r="S2399" s="12">
        <x:v>358809.397766922</x:v>
      </x:c>
      <x:c r="T2399" s="12">
        <x:v>58.084829600876</x:v>
      </x:c>
      <x:c r="U2399" s="12">
        <x:v>24</x:v>
      </x:c>
      <x:c r="V2399" s="12">
        <x:f>NA()</x:f>
      </x:c>
    </x:row>
    <x:row r="2400">
      <x:c r="A2400">
        <x:v>2076098</x:v>
      </x:c>
      <x:c r="B2400" s="1">
        <x:v>43313.7632585995</x:v>
      </x:c>
      <x:c r="C2400" s="6">
        <x:v>43.9665196233333</x:v>
      </x:c>
      <x:c r="D2400" s="14" t="s">
        <x:v>77</x:v>
      </x:c>
      <x:c r="E2400" s="15">
        <x:v>43278.4143363426</x:v>
      </x:c>
      <x:c r="F2400" t="s">
        <x:v>82</x:v>
      </x:c>
      <x:c r="G2400" s="6">
        <x:v>185.447336685772</x:v>
      </x:c>
      <x:c r="H2400" t="s">
        <x:v>83</x:v>
      </x:c>
      <x:c r="I2400" s="6">
        <x:v>27.1998579523956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21.753</x:v>
      </x:c>
      <x:c r="R2400" s="8">
        <x:v>116921.787545222</x:v>
      </x:c>
      <x:c r="S2400" s="12">
        <x:v>358798.906580131</x:v>
      </x:c>
      <x:c r="T2400" s="12">
        <x:v>58.084829600876</x:v>
      </x:c>
      <x:c r="U2400" s="12">
        <x:v>24</x:v>
      </x:c>
      <x:c r="V2400" s="12">
        <x:f>NA()</x:f>
      </x:c>
    </x:row>
    <x:row r="2401">
      <x:c r="A2401">
        <x:v>2076100</x:v>
      </x:c>
      <x:c r="B2401" s="1">
        <x:v>43313.7632697106</x:v>
      </x:c>
      <x:c r="C2401" s="6">
        <x:v>43.98248699</x:v>
      </x:c>
      <x:c r="D2401" s="14" t="s">
        <x:v>77</x:v>
      </x:c>
      <x:c r="E2401" s="15">
        <x:v>43278.4143363426</x:v>
      </x:c>
      <x:c r="F2401" t="s">
        <x:v>82</x:v>
      </x:c>
      <x:c r="G2401" s="6">
        <x:v>185.432497569116</x:v>
      </x:c>
      <x:c r="H2401" t="s">
        <x:v>83</x:v>
      </x:c>
      <x:c r="I2401" s="6">
        <x:v>27.1937166971652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21.756</x:v>
      </x:c>
      <x:c r="R2401" s="8">
        <x:v>116937.26914798</x:v>
      </x:c>
      <x:c r="S2401" s="12">
        <x:v>358792.629058613</x:v>
      </x:c>
      <x:c r="T2401" s="12">
        <x:v>58.084829600876</x:v>
      </x:c>
      <x:c r="U2401" s="12">
        <x:v>24</x:v>
      </x:c>
      <x:c r="V2401" s="12">
        <x:f>NA()</x:f>
      </x:c>
    </x:row>
    <x:row r="2402">
      <x:c r="A2402">
        <x:v>2076110</x:v>
      </x:c>
      <x:c r="B2402" s="1">
        <x:v>43313.7632814005</x:v>
      </x:c>
      <x:c r="C2402" s="6">
        <x:v>43.9993338383333</x:v>
      </x:c>
      <x:c r="D2402" s="14" t="s">
        <x:v>77</x:v>
      </x:c>
      <x:c r="E2402" s="15">
        <x:v>43278.4143363426</x:v>
      </x:c>
      <x:c r="F2402" t="s">
        <x:v>82</x:v>
      </x:c>
      <x:c r="G2402" s="6">
        <x:v>185.464981955939</x:v>
      </x:c>
      <x:c r="H2402" t="s">
        <x:v>83</x:v>
      </x:c>
      <x:c r="I2402" s="6">
        <x:v>27.1937166971652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21.754</x:v>
      </x:c>
      <x:c r="R2402" s="8">
        <x:v>116932.23309538</x:v>
      </x:c>
      <x:c r="S2402" s="12">
        <x:v>358802.172898996</x:v>
      </x:c>
      <x:c r="T2402" s="12">
        <x:v>58.084829600876</x:v>
      </x:c>
      <x:c r="U2402" s="12">
        <x:v>24</x:v>
      </x:c>
      <x:c r="V2402" s="12">
        <x:f>NA()</x:f>
      </x:c>
    </x:row>
    <x:row r="2403">
      <x:c r="A2403">
        <x:v>2076120</x:v>
      </x:c>
      <x:c r="B2403" s="1">
        <x:v>43313.7632930556</x:v>
      </x:c>
      <x:c r="C2403" s="6">
        <x:v>44.016144055</x:v>
      </x:c>
      <x:c r="D2403" s="14" t="s">
        <x:v>77</x:v>
      </x:c>
      <x:c r="E2403" s="15">
        <x:v>43278.4143363426</x:v>
      </x:c>
      <x:c r="F2403" t="s">
        <x:v>82</x:v>
      </x:c>
      <x:c r="G2403" s="6">
        <x:v>185.497473391429</x:v>
      </x:c>
      <x:c r="H2403" t="s">
        <x:v>83</x:v>
      </x:c>
      <x:c r="I2403" s="6">
        <x:v>27.1937166971652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21.752</x:v>
      </x:c>
      <x:c r="R2403" s="8">
        <x:v>116939.227344828</x:v>
      </x:c>
      <x:c r="S2403" s="12">
        <x:v>358807.597463426</x:v>
      </x:c>
      <x:c r="T2403" s="12">
        <x:v>58.084829600876</x:v>
      </x:c>
      <x:c r="U2403" s="12">
        <x:v>24</x:v>
      </x:c>
      <x:c r="V2403" s="12">
        <x:f>NA()</x:f>
      </x:c>
    </x:row>
    <x:row r="2404">
      <x:c r="A2404">
        <x:v>2076127</x:v>
      </x:c>
      <x:c r="B2404" s="1">
        <x:v>43313.7633047454</x:v>
      </x:c>
      <x:c r="C2404" s="6">
        <x:v>44.0329743783333</x:v>
      </x:c>
      <x:c r="D2404" s="14" t="s">
        <x:v>77</x:v>
      </x:c>
      <x:c r="E2404" s="15">
        <x:v>43278.4143363426</x:v>
      </x:c>
      <x:c r="F2404" t="s">
        <x:v>82</x:v>
      </x:c>
      <x:c r="G2404" s="6">
        <x:v>185.463580341761</x:v>
      </x:c>
      <x:c r="H2404" t="s">
        <x:v>83</x:v>
      </x:c>
      <x:c r="I2404" s="6">
        <x:v>27.1998579523956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21.752</x:v>
      </x:c>
      <x:c r="R2404" s="8">
        <x:v>116932.780179752</x:v>
      </x:c>
      <x:c r="S2404" s="12">
        <x:v>358792.441978308</x:v>
      </x:c>
      <x:c r="T2404" s="12">
        <x:v>58.084829600876</x:v>
      </x:c>
      <x:c r="U2404" s="12">
        <x:v>24</x:v>
      </x:c>
      <x:c r="V2404" s="12">
        <x:f>NA()</x:f>
      </x:c>
    </x:row>
    <x:row r="2405">
      <x:c r="A2405">
        <x:v>2076139</x:v>
      </x:c>
      <x:c r="B2405" s="1">
        <x:v>43313.7633164699</x:v>
      </x:c>
      <x:c r="C2405" s="6">
        <x:v>44.049820975</x:v>
      </x:c>
      <x:c r="D2405" s="14" t="s">
        <x:v>77</x:v>
      </x:c>
      <x:c r="E2405" s="15">
        <x:v>43278.4143363426</x:v>
      </x:c>
      <x:c r="F2405" t="s">
        <x:v>82</x:v>
      </x:c>
      <x:c r="G2405" s="6">
        <x:v>185.497473391429</x:v>
      </x:c>
      <x:c r="H2405" t="s">
        <x:v>83</x:v>
      </x:c>
      <x:c r="I2405" s="6">
        <x:v>27.1937166971652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21.752</x:v>
      </x:c>
      <x:c r="R2405" s="8">
        <x:v>116929.146471225</x:v>
      </x:c>
      <x:c r="S2405" s="12">
        <x:v>358783.932277837</x:v>
      </x:c>
      <x:c r="T2405" s="12">
        <x:v>58.084829600876</x:v>
      </x:c>
      <x:c r="U2405" s="12">
        <x:v>24</x:v>
      </x:c>
      <x:c r="V2405" s="12">
        <x:f>NA()</x:f>
      </x:c>
    </x:row>
    <x:row r="2406">
      <x:c r="A2406">
        <x:v>2076150</x:v>
      </x:c>
      <x:c r="B2406" s="1">
        <x:v>43313.763328125</x:v>
      </x:c>
      <x:c r="C2406" s="6">
        <x:v>44.0666397766667</x:v>
      </x:c>
      <x:c r="D2406" s="14" t="s">
        <x:v>77</x:v>
      </x:c>
      <x:c r="E2406" s="15">
        <x:v>43278.4143363426</x:v>
      </x:c>
      <x:c r="F2406" t="s">
        <x:v>82</x:v>
      </x:c>
      <x:c r="G2406" s="6">
        <x:v>185.432497569116</x:v>
      </x:c>
      <x:c r="H2406" t="s">
        <x:v>83</x:v>
      </x:c>
      <x:c r="I2406" s="6">
        <x:v>27.1937166971652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21.756</x:v>
      </x:c>
      <x:c r="R2406" s="8">
        <x:v>116935.963664014</x:v>
      </x:c>
      <x:c r="S2406" s="12">
        <x:v>358789.603001474</x:v>
      </x:c>
      <x:c r="T2406" s="12">
        <x:v>58.084829600876</x:v>
      </x:c>
      <x:c r="U2406" s="12">
        <x:v>24</x:v>
      </x:c>
      <x:c r="V2406" s="12">
        <x:f>NA()</x:f>
      </x:c>
    </x:row>
    <x:row r="2407">
      <x:c r="A2407">
        <x:v>2076156</x:v>
      </x:c>
      <x:c r="B2407" s="1">
        <x:v>43313.7633393171</x:v>
      </x:c>
      <x:c r="C2407" s="6">
        <x:v>44.082721475</x:v>
      </x:c>
      <x:c r="D2407" s="14" t="s">
        <x:v>77</x:v>
      </x:c>
      <x:c r="E2407" s="15">
        <x:v>43278.4143363426</x:v>
      </x:c>
      <x:c r="F2407" t="s">
        <x:v>82</x:v>
      </x:c>
      <x:c r="G2407" s="6">
        <x:v>185.463580341761</x:v>
      </x:c>
      <x:c r="H2407" t="s">
        <x:v>83</x:v>
      </x:c>
      <x:c r="I2407" s="6">
        <x:v>27.1998579523956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21.752</x:v>
      </x:c>
      <x:c r="R2407" s="8">
        <x:v>116936.739802584</x:v>
      </x:c>
      <x:c r="S2407" s="12">
        <x:v>358813.209809346</x:v>
      </x:c>
      <x:c r="T2407" s="12">
        <x:v>58.084829600876</x:v>
      </x:c>
      <x:c r="U2407" s="12">
        <x:v>24</x:v>
      </x:c>
      <x:c r="V2407" s="12">
        <x:f>NA()</x:f>
      </x:c>
    </x:row>
    <x:row r="2408">
      <x:c r="A2408">
        <x:v>2076164</x:v>
      </x:c>
      <x:c r="B2408" s="1">
        <x:v>43313.7633510069</x:v>
      </x:c>
      <x:c r="C2408" s="6">
        <x:v>44.0995455933333</x:v>
      </x:c>
      <x:c r="D2408" s="14" t="s">
        <x:v>77</x:v>
      </x:c>
      <x:c r="E2408" s="15">
        <x:v>43278.4143363426</x:v>
      </x:c>
      <x:c r="F2408" t="s">
        <x:v>82</x:v>
      </x:c>
      <x:c r="G2408" s="6">
        <x:v>185.398616289415</x:v>
      </x:c>
      <x:c r="H2408" t="s">
        <x:v>83</x:v>
      </x:c>
      <x:c r="I2408" s="6">
        <x:v>27.1998579523956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21.756</x:v>
      </x:c>
      <x:c r="R2408" s="8">
        <x:v>116942.611429734</x:v>
      </x:c>
      <x:c r="S2408" s="12">
        <x:v>358793.319808804</x:v>
      </x:c>
      <x:c r="T2408" s="12">
        <x:v>58.084829600876</x:v>
      </x:c>
      <x:c r="U2408" s="12">
        <x:v>24</x:v>
      </x:c>
      <x:c r="V2408" s="12">
        <x:f>NA()</x:f>
      </x:c>
    </x:row>
    <x:row r="2409">
      <x:c r="A2409">
        <x:v>2076172</x:v>
      </x:c>
      <x:c r="B2409" s="1">
        <x:v>43313.7633626968</x:v>
      </x:c>
      <x:c r="C2409" s="6">
        <x:v>44.1164081166667</x:v>
      </x:c>
      <x:c r="D2409" s="14" t="s">
        <x:v>77</x:v>
      </x:c>
      <x:c r="E2409" s="15">
        <x:v>43278.4143363426</x:v>
      </x:c>
      <x:c r="F2409" t="s">
        <x:v>82</x:v>
      </x:c>
      <x:c r="G2409" s="6">
        <x:v>185.431094791891</x:v>
      </x:c>
      <x:c r="H2409" t="s">
        <x:v>83</x:v>
      </x:c>
      <x:c r="I2409" s="6">
        <x:v>27.1998579523956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21.754</x:v>
      </x:c>
      <x:c r="R2409" s="8">
        <x:v>116941.9814943</x:v>
      </x:c>
      <x:c r="S2409" s="12">
        <x:v>358811.023505959</x:v>
      </x:c>
      <x:c r="T2409" s="12">
        <x:v>58.084829600876</x:v>
      </x:c>
      <x:c r="U2409" s="12">
        <x:v>24</x:v>
      </x:c>
      <x:c r="V2409" s="12">
        <x:f>NA()</x:f>
      </x:c>
    </x:row>
    <x:row r="2410">
      <x:c r="A2410">
        <x:v>2076189</x:v>
      </x:c>
      <x:c r="B2410" s="1">
        <x:v>43313.7633743866</x:v>
      </x:c>
      <x:c r="C2410" s="6">
        <x:v>44.133247055</x:v>
      </x:c>
      <x:c r="D2410" s="14" t="s">
        <x:v>77</x:v>
      </x:c>
      <x:c r="E2410" s="15">
        <x:v>43278.4143363426</x:v>
      </x:c>
      <x:c r="F2410" t="s">
        <x:v>82</x:v>
      </x:c>
      <x:c r="G2410" s="6">
        <x:v>185.464981955939</x:v>
      </x:c>
      <x:c r="H2410" t="s">
        <x:v>83</x:v>
      </x:c>
      <x:c r="I2410" s="6">
        <x:v>27.1937166971652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21.754</x:v>
      </x:c>
      <x:c r="R2410" s="8">
        <x:v>116943.030318927</x:v>
      </x:c>
      <x:c r="S2410" s="12">
        <x:v>358809.988568482</x:v>
      </x:c>
      <x:c r="T2410" s="12">
        <x:v>58.084829600876</x:v>
      </x:c>
      <x:c r="U2410" s="12">
        <x:v>24</x:v>
      </x:c>
      <x:c r="V2410" s="12">
        <x:f>NA()</x:f>
      </x:c>
    </x:row>
    <x:row r="2411">
      <x:c r="A2411">
        <x:v>2076196</x:v>
      </x:c>
      <x:c r="B2411" s="1">
        <x:v>43313.7633854977</x:v>
      </x:c>
      <x:c r="C2411" s="6">
        <x:v>44.1492634133333</x:v>
      </x:c>
      <x:c r="D2411" s="14" t="s">
        <x:v>77</x:v>
      </x:c>
      <x:c r="E2411" s="15">
        <x:v>43278.4143363426</x:v>
      </x:c>
      <x:c r="F2411" t="s">
        <x:v>82</x:v>
      </x:c>
      <x:c r="G2411" s="6">
        <x:v>185.448738881574</x:v>
      </x:c>
      <x:c r="H2411" t="s">
        <x:v>83</x:v>
      </x:c>
      <x:c r="I2411" s="6">
        <x:v>27.1937166971652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21.755</x:v>
      </x:c>
      <x:c r="R2411" s="8">
        <x:v>116951.132333916</x:v>
      </x:c>
      <x:c r="S2411" s="12">
        <x:v>358799.96033082</x:v>
      </x:c>
      <x:c r="T2411" s="12">
        <x:v>58.084829600876</x:v>
      </x:c>
      <x:c r="U2411" s="12">
        <x:v>24</x:v>
      </x:c>
      <x:c r="V2411" s="12">
        <x:f>NA()</x:f>
      </x:c>
    </x:row>
    <x:row r="2412">
      <x:c r="A2412">
        <x:v>2076204</x:v>
      </x:c>
      <x:c r="B2412" s="1">
        <x:v>43313.7633972222</x:v>
      </x:c>
      <x:c r="C2412" s="6">
        <x:v>44.16610631</x:v>
      </x:c>
      <x:c r="D2412" s="14" t="s">
        <x:v>77</x:v>
      </x:c>
      <x:c r="E2412" s="15">
        <x:v>43278.4143363426</x:v>
      </x:c>
      <x:c r="F2412" t="s">
        <x:v>82</x:v>
      </x:c>
      <x:c r="G2412" s="6">
        <x:v>185.47982576012</x:v>
      </x:c>
      <x:c r="H2412" t="s">
        <x:v>83</x:v>
      </x:c>
      <x:c r="I2412" s="6">
        <x:v>27.1998579523956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21.751</x:v>
      </x:c>
      <x:c r="R2412" s="8">
        <x:v>116943.237398614</x:v>
      </x:c>
      <x:c r="S2412" s="12">
        <x:v>358796.758967155</x:v>
      </x:c>
      <x:c r="T2412" s="12">
        <x:v>58.084829600876</x:v>
      </x:c>
      <x:c r="U2412" s="12">
        <x:v>24</x:v>
      </x:c>
      <x:c r="V2412" s="12">
        <x:f>NA()</x:f>
      </x:c>
    </x:row>
    <x:row r="2413">
      <x:c r="A2413">
        <x:v>2076208</x:v>
      </x:c>
      <x:c r="B2413" s="1">
        <x:v>43313.763408912</x:v>
      </x:c>
      <x:c r="C2413" s="6">
        <x:v>44.1829652666667</x:v>
      </x:c>
      <x:c r="D2413" s="14" t="s">
        <x:v>77</x:v>
      </x:c>
      <x:c r="E2413" s="15">
        <x:v>43278.4143363426</x:v>
      </x:c>
      <x:c r="F2413" t="s">
        <x:v>82</x:v>
      </x:c>
      <x:c r="G2413" s="6">
        <x:v>185.447336685772</x:v>
      </x:c>
      <x:c r="H2413" t="s">
        <x:v>83</x:v>
      </x:c>
      <x:c r="I2413" s="6">
        <x:v>27.1998579523956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21.753</x:v>
      </x:c>
      <x:c r="R2413" s="8">
        <x:v>116946.790171156</x:v>
      </x:c>
      <x:c r="S2413" s="12">
        <x:v>358799.54324182</x:v>
      </x:c>
      <x:c r="T2413" s="12">
        <x:v>58.084829600876</x:v>
      </x:c>
      <x:c r="U2413" s="12">
        <x:v>24</x:v>
      </x:c>
      <x:c r="V2413" s="12">
        <x:f>NA()</x:f>
      </x:c>
    </x:row>
    <x:row r="2414">
      <x:c r="A2414">
        <x:v>2076225</x:v>
      </x:c>
      <x:c r="B2414" s="1">
        <x:v>43313.7634206018</x:v>
      </x:c>
      <x:c r="C2414" s="6">
        <x:v>44.1997691716667</x:v>
      </x:c>
      <x:c r="D2414" s="14" t="s">
        <x:v>77</x:v>
      </x:c>
      <x:c r="E2414" s="15">
        <x:v>43278.4143363426</x:v>
      </x:c>
      <x:c r="F2414" t="s">
        <x:v>82</x:v>
      </x:c>
      <x:c r="G2414" s="6">
        <x:v>185.398616289415</x:v>
      </x:c>
      <x:c r="H2414" t="s">
        <x:v>83</x:v>
      </x:c>
      <x:c r="I2414" s="6">
        <x:v>27.1998579523956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21.756</x:v>
      </x:c>
      <x:c r="R2414" s="8">
        <x:v>116946.331039404</x:v>
      </x:c>
      <x:c r="S2414" s="12">
        <x:v>358793.320135226</x:v>
      </x:c>
      <x:c r="T2414" s="12">
        <x:v>58.084829600876</x:v>
      </x:c>
      <x:c r="U2414" s="12">
        <x:v>24</x:v>
      </x:c>
      <x:c r="V2414" s="12">
        <x:f>NA()</x:f>
      </x:c>
    </x:row>
    <x:row r="2415">
      <x:c r="A2415">
        <x:v>2076234</x:v>
      </x:c>
      <x:c r="B2415" s="1">
        <x:v>43313.7634322917</x:v>
      </x:c>
      <x:c r="C2415" s="6">
        <x:v>44.2166368883333</x:v>
      </x:c>
      <x:c r="D2415" s="14" t="s">
        <x:v>77</x:v>
      </x:c>
      <x:c r="E2415" s="15">
        <x:v>43278.4143363426</x:v>
      </x:c>
      <x:c r="F2415" t="s">
        <x:v>82</x:v>
      </x:c>
      <x:c r="G2415" s="6">
        <x:v>185.414854659859</x:v>
      </x:c>
      <x:c r="H2415" t="s">
        <x:v>83</x:v>
      </x:c>
      <x:c r="I2415" s="6">
        <x:v>27.1998579523956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21.755</x:v>
      </x:c>
      <x:c r="R2415" s="8">
        <x:v>116946.506079782</x:v>
      </x:c>
      <x:c r="S2415" s="12">
        <x:v>358794.064717976</x:v>
      </x:c>
      <x:c r="T2415" s="12">
        <x:v>58.084829600876</x:v>
      </x:c>
      <x:c r="U2415" s="12">
        <x:v>24</x:v>
      </x:c>
      <x:c r="V2415" s="12">
        <x:f>NA()</x:f>
      </x:c>
    </x:row>
    <x:row r="2416">
      <x:c r="A2416">
        <x:v>2076242</x:v>
      </x:c>
      <x:c r="B2416" s="1">
        <x:v>43313.7634434375</x:v>
      </x:c>
      <x:c r="C2416" s="6">
        <x:v>44.2326848683333</x:v>
      </x:c>
      <x:c r="D2416" s="14" t="s">
        <x:v>77</x:v>
      </x:c>
      <x:c r="E2416" s="15">
        <x:v>43278.4143363426</x:v>
      </x:c>
      <x:c r="F2416" t="s">
        <x:v>82</x:v>
      </x:c>
      <x:c r="G2416" s="6">
        <x:v>185.431094791891</x:v>
      </x:c>
      <x:c r="H2416" t="s">
        <x:v>83</x:v>
      </x:c>
      <x:c r="I2416" s="6">
        <x:v>27.1998579523956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21.754</x:v>
      </x:c>
      <x:c r="R2416" s="8">
        <x:v>116954.874434445</x:v>
      </x:c>
      <x:c r="S2416" s="12">
        <x:v>358798.334768916</x:v>
      </x:c>
      <x:c r="T2416" s="12">
        <x:v>58.084829600876</x:v>
      </x:c>
      <x:c r="U2416" s="12">
        <x:v>24</x:v>
      </x:c>
      <x:c r="V2416" s="12">
        <x:f>NA()</x:f>
      </x:c>
    </x:row>
    <x:row r="2417">
      <x:c r="A2417">
        <x:v>2076250</x:v>
      </x:c>
      <x:c r="B2417" s="1">
        <x:v>43313.7634552083</x:v>
      </x:c>
      <x:c r="C2417" s="6">
        <x:v>44.24961165</x:v>
      </x:c>
      <x:c r="D2417" s="14" t="s">
        <x:v>77</x:v>
      </x:c>
      <x:c r="E2417" s="15">
        <x:v>43278.4143363426</x:v>
      </x:c>
      <x:c r="F2417" t="s">
        <x:v>82</x:v>
      </x:c>
      <x:c r="G2417" s="6">
        <x:v>185.330863660526</x:v>
      </x:c>
      <x:c r="H2417" t="s">
        <x:v>83</x:v>
      </x:c>
      <x:c r="I2417" s="6">
        <x:v>27.2121404965633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21.756</x:v>
      </x:c>
      <x:c r="R2417" s="8">
        <x:v>116951.799439676</x:v>
      </x:c>
      <x:c r="S2417" s="12">
        <x:v>358790.630337028</x:v>
      </x:c>
      <x:c r="T2417" s="12">
        <x:v>58.084829600876</x:v>
      </x:c>
      <x:c r="U2417" s="12">
        <x:v>24</x:v>
      </x:c>
      <x:c r="V2417" s="12">
        <x:f>NA()</x:f>
      </x:c>
    </x:row>
    <x:row r="2418">
      <x:c r="A2418">
        <x:v>2076253</x:v>
      </x:c>
      <x:c r="B2418" s="1">
        <x:v>43313.7634668981</x:v>
      </x:c>
      <x:c r="C2418" s="6">
        <x:v>44.26644658</x:v>
      </x:c>
      <x:c r="D2418" s="14" t="s">
        <x:v>77</x:v>
      </x:c>
      <x:c r="E2418" s="15">
        <x:v>43278.4143363426</x:v>
      </x:c>
      <x:c r="F2418" t="s">
        <x:v>82</x:v>
      </x:c>
      <x:c r="G2418" s="6">
        <x:v>185.447336685772</x:v>
      </x:c>
      <x:c r="H2418" t="s">
        <x:v>83</x:v>
      </x:c>
      <x:c r="I2418" s="6">
        <x:v>27.1998579523956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21.753</x:v>
      </x:c>
      <x:c r="R2418" s="8">
        <x:v>116964.757670605</x:v>
      </x:c>
      <x:c r="S2418" s="12">
        <x:v>358793.435177018</x:v>
      </x:c>
      <x:c r="T2418" s="12">
        <x:v>58.084829600876</x:v>
      </x:c>
      <x:c r="U2418" s="12">
        <x:v>24</x:v>
      </x:c>
      <x:c r="V2418" s="12">
        <x:f>NA()</x:f>
      </x:c>
    </x:row>
    <x:row r="2419">
      <x:c r="A2419">
        <x:v>2076266</x:v>
      </x:c>
      <x:c r="B2419" s="1">
        <x:v>43313.763478588</x:v>
      </x:c>
      <x:c r="C2419" s="6">
        <x:v>44.283293605</x:v>
      </x:c>
      <x:c r="D2419" s="14" t="s">
        <x:v>77</x:v>
      </x:c>
      <x:c r="E2419" s="15">
        <x:v>43278.4143363426</x:v>
      </x:c>
      <x:c r="F2419" t="s">
        <x:v>82</x:v>
      </x:c>
      <x:c r="G2419" s="6">
        <x:v>185.447336685772</x:v>
      </x:c>
      <x:c r="H2419" t="s">
        <x:v>83</x:v>
      </x:c>
      <x:c r="I2419" s="6">
        <x:v>27.1998579523956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21.753</x:v>
      </x:c>
      <x:c r="R2419" s="8">
        <x:v>116955.858296664</x:v>
      </x:c>
      <x:c r="S2419" s="12">
        <x:v>358787.599393144</x:v>
      </x:c>
      <x:c r="T2419" s="12">
        <x:v>58.084829600876</x:v>
      </x:c>
      <x:c r="U2419" s="12">
        <x:v>24</x:v>
      </x:c>
      <x:c r="V2419" s="12">
        <x:f>NA()</x:f>
      </x:c>
    </x:row>
    <x:row r="2420">
      <x:c r="A2420">
        <x:v>2076273</x:v>
      </x:c>
      <x:c r="B2420" s="1">
        <x:v>43313.7634896991</x:v>
      </x:c>
      <x:c r="C2420" s="6">
        <x:v>44.299290995</x:v>
      </x:c>
      <x:c r="D2420" s="14" t="s">
        <x:v>77</x:v>
      </x:c>
      <x:c r="E2420" s="15">
        <x:v>43278.4143363426</x:v>
      </x:c>
      <x:c r="F2420" t="s">
        <x:v>82</x:v>
      </x:c>
      <x:c r="G2420" s="6">
        <x:v>185.481226792471</x:v>
      </x:c>
      <x:c r="H2420" t="s">
        <x:v>83</x:v>
      </x:c>
      <x:c r="I2420" s="6">
        <x:v>27.1937166971652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21.753</x:v>
      </x:c>
      <x:c r="R2420" s="8">
        <x:v>116948.336879522</x:v>
      </x:c>
      <x:c r="S2420" s="12">
        <x:v>358793.214379109</x:v>
      </x:c>
      <x:c r="T2420" s="12">
        <x:v>58.084829600876</x:v>
      </x:c>
      <x:c r="U2420" s="12">
        <x:v>24</x:v>
      </x:c>
      <x:c r="V2420" s="12">
        <x:f>NA()</x:f>
      </x:c>
    </x:row>
    <x:row r="2421">
      <x:c r="A2421">
        <x:v>2076281</x:v>
      </x:c>
      <x:c r="B2421" s="1">
        <x:v>43313.7635014699</x:v>
      </x:c>
      <x:c r="C2421" s="6">
        <x:v>44.316213355</x:v>
      </x:c>
      <x:c r="D2421" s="14" t="s">
        <x:v>77</x:v>
      </x:c>
      <x:c r="E2421" s="15">
        <x:v>43278.4143363426</x:v>
      </x:c>
      <x:c r="F2421" t="s">
        <x:v>82</x:v>
      </x:c>
      <x:c r="G2421" s="6">
        <x:v>185.432497569116</x:v>
      </x:c>
      <x:c r="H2421" t="s">
        <x:v>83</x:v>
      </x:c>
      <x:c r="I2421" s="6">
        <x:v>27.1937166971652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21.756</x:v>
      </x:c>
      <x:c r="R2421" s="8">
        <x:v>116951.333231793</x:v>
      </x:c>
      <x:c r="S2421" s="12">
        <x:v>358788.920746736</x:v>
      </x:c>
      <x:c r="T2421" s="12">
        <x:v>58.084829600876</x:v>
      </x:c>
      <x:c r="U2421" s="12">
        <x:v>24</x:v>
      </x:c>
      <x:c r="V2421" s="12">
        <x:f>NA()</x:f>
      </x:c>
    </x:row>
    <x:row r="2422">
      <x:c r="A2422">
        <x:v>2076290</x:v>
      </x:c>
      <x:c r="B2422" s="1">
        <x:v>43313.7635131597</x:v>
      </x:c>
      <x:c r="C2422" s="6">
        <x:v>44.3330353833333</x:v>
      </x:c>
      <x:c r="D2422" s="14" t="s">
        <x:v>77</x:v>
      </x:c>
      <x:c r="E2422" s="15">
        <x:v>43278.4143363426</x:v>
      </x:c>
      <x:c r="F2422" t="s">
        <x:v>82</x:v>
      </x:c>
      <x:c r="G2422" s="6">
        <x:v>185.364738321025</x:v>
      </x:c>
      <x:c r="H2422" t="s">
        <x:v>83</x:v>
      </x:c>
      <x:c r="I2422" s="6">
        <x:v>27.2059992188615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21.756</x:v>
      </x:c>
      <x:c r="R2422" s="8">
        <x:v>116953.610196584</x:v>
      </x:c>
      <x:c r="S2422" s="12">
        <x:v>358804.746026256</x:v>
      </x:c>
      <x:c r="T2422" s="12">
        <x:v>58.084829600876</x:v>
      </x:c>
      <x:c r="U2422" s="12">
        <x:v>24</x:v>
      </x:c>
      <x:c r="V2422" s="12">
        <x:f>NA()</x:f>
      </x:c>
    </x:row>
    <x:row r="2423">
      <x:c r="A2423">
        <x:v>2076305</x:v>
      </x:c>
      <x:c r="B2423" s="1">
        <x:v>43313.7635248032</x:v>
      </x:c>
      <x:c r="C2423" s="6">
        <x:v>44.349846575</x:v>
      </x:c>
      <x:c r="D2423" s="14" t="s">
        <x:v>77</x:v>
      </x:c>
      <x:c r="E2423" s="15">
        <x:v>43278.4143363426</x:v>
      </x:c>
      <x:c r="F2423" t="s">
        <x:v>82</x:v>
      </x:c>
      <x:c r="G2423" s="6">
        <x:v>185.348504653326</x:v>
      </x:c>
      <x:c r="H2423" t="s">
        <x:v>83</x:v>
      </x:c>
      <x:c r="I2423" s="6">
        <x:v>27.2059992188615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21.757</x:v>
      </x:c>
      <x:c r="R2423" s="8">
        <x:v>116955.418986301</x:v>
      </x:c>
      <x:c r="S2423" s="12">
        <x:v>358806.377635532</x:v>
      </x:c>
      <x:c r="T2423" s="12">
        <x:v>58.084829600876</x:v>
      </x:c>
      <x:c r="U2423" s="12">
        <x:v>24</x:v>
      </x:c>
      <x:c r="V2423" s="12">
        <x:f>NA()</x:f>
      </x:c>
    </x:row>
    <x:row r="2424">
      <x:c r="A2424">
        <x:v>2076307</x:v>
      </x:c>
      <x:c r="B2424" s="1">
        <x:v>43313.7635359606</x:v>
      </x:c>
      <x:c r="C2424" s="6">
        <x:v>44.3658741483333</x:v>
      </x:c>
      <x:c r="D2424" s="14" t="s">
        <x:v>77</x:v>
      </x:c>
      <x:c r="E2424" s="15">
        <x:v>43278.4143363426</x:v>
      </x:c>
      <x:c r="F2424" t="s">
        <x:v>82</x:v>
      </x:c>
      <x:c r="G2424" s="6">
        <x:v>185.366144832256</x:v>
      </x:c>
      <x:c r="H2424" t="s">
        <x:v>83</x:v>
      </x:c>
      <x:c r="I2424" s="6">
        <x:v>27.1998579523956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21.758</x:v>
      </x:c>
      <x:c r="R2424" s="8">
        <x:v>116950.479128248</x:v>
      </x:c>
      <x:c r="S2424" s="12">
        <x:v>358792.252975045</x:v>
      </x:c>
      <x:c r="T2424" s="12">
        <x:v>58.084829600876</x:v>
      </x:c>
      <x:c r="U2424" s="12">
        <x:v>24</x:v>
      </x:c>
      <x:c r="V2424" s="12">
        <x:f>NA()</x:f>
      </x:c>
    </x:row>
    <x:row r="2425">
      <x:c r="A2425">
        <x:v>2076316</x:v>
      </x:c>
      <x:c r="B2425" s="1">
        <x:v>43313.7635476042</x:v>
      </x:c>
      <x:c r="C2425" s="6">
        <x:v>44.382694125</x:v>
      </x:c>
      <x:c r="D2425" s="14" t="s">
        <x:v>77</x:v>
      </x:c>
      <x:c r="E2425" s="15">
        <x:v>43278.4143363426</x:v>
      </x:c>
      <x:c r="F2425" t="s">
        <x:v>82</x:v>
      </x:c>
      <x:c r="G2425" s="6">
        <x:v>185.364738321025</x:v>
      </x:c>
      <x:c r="H2425" t="s">
        <x:v>83</x:v>
      </x:c>
      <x:c r="I2425" s="6">
        <x:v>27.2059992188615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21.756</x:v>
      </x:c>
      <x:c r="R2425" s="8">
        <x:v>116965.394059537</x:v>
      </x:c>
      <x:c r="S2425" s="12">
        <x:v>358804.350098864</x:v>
      </x:c>
      <x:c r="T2425" s="12">
        <x:v>58.084829600876</x:v>
      </x:c>
      <x:c r="U2425" s="12">
        <x:v>24</x:v>
      </x:c>
      <x:c r="V2425" s="12">
        <x:f>NA()</x:f>
      </x:c>
    </x:row>
    <x:row r="2426">
      <x:c r="A2426">
        <x:v>2076331</x:v>
      </x:c>
      <x:c r="B2426" s="1">
        <x:v>43313.763559294</x:v>
      </x:c>
      <x:c r="C2426" s="6">
        <x:v>44.3995224533333</x:v>
      </x:c>
      <x:c r="D2426" s="14" t="s">
        <x:v>77</x:v>
      </x:c>
      <x:c r="E2426" s="15">
        <x:v>43278.4143363426</x:v>
      </x:c>
      <x:c r="F2426" t="s">
        <x:v>82</x:v>
      </x:c>
      <x:c r="G2426" s="6">
        <x:v>185.431094791891</x:v>
      </x:c>
      <x:c r="H2426" t="s">
        <x:v>83</x:v>
      </x:c>
      <x:c r="I2426" s="6">
        <x:v>27.1998579523956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21.754</x:v>
      </x:c>
      <x:c r="R2426" s="8">
        <x:v>116971.27003595</x:v>
      </x:c>
      <x:c r="S2426" s="12">
        <x:v>358795.489437164</x:v>
      </x:c>
      <x:c r="T2426" s="12">
        <x:v>58.084829600876</x:v>
      </x:c>
      <x:c r="U2426" s="12">
        <x:v>24</x:v>
      </x:c>
      <x:c r="V2426" s="12">
        <x:f>NA()</x:f>
      </x:c>
    </x:row>
    <x:row r="2427">
      <x:c r="A2427">
        <x:v>2076335</x:v>
      </x:c>
      <x:c r="B2427" s="1">
        <x:v>43313.7635713773</x:v>
      </x:c>
      <x:c r="C2427" s="6">
        <x:v>44.4169329116667</x:v>
      </x:c>
      <x:c r="D2427" s="14" t="s">
        <x:v>77</x:v>
      </x:c>
      <x:c r="E2427" s="15">
        <x:v>43278.4143363426</x:v>
      </x:c>
      <x:c r="F2427" t="s">
        <x:v>82</x:v>
      </x:c>
      <x:c r="G2427" s="6">
        <x:v>185.400020228877</x:v>
      </x:c>
      <x:c r="H2427" t="s">
        <x:v>83</x:v>
      </x:c>
      <x:c r="I2427" s="6">
        <x:v>27.1937166971652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21.758</x:v>
      </x:c>
      <x:c r="R2427" s="8">
        <x:v>116972.095954637</x:v>
      </x:c>
      <x:c r="S2427" s="12">
        <x:v>358800.952702753</x:v>
      </x:c>
      <x:c r="T2427" s="12">
        <x:v>58.084829600876</x:v>
      </x:c>
      <x:c r="U2427" s="12">
        <x:v>24</x:v>
      </x:c>
      <x:c r="V2427" s="12">
        <x:f>NA()</x:f>
      </x:c>
    </x:row>
    <x:row r="2428">
      <x:c r="A2428">
        <x:v>2076343</x:v>
      </x:c>
      <x:c r="B2428" s="1">
        <x:v>43313.7635822106</x:v>
      </x:c>
      <x:c r="C2428" s="6">
        <x:v>44.43252218</x:v>
      </x:c>
      <x:c r="D2428" s="14" t="s">
        <x:v>77</x:v>
      </x:c>
      <x:c r="E2428" s="15">
        <x:v>43278.4143363426</x:v>
      </x:c>
      <x:c r="F2428" t="s">
        <x:v>82</x:v>
      </x:c>
      <x:c r="G2428" s="6">
        <x:v>185.414854659859</x:v>
      </x:c>
      <x:c r="H2428" t="s">
        <x:v>83</x:v>
      </x:c>
      <x:c r="I2428" s="6">
        <x:v>27.1998579523956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21.755</x:v>
      </x:c>
      <x:c r="R2428" s="8">
        <x:v>116969.870809807</x:v>
      </x:c>
      <x:c r="S2428" s="12">
        <x:v>358806.943407044</x:v>
      </x:c>
      <x:c r="T2428" s="12">
        <x:v>58.084829600876</x:v>
      </x:c>
      <x:c r="U2428" s="12">
        <x:v>24</x:v>
      </x:c>
      <x:c r="V2428" s="12">
        <x:f>NA()</x:f>
      </x:c>
    </x:row>
    <x:row r="2429">
      <x:c r="A2429">
        <x:v>2076355</x:v>
      </x:c>
      <x:c r="B2429" s="1">
        <x:v>43313.7635939005</x:v>
      </x:c>
      <x:c r="C2429" s="6">
        <x:v>44.4493639633333</x:v>
      </x:c>
      <x:c r="D2429" s="14" t="s">
        <x:v>77</x:v>
      </x:c>
      <x:c r="E2429" s="15">
        <x:v>43278.4143363426</x:v>
      </x:c>
      <x:c r="F2429" t="s">
        <x:v>82</x:v>
      </x:c>
      <x:c r="G2429" s="6">
        <x:v>185.400020228877</x:v>
      </x:c>
      <x:c r="H2429" t="s">
        <x:v>83</x:v>
      </x:c>
      <x:c r="I2429" s="6">
        <x:v>27.1937166971652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21.758</x:v>
      </x:c>
      <x:c r="R2429" s="8">
        <x:v>116959.744890041</x:v>
      </x:c>
      <x:c r="S2429" s="12">
        <x:v>358783.743535188</x:v>
      </x:c>
      <x:c r="T2429" s="12">
        <x:v>58.084829600876</x:v>
      </x:c>
      <x:c r="U2429" s="12">
        <x:v>24</x:v>
      </x:c>
      <x:c r="V2429" s="12">
        <x:f>NA()</x:f>
      </x:c>
    </x:row>
    <x:row r="2430">
      <x:c r="A2430">
        <x:v>2076366</x:v>
      </x:c>
      <x:c r="B2430" s="1">
        <x:v>43313.763605706</x:v>
      </x:c>
      <x:c r="C2430" s="6">
        <x:v>44.4663230166667</x:v>
      </x:c>
      <x:c r="D2430" s="14" t="s">
        <x:v>77</x:v>
      </x:c>
      <x:c r="E2430" s="15">
        <x:v>43278.4143363426</x:v>
      </x:c>
      <x:c r="F2430" t="s">
        <x:v>82</x:v>
      </x:c>
      <x:c r="G2430" s="6">
        <x:v>185.382379680301</x:v>
      </x:c>
      <x:c r="H2430" t="s">
        <x:v>83</x:v>
      </x:c>
      <x:c r="I2430" s="6">
        <x:v>27.1998579523956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21.757</x:v>
      </x:c>
      <x:c r="R2430" s="8">
        <x:v>116968.713337579</x:v>
      </x:c>
      <x:c r="S2430" s="12">
        <x:v>358801.748464358</x:v>
      </x:c>
      <x:c r="T2430" s="12">
        <x:v>58.084829600876</x:v>
      </x:c>
      <x:c r="U2430" s="12">
        <x:v>24</x:v>
      </x:c>
      <x:c r="V2430" s="12">
        <x:f>NA()</x:f>
      </x:c>
    </x:row>
    <x:row r="2431">
      <x:c r="A2431">
        <x:v>2076375</x:v>
      </x:c>
      <x:c r="B2431" s="1">
        <x:v>43313.7636173611</x:v>
      </x:c>
      <x:c r="C2431" s="6">
        <x:v>44.4831266133333</x:v>
      </x:c>
      <x:c r="D2431" s="14" t="s">
        <x:v>77</x:v>
      </x:c>
      <x:c r="E2431" s="15">
        <x:v>43278.4143363426</x:v>
      </x:c>
      <x:c r="F2431" t="s">
        <x:v>82</x:v>
      </x:c>
      <x:c r="G2431" s="6">
        <x:v>185.364738321025</x:v>
      </x:c>
      <x:c r="H2431" t="s">
        <x:v>83</x:v>
      </x:c>
      <x:c r="I2431" s="6">
        <x:v>27.2059992188615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21.756</x:v>
      </x:c>
      <x:c r="R2431" s="8">
        <x:v>116968.555932181</x:v>
      </x:c>
      <x:c r="S2431" s="12">
        <x:v>358785.624065937</x:v>
      </x:c>
      <x:c r="T2431" s="12">
        <x:v>58.084829600876</x:v>
      </x:c>
      <x:c r="U2431" s="12">
        <x:v>24</x:v>
      </x:c>
      <x:c r="V2431" s="12">
        <x:f>NA()</x:f>
      </x:c>
    </x:row>
    <x:row r="2432">
      <x:c r="A2432">
        <x:v>2076383</x:v>
      </x:c>
      <x:c r="B2432" s="1">
        <x:v>43313.7636290509</x:v>
      </x:c>
      <x:c r="C2432" s="6">
        <x:v>44.499969045</x:v>
      </x:c>
      <x:c r="D2432" s="14" t="s">
        <x:v>77</x:v>
      </x:c>
      <x:c r="E2432" s="15">
        <x:v>43278.4143363426</x:v>
      </x:c>
      <x:c r="F2432" t="s">
        <x:v>82</x:v>
      </x:c>
      <x:c r="G2432" s="6">
        <x:v>185.397210939717</x:v>
      </x:c>
      <x:c r="H2432" t="s">
        <x:v>83</x:v>
      </x:c>
      <x:c r="I2432" s="6">
        <x:v>27.2059992188615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21.754</x:v>
      </x:c>
      <x:c r="R2432" s="8">
        <x:v>116973.263583299</x:v>
      </x:c>
      <x:c r="S2432" s="12">
        <x:v>358799.200730006</x:v>
      </x:c>
      <x:c r="T2432" s="12">
        <x:v>58.084829600876</x:v>
      </x:c>
      <x:c r="U2432" s="12">
        <x:v>24</x:v>
      </x:c>
      <x:c r="V2432" s="12">
        <x:f>NA()</x:f>
      </x:c>
    </x:row>
    <x:row r="2433">
      <x:c r="A2433">
        <x:v>2076392</x:v>
      </x:c>
      <x:c r="B2433" s="1">
        <x:v>43313.763640162</x:v>
      </x:c>
      <x:c r="C2433" s="6">
        <x:v>44.5159622566667</x:v>
      </x:c>
      <x:c r="D2433" s="14" t="s">
        <x:v>77</x:v>
      </x:c>
      <x:c r="E2433" s="15">
        <x:v>43278.4143363426</x:v>
      </x:c>
      <x:c r="F2433" t="s">
        <x:v>82</x:v>
      </x:c>
      <x:c r="G2433" s="6">
        <x:v>185.400020228877</x:v>
      </x:c>
      <x:c r="H2433" t="s">
        <x:v>83</x:v>
      </x:c>
      <x:c r="I2433" s="6">
        <x:v>27.1937166971652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21.758</x:v>
      </x:c>
      <x:c r="R2433" s="8">
        <x:v>116965.672033468</x:v>
      </x:c>
      <x:c r="S2433" s="12">
        <x:v>358783.492628904</x:v>
      </x:c>
      <x:c r="T2433" s="12">
        <x:v>58.084829600876</x:v>
      </x:c>
      <x:c r="U2433" s="12">
        <x:v>24</x:v>
      </x:c>
      <x:c r="V2433" s="12">
        <x:f>NA()</x:f>
      </x:c>
    </x:row>
    <x:row r="2434">
      <x:c r="A2434">
        <x:v>2076404</x:v>
      </x:c>
      <x:c r="B2434" s="1">
        <x:v>43313.7636519329</x:v>
      </x:c>
      <x:c r="C2434" s="6">
        <x:v>44.53292418</x:v>
      </x:c>
      <x:c r="D2434" s="14" t="s">
        <x:v>77</x:v>
      </x:c>
      <x:c r="E2434" s="15">
        <x:v>43278.4143363426</x:v>
      </x:c>
      <x:c r="F2434" t="s">
        <x:v>82</x:v>
      </x:c>
      <x:c r="G2434" s="6">
        <x:v>185.366144832256</x:v>
      </x:c>
      <x:c r="H2434" t="s">
        <x:v>83</x:v>
      </x:c>
      <x:c r="I2434" s="6">
        <x:v>27.1998579523956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21.758</x:v>
      </x:c>
      <x:c r="R2434" s="8">
        <x:v>116966.001900833</x:v>
      </x:c>
      <x:c r="S2434" s="12">
        <x:v>358805.734939129</x:v>
      </x:c>
      <x:c r="T2434" s="12">
        <x:v>58.084829600876</x:v>
      </x:c>
      <x:c r="U2434" s="12">
        <x:v>24</x:v>
      </x:c>
      <x:c r="V2434" s="12">
        <x:f>NA()</x:f>
      </x:c>
    </x:row>
    <x:row r="2435">
      <x:c r="A2435">
        <x:v>2076412</x:v>
      </x:c>
      <x:c r="B2435" s="1">
        <x:v>43313.7636636227</x:v>
      </x:c>
      <x:c r="C2435" s="6">
        <x:v>44.5497505883333</x:v>
      </x:c>
      <x:c r="D2435" s="14" t="s">
        <x:v>77</x:v>
      </x:c>
      <x:c r="E2435" s="15">
        <x:v>43278.4143363426</x:v>
      </x:c>
      <x:c r="F2435" t="s">
        <x:v>82</x:v>
      </x:c>
      <x:c r="G2435" s="6">
        <x:v>185.364738321025</x:v>
      </x:c>
      <x:c r="H2435" t="s">
        <x:v>83</x:v>
      </x:c>
      <x:c r="I2435" s="6">
        <x:v>27.2059992188615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21.756</x:v>
      </x:c>
      <x:c r="R2435" s="8">
        <x:v>116963.556763498</x:v>
      </x:c>
      <x:c r="S2435" s="12">
        <x:v>358789.078304297</x:v>
      </x:c>
      <x:c r="T2435" s="12">
        <x:v>58.084829600876</x:v>
      </x:c>
      <x:c r="U2435" s="12">
        <x:v>24</x:v>
      </x:c>
      <x:c r="V2435" s="12">
        <x:f>NA()</x:f>
      </x:c>
    </x:row>
    <x:row r="2436">
      <x:c r="A2436">
        <x:v>2076415</x:v>
      </x:c>
      <x:c r="B2436" s="1">
        <x:v>43313.7636748495</x:v>
      </x:c>
      <x:c r="C2436" s="6">
        <x:v>44.5658773066667</x:v>
      </x:c>
      <x:c r="D2436" s="14" t="s">
        <x:v>77</x:v>
      </x:c>
      <x:c r="E2436" s="15">
        <x:v>43278.4143363426</x:v>
      </x:c>
      <x:c r="F2436" t="s">
        <x:v>82</x:v>
      </x:c>
      <x:c r="G2436" s="6">
        <x:v>185.382379680301</x:v>
      </x:c>
      <x:c r="H2436" t="s">
        <x:v>83</x:v>
      </x:c>
      <x:c r="I2436" s="6">
        <x:v>27.1998579523956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21.757</x:v>
      </x:c>
      <x:c r="R2436" s="8">
        <x:v>116971.759575546</x:v>
      </x:c>
      <x:c r="S2436" s="12">
        <x:v>358784.714095552</x:v>
      </x:c>
      <x:c r="T2436" s="12">
        <x:v>58.084829600876</x:v>
      </x:c>
      <x:c r="U2436" s="12">
        <x:v>24</x:v>
      </x:c>
      <x:c r="V2436" s="12">
        <x:f>NA()</x:f>
      </x:c>
    </x:row>
    <x:row r="2437">
      <x:c r="A2437">
        <x:v>2076427</x:v>
      </x:c>
      <x:c r="B2437" s="1">
        <x:v>43313.7636864931</x:v>
      </x:c>
      <x:c r="C2437" s="6">
        <x:v>44.58269612</x:v>
      </x:c>
      <x:c r="D2437" s="14" t="s">
        <x:v>77</x:v>
      </x:c>
      <x:c r="E2437" s="15">
        <x:v>43278.4143363426</x:v>
      </x:c>
      <x:c r="F2437" t="s">
        <x:v>82</x:v>
      </x:c>
      <x:c r="G2437" s="6">
        <x:v>185.349911745019</x:v>
      </x:c>
      <x:c r="H2437" t="s">
        <x:v>83</x:v>
      </x:c>
      <x:c r="I2437" s="6">
        <x:v>27.1998579523956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21.759</x:v>
      </x:c>
      <x:c r="R2437" s="8">
        <x:v>116969.881836261</x:v>
      </x:c>
      <x:c r="S2437" s="12">
        <x:v>358810.722466192</x:v>
      </x:c>
      <x:c r="T2437" s="12">
        <x:v>58.084829600876</x:v>
      </x:c>
      <x:c r="U2437" s="12">
        <x:v>24</x:v>
      </x:c>
      <x:c r="V2437" s="12">
        <x:f>NA()</x:f>
      </x:c>
    </x:row>
    <x:row r="2438">
      <x:c r="A2438">
        <x:v>2076435</x:v>
      </x:c>
      <x:c r="B2438" s="1">
        <x:v>43313.7636982292</x:v>
      </x:c>
      <x:c r="C2438" s="6">
        <x:v>44.5995500033333</x:v>
      </x:c>
      <x:c r="D2438" s="14" t="s">
        <x:v>77</x:v>
      </x:c>
      <x:c r="E2438" s="15">
        <x:v>43278.4143363426</x:v>
      </x:c>
      <x:c r="F2438" t="s">
        <x:v>82</x:v>
      </x:c>
      <x:c r="G2438" s="6">
        <x:v>185.382379680301</x:v>
      </x:c>
      <x:c r="H2438" t="s">
        <x:v>83</x:v>
      </x:c>
      <x:c r="I2438" s="6">
        <x:v>27.1998579523956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21.757</x:v>
      </x:c>
      <x:c r="R2438" s="8">
        <x:v>116972.704611058</x:v>
      </x:c>
      <x:c r="S2438" s="12">
        <x:v>358798.810618509</x:v>
      </x:c>
      <x:c r="T2438" s="12">
        <x:v>58.084829600876</x:v>
      </x:c>
      <x:c r="U2438" s="12">
        <x:v>24</x:v>
      </x:c>
      <x:c r="V2438" s="12">
        <x:f>NA()</x:f>
      </x:c>
    </x:row>
    <x:row r="2439">
      <x:c r="A2439">
        <x:v>2076446</x:v>
      </x:c>
      <x:c r="B2439" s="1">
        <x:v>43313.7637099537</x:v>
      </x:c>
      <x:c r="C2439" s="6">
        <x:v>44.6164561016667</x:v>
      </x:c>
      <x:c r="D2439" s="14" t="s">
        <x:v>77</x:v>
      </x:c>
      <x:c r="E2439" s="15">
        <x:v>43278.4143363426</x:v>
      </x:c>
      <x:c r="F2439" t="s">
        <x:v>82</x:v>
      </x:c>
      <x:c r="G2439" s="6">
        <x:v>185.330863660526</x:v>
      </x:c>
      <x:c r="H2439" t="s">
        <x:v>83</x:v>
      </x:c>
      <x:c r="I2439" s="6">
        <x:v>27.2121404965633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21.756</x:v>
      </x:c>
      <x:c r="R2439" s="8">
        <x:v>116985.512382172</x:v>
      </x:c>
      <x:c r="S2439" s="12">
        <x:v>358811.548665699</x:v>
      </x:c>
      <x:c r="T2439" s="12">
        <x:v>58.084829600876</x:v>
      </x:c>
      <x:c r="U2439" s="12">
        <x:v>24</x:v>
      </x:c>
      <x:c r="V2439" s="12">
        <x:f>NA()</x:f>
      </x:c>
    </x:row>
    <x:row r="2440">
      <x:c r="A2440">
        <x:v>2076452</x:v>
      </x:c>
      <x:c r="B2440" s="1">
        <x:v>43313.7637216435</x:v>
      </x:c>
      <x:c r="C2440" s="6">
        <x:v>44.6332928</x:v>
      </x:c>
      <x:c r="D2440" s="14" t="s">
        <x:v>77</x:v>
      </x:c>
      <x:c r="E2440" s="15">
        <x:v>43278.4143363426</x:v>
      </x:c>
      <x:c r="F2440" t="s">
        <x:v>82</x:v>
      </x:c>
      <x:c r="G2440" s="6">
        <x:v>185.400020228877</x:v>
      </x:c>
      <x:c r="H2440" t="s">
        <x:v>83</x:v>
      </x:c>
      <x:c r="I2440" s="6">
        <x:v>27.1937166971652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21.758</x:v>
      </x:c>
      <x:c r="R2440" s="8">
        <x:v>116972.234379326</x:v>
      </x:c>
      <x:c r="S2440" s="12">
        <x:v>358805.770489167</x:v>
      </x:c>
      <x:c r="T2440" s="12">
        <x:v>58.084829600876</x:v>
      </x:c>
      <x:c r="U2440" s="12">
        <x:v>24</x:v>
      </x:c>
      <x:c r="V2440" s="12">
        <x:f>NA()</x:f>
      </x:c>
    </x:row>
    <x:row r="2441">
      <x:c r="A2441">
        <x:v>2076468</x:v>
      </x:c>
      <x:c r="B2441" s="1">
        <x:v>43313.7637329051</x:v>
      </x:c>
      <x:c r="C2441" s="6">
        <x:v>44.6495106783333</x:v>
      </x:c>
      <x:c r="D2441" s="14" t="s">
        <x:v>77</x:v>
      </x:c>
      <x:c r="E2441" s="15">
        <x:v>43278.4143363426</x:v>
      </x:c>
      <x:c r="F2441" t="s">
        <x:v>82</x:v>
      </x:c>
      <x:c r="G2441" s="6">
        <x:v>185.383784200578</x:v>
      </x:c>
      <x:c r="H2441" t="s">
        <x:v>83</x:v>
      </x:c>
      <x:c r="I2441" s="6">
        <x:v>27.1937166971652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21.759</x:v>
      </x:c>
      <x:c r="R2441" s="8">
        <x:v>116982.558872682</x:v>
      </x:c>
      <x:c r="S2441" s="12">
        <x:v>358792.15206887</x:v>
      </x:c>
      <x:c r="T2441" s="12">
        <x:v>58.084829600876</x:v>
      </x:c>
      <x:c r="U2441" s="12">
        <x:v>24</x:v>
      </x:c>
      <x:c r="V2441" s="12">
        <x:f>NA()</x:f>
      </x:c>
    </x:row>
    <x:row r="2442">
      <x:c r="A2442">
        <x:v>2076469</x:v>
      </x:c>
      <x:c r="B2442" s="1">
        <x:v>43313.7637445949</x:v>
      </x:c>
      <x:c r="C2442" s="6">
        <x:v>44.6663286933333</x:v>
      </x:c>
      <x:c r="D2442" s="14" t="s">
        <x:v>77</x:v>
      </x:c>
      <x:c r="E2442" s="15">
        <x:v>43278.4143363426</x:v>
      </x:c>
      <x:c r="F2442" t="s">
        <x:v>82</x:v>
      </x:c>
      <x:c r="G2442" s="6">
        <x:v>185.398616289415</x:v>
      </x:c>
      <x:c r="H2442" t="s">
        <x:v>83</x:v>
      </x:c>
      <x:c r="I2442" s="6">
        <x:v>27.1998579523956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21.756</x:v>
      </x:c>
      <x:c r="R2442" s="8">
        <x:v>116985.874154087</x:v>
      </x:c>
      <x:c r="S2442" s="12">
        <x:v>358808.262984998</x:v>
      </x:c>
      <x:c r="T2442" s="12">
        <x:v>58.084829600876</x:v>
      </x:c>
      <x:c r="U2442" s="12">
        <x:v>24</x:v>
      </x:c>
      <x:c r="V2442" s="12">
        <x:f>NA()</x:f>
      </x:c>
    </x:row>
    <x:row r="2443">
      <x:c r="A2443">
        <x:v>2076486</x:v>
      </x:c>
      <x:c r="B2443" s="1">
        <x:v>43313.763756331</x:v>
      </x:c>
      <x:c r="C2443" s="6">
        <x:v>44.68324557</x:v>
      </x:c>
      <x:c r="D2443" s="14" t="s">
        <x:v>77</x:v>
      </x:c>
      <x:c r="E2443" s="15">
        <x:v>43278.4143363426</x:v>
      </x:c>
      <x:c r="F2443" t="s">
        <x:v>82</x:v>
      </x:c>
      <x:c r="G2443" s="6">
        <x:v>185.431094791891</x:v>
      </x:c>
      <x:c r="H2443" t="s">
        <x:v>83</x:v>
      </x:c>
      <x:c r="I2443" s="6">
        <x:v>27.1998579523956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21.754</x:v>
      </x:c>
      <x:c r="R2443" s="8">
        <x:v>116976.299582891</x:v>
      </x:c>
      <x:c r="S2443" s="12">
        <x:v>358807.832418855</x:v>
      </x:c>
      <x:c r="T2443" s="12">
        <x:v>58.084829600876</x:v>
      </x:c>
      <x:c r="U2443" s="12">
        <x:v>24</x:v>
      </x:c>
      <x:c r="V2443" s="12">
        <x:f>NA()</x:f>
      </x:c>
    </x:row>
    <x:row r="2444">
      <x:c r="A2444">
        <x:v>2076488</x:v>
      </x:c>
      <x:c r="B2444" s="1">
        <x:v>43313.7637674421</x:v>
      </x:c>
      <x:c r="C2444" s="6">
        <x:v>44.699241885</x:v>
      </x:c>
      <x:c r="D2444" s="14" t="s">
        <x:v>77</x:v>
      </x:c>
      <x:c r="E2444" s="15">
        <x:v>43278.4143363426</x:v>
      </x:c>
      <x:c r="F2444" t="s">
        <x:v>82</x:v>
      </x:c>
      <x:c r="G2444" s="6">
        <x:v>185.416258018303</x:v>
      </x:c>
      <x:c r="H2444" t="s">
        <x:v>83</x:v>
      </x:c>
      <x:c r="I2444" s="6">
        <x:v>27.1937166971652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21.757</x:v>
      </x:c>
      <x:c r="R2444" s="8">
        <x:v>116977.988949638</x:v>
      </x:c>
      <x:c r="S2444" s="12">
        <x:v>358809.685580956</x:v>
      </x:c>
      <x:c r="T2444" s="12">
        <x:v>58.084829600876</x:v>
      </x:c>
      <x:c r="U2444" s="12">
        <x:v>24</x:v>
      </x:c>
      <x:c r="V2444" s="12">
        <x:f>NA()</x:f>
      </x:c>
    </x:row>
    <x:row r="2445">
      <x:c r="A2445">
        <x:v>2076504</x:v>
      </x:c>
      <x:c r="B2445" s="1">
        <x:v>43313.7637791319</x:v>
      </x:c>
      <x:c r="C2445" s="6">
        <x:v>44.7160627566667</x:v>
      </x:c>
      <x:c r="D2445" s="14" t="s">
        <x:v>77</x:v>
      </x:c>
      <x:c r="E2445" s="15">
        <x:v>43278.4143363426</x:v>
      </x:c>
      <x:c r="F2445" t="s">
        <x:v>82</x:v>
      </x:c>
      <x:c r="G2445" s="6">
        <x:v>185.316042599922</x:v>
      </x:c>
      <x:c r="H2445" t="s">
        <x:v>83</x:v>
      </x:c>
      <x:c r="I2445" s="6">
        <x:v>27.2059992188615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21.759</x:v>
      </x:c>
      <x:c r="R2445" s="8">
        <x:v>116979.312612952</x:v>
      </x:c>
      <x:c r="S2445" s="12">
        <x:v>358783.731291223</x:v>
      </x:c>
      <x:c r="T2445" s="12">
        <x:v>58.084829600876</x:v>
      </x:c>
      <x:c r="U2445" s="12">
        <x:v>24</x:v>
      </x:c>
      <x:c r="V2445" s="12">
        <x:f>NA()</x:f>
      </x:c>
    </x:row>
    <x:row r="2446">
      <x:c r="A2446">
        <x:v>2076506</x:v>
      </x:c>
      <x:c r="B2446" s="1">
        <x:v>43313.7637908218</x:v>
      </x:c>
      <x:c r="C2446" s="6">
        <x:v>44.7328836766667</x:v>
      </x:c>
      <x:c r="D2446" s="14" t="s">
        <x:v>77</x:v>
      </x:c>
      <x:c r="E2446" s="15">
        <x:v>43278.4143363426</x:v>
      </x:c>
      <x:c r="F2446" t="s">
        <x:v>82</x:v>
      </x:c>
      <x:c r="G2446" s="6">
        <x:v>185.431094791891</x:v>
      </x:c>
      <x:c r="H2446" t="s">
        <x:v>83</x:v>
      </x:c>
      <x:c r="I2446" s="6">
        <x:v>27.1998579523956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21.754</x:v>
      </x:c>
      <x:c r="R2446" s="8">
        <x:v>116988.014864077</x:v>
      </x:c>
      <x:c r="S2446" s="12">
        <x:v>358794.251111801</x:v>
      </x:c>
      <x:c r="T2446" s="12">
        <x:v>58.084829600876</x:v>
      </x:c>
      <x:c r="U2446" s="12">
        <x:v>24</x:v>
      </x:c>
      <x:c r="V2446" s="12">
        <x:f>NA()</x:f>
      </x:c>
    </x:row>
    <x:row r="2447">
      <x:c r="A2447">
        <x:v>2076522</x:v>
      </x:c>
      <x:c r="B2447" s="1">
        <x:v>43313.7638025463</x:v>
      </x:c>
      <x:c r="C2447" s="6">
        <x:v>44.749805765</x:v>
      </x:c>
      <x:c r="D2447" s="14" t="s">
        <x:v>77</x:v>
      </x:c>
      <x:c r="E2447" s="15">
        <x:v>43278.4143363426</x:v>
      </x:c>
      <x:c r="F2447" t="s">
        <x:v>82</x:v>
      </x:c>
      <x:c r="G2447" s="6">
        <x:v>185.332272746378</x:v>
      </x:c>
      <x:c r="H2447" t="s">
        <x:v>83</x:v>
      </x:c>
      <x:c r="I2447" s="6">
        <x:v>27.2059992188615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21.758</x:v>
      </x:c>
      <x:c r="R2447" s="8">
        <x:v>116988.121193242</x:v>
      </x:c>
      <x:c r="S2447" s="12">
        <x:v>358805.456456454</x:v>
      </x:c>
      <x:c r="T2447" s="12">
        <x:v>58.084829600876</x:v>
      </x:c>
      <x:c r="U2447" s="12">
        <x:v>24</x:v>
      </x:c>
      <x:c r="V2447" s="12">
        <x:f>NA()</x:f>
      </x:c>
    </x:row>
    <x:row r="2448">
      <x:c r="A2448">
        <x:v>2076525</x:v>
      </x:c>
      <x:c r="B2448" s="1">
        <x:v>43313.7638142708</x:v>
      </x:c>
      <x:c r="C2448" s="6">
        <x:v>44.7666770316667</x:v>
      </x:c>
      <x:c r="D2448" s="14" t="s">
        <x:v>77</x:v>
      </x:c>
      <x:c r="E2448" s="15">
        <x:v>43278.4143363426</x:v>
      </x:c>
      <x:c r="F2448" t="s">
        <x:v>82</x:v>
      </x:c>
      <x:c r="G2448" s="6">
        <x:v>185.366144832256</x:v>
      </x:c>
      <x:c r="H2448" t="s">
        <x:v>83</x:v>
      </x:c>
      <x:c r="I2448" s="6">
        <x:v>27.1998579523956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21.758</x:v>
      </x:c>
      <x:c r="R2448" s="8">
        <x:v>116977.295875449</x:v>
      </x:c>
      <x:c r="S2448" s="12">
        <x:v>358785.132292441</x:v>
      </x:c>
      <x:c r="T2448" s="12">
        <x:v>58.084829600876</x:v>
      </x:c>
      <x:c r="U2448" s="12">
        <x:v>24</x:v>
      </x:c>
      <x:c r="V2448" s="12">
        <x:f>NA()</x:f>
      </x:c>
    </x:row>
    <x:row r="2449">
      <x:c r="A2449">
        <x:v>2076540</x:v>
      </x:c>
      <x:c r="B2449" s="1">
        <x:v>43313.7638254282</x:v>
      </x:c>
      <x:c r="C2449" s="6">
        <x:v>44.782738415</x:v>
      </x:c>
      <x:c r="D2449" s="14" t="s">
        <x:v>77</x:v>
      </x:c>
      <x:c r="E2449" s="15">
        <x:v>43278.4143363426</x:v>
      </x:c>
      <x:c r="F2449" t="s">
        <x:v>82</x:v>
      </x:c>
      <x:c r="G2449" s="6">
        <x:v>185.398616289415</x:v>
      </x:c>
      <x:c r="H2449" t="s">
        <x:v>83</x:v>
      </x:c>
      <x:c r="I2449" s="6">
        <x:v>27.1998579523956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21.756</x:v>
      </x:c>
      <x:c r="R2449" s="8">
        <x:v>116985.586384921</x:v>
      </x:c>
      <x:c r="S2449" s="12">
        <x:v>358795.986059212</x:v>
      </x:c>
      <x:c r="T2449" s="12">
        <x:v>58.084829600876</x:v>
      </x:c>
      <x:c r="U2449" s="12">
        <x:v>24</x:v>
      </x:c>
      <x:c r="V2449" s="12">
        <x:f>NA()</x:f>
      </x:c>
    </x:row>
    <x:row r="2450">
      <x:c r="A2450">
        <x:v>2076549</x:v>
      </x:c>
      <x:c r="B2450" s="1">
        <x:v>43313.7638371528</x:v>
      </x:c>
      <x:c r="C2450" s="6">
        <x:v>44.7996349533333</x:v>
      </x:c>
      <x:c r="D2450" s="14" t="s">
        <x:v>77</x:v>
      </x:c>
      <x:c r="E2450" s="15">
        <x:v>43278.4143363426</x:v>
      </x:c>
      <x:c r="F2450" t="s">
        <x:v>82</x:v>
      </x:c>
      <x:c r="G2450" s="6">
        <x:v>185.332272746378</x:v>
      </x:c>
      <x:c r="H2450" t="s">
        <x:v>83</x:v>
      </x:c>
      <x:c r="I2450" s="6">
        <x:v>27.2059992188615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21.758</x:v>
      </x:c>
      <x:c r="R2450" s="8">
        <x:v>116994.792762842</x:v>
      </x:c>
      <x:c r="S2450" s="12">
        <x:v>358790.831845683</x:v>
      </x:c>
      <x:c r="T2450" s="12">
        <x:v>58.084829600876</x:v>
      </x:c>
      <x:c r="U2450" s="12">
        <x:v>24</x:v>
      </x:c>
      <x:c r="V2450" s="12">
        <x:f>NA()</x:f>
      </x:c>
    </x:row>
    <x:row r="2451">
      <x:c r="A2451">
        <x:v>2076558</x:v>
      </x:c>
      <x:c r="B2451" s="1">
        <x:v>43313.7638489236</x:v>
      </x:c>
      <x:c r="C2451" s="6">
        <x:v>44.816540485</x:v>
      </x:c>
      <x:c r="D2451" s="14" t="s">
        <x:v>77</x:v>
      </x:c>
      <x:c r="E2451" s="15">
        <x:v>43278.4143363426</x:v>
      </x:c>
      <x:c r="F2451" t="s">
        <x:v>82</x:v>
      </x:c>
      <x:c r="G2451" s="6">
        <x:v>185.364738321025</x:v>
      </x:c>
      <x:c r="H2451" t="s">
        <x:v>83</x:v>
      </x:c>
      <x:c r="I2451" s="6">
        <x:v>27.2059992188615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21.756</x:v>
      </x:c>
      <x:c r="R2451" s="8">
        <x:v>116993.805799508</x:v>
      </x:c>
      <x:c r="S2451" s="12">
        <x:v>358799.444604602</x:v>
      </x:c>
      <x:c r="T2451" s="12">
        <x:v>58.084829600876</x:v>
      </x:c>
      <x:c r="U2451" s="12">
        <x:v>24</x:v>
      </x:c>
      <x:c r="V2451" s="12">
        <x:f>NA()</x:f>
      </x:c>
    </x:row>
    <x:row r="2452">
      <x:c r="A2452">
        <x:v>2076559</x:v>
      </x:c>
      <x:c r="B2452" s="1">
        <x:v>43313.7638600347</x:v>
      </x:c>
      <x:c r="C2452" s="6">
        <x:v>44.8325347666667</x:v>
      </x:c>
      <x:c r="D2452" s="14" t="s">
        <x:v>77</x:v>
      </x:c>
      <x:c r="E2452" s="15">
        <x:v>43278.4143363426</x:v>
      </x:c>
      <x:c r="F2452" t="s">
        <x:v>82</x:v>
      </x:c>
      <x:c r="G2452" s="6">
        <x:v>185.316042599922</x:v>
      </x:c>
      <x:c r="H2452" t="s">
        <x:v>83</x:v>
      </x:c>
      <x:c r="I2452" s="6">
        <x:v>27.2059992188615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21.759</x:v>
      </x:c>
      <x:c r="R2452" s="8">
        <x:v>116982.773947338</x:v>
      </x:c>
      <x:c r="S2452" s="12">
        <x:v>358779.992284565</x:v>
      </x:c>
      <x:c r="T2452" s="12">
        <x:v>58.084829600876</x:v>
      </x:c>
      <x:c r="U2452" s="12">
        <x:v>24</x:v>
      </x:c>
      <x:c r="V2452" s="12">
        <x:f>NA()</x:f>
      </x:c>
    </x:row>
    <x:row r="2453">
      <x:c r="A2453">
        <x:v>2076571</x:v>
      </x:c>
      <x:c r="B2453" s="1">
        <x:v>43313.7638717245</x:v>
      </x:c>
      <x:c r="C2453" s="6">
        <x:v>44.8493941316667</x:v>
      </x:c>
      <x:c r="D2453" s="14" t="s">
        <x:v>77</x:v>
      </x:c>
      <x:c r="E2453" s="15">
        <x:v>43278.4143363426</x:v>
      </x:c>
      <x:c r="F2453" t="s">
        <x:v>82</x:v>
      </x:c>
      <x:c r="G2453" s="6">
        <x:v>185.364738321025</x:v>
      </x:c>
      <x:c r="H2453" t="s">
        <x:v>83</x:v>
      </x:c>
      <x:c r="I2453" s="6">
        <x:v>27.2059992188615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21.756</x:v>
      </x:c>
      <x:c r="R2453" s="8">
        <x:v>116993.301563631</x:v>
      </x:c>
      <x:c r="S2453" s="12">
        <x:v>358791.845147019</x:v>
      </x:c>
      <x:c r="T2453" s="12">
        <x:v>58.084829600876</x:v>
      </x:c>
      <x:c r="U2453" s="12">
        <x:v>24</x:v>
      </x:c>
      <x:c r="V2453" s="12">
        <x:f>NA()</x:f>
      </x:c>
    </x:row>
    <x:row r="2454">
      <x:c r="A2454">
        <x:v>2076585</x:v>
      </x:c>
      <x:c r="B2454" s="1">
        <x:v>43313.7638834491</x:v>
      </x:c>
      <x:c r="C2454" s="6">
        <x:v>44.8662758433333</x:v>
      </x:c>
      <x:c r="D2454" s="14" t="s">
        <x:v>77</x:v>
      </x:c>
      <x:c r="E2454" s="15">
        <x:v>43278.4143363426</x:v>
      </x:c>
      <x:c r="F2454" t="s">
        <x:v>82</x:v>
      </x:c>
      <x:c r="G2454" s="6">
        <x:v>185.414854659859</x:v>
      </x:c>
      <x:c r="H2454" t="s">
        <x:v>83</x:v>
      </x:c>
      <x:c r="I2454" s="6">
        <x:v>27.1998579523956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21.755</x:v>
      </x:c>
      <x:c r="R2454" s="8">
        <x:v>116994.219633381</x:v>
      </x:c>
      <x:c r="S2454" s="12">
        <x:v>358785.518017744</x:v>
      </x:c>
      <x:c r="T2454" s="12">
        <x:v>58.084829600876</x:v>
      </x:c>
      <x:c r="U2454" s="12">
        <x:v>24</x:v>
      </x:c>
      <x:c r="V2454" s="12">
        <x:f>NA()</x:f>
      </x:c>
    </x:row>
    <x:row r="2455">
      <x:c r="A2455">
        <x:v>2076586</x:v>
      </x:c>
      <x:c r="B2455" s="1">
        <x:v>43313.7638951736</x:v>
      </x:c>
      <x:c r="C2455" s="6">
        <x:v>44.8831516216667</x:v>
      </x:c>
      <x:c r="D2455" s="14" t="s">
        <x:v>77</x:v>
      </x:c>
      <x:c r="E2455" s="15">
        <x:v>43278.4143363426</x:v>
      </x:c>
      <x:c r="F2455" t="s">
        <x:v>82</x:v>
      </x:c>
      <x:c r="G2455" s="6">
        <x:v>185.349911745019</x:v>
      </x:c>
      <x:c r="H2455" t="s">
        <x:v>83</x:v>
      </x:c>
      <x:c r="I2455" s="6">
        <x:v>27.1998579523956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21.759</x:v>
      </x:c>
      <x:c r="R2455" s="8">
        <x:v>116984.901803255</x:v>
      </x:c>
      <x:c r="S2455" s="12">
        <x:v>358783.477662283</x:v>
      </x:c>
      <x:c r="T2455" s="12">
        <x:v>58.084829600876</x:v>
      </x:c>
      <x:c r="U2455" s="12">
        <x:v>24</x:v>
      </x:c>
      <x:c r="V2455" s="12">
        <x:f>NA()</x:f>
      </x:c>
    </x:row>
    <x:row r="2456">
      <x:c r="A2456">
        <x:v>2076596</x:v>
      </x:c>
      <x:c r="B2456" s="1">
        <x:v>43313.7639062847</x:v>
      </x:c>
      <x:c r="C2456" s="6">
        <x:v>44.89918728</x:v>
      </x:c>
      <x:c r="D2456" s="14" t="s">
        <x:v>77</x:v>
      </x:c>
      <x:c r="E2456" s="15">
        <x:v>43278.4143363426</x:v>
      </x:c>
      <x:c r="F2456" t="s">
        <x:v>82</x:v>
      </x:c>
      <x:c r="G2456" s="6">
        <x:v>185.398616289415</x:v>
      </x:c>
      <x:c r="H2456" t="s">
        <x:v>83</x:v>
      </x:c>
      <x:c r="I2456" s="6">
        <x:v>27.1998579523956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21.756</x:v>
      </x:c>
      <x:c r="R2456" s="8">
        <x:v>116977.886057716</x:v>
      </x:c>
      <x:c r="S2456" s="12">
        <x:v>358790.160201594</x:v>
      </x:c>
      <x:c r="T2456" s="12">
        <x:v>58.084829600876</x:v>
      </x:c>
      <x:c r="U2456" s="12">
        <x:v>24</x:v>
      </x:c>
      <x:c r="V2456" s="12">
        <x:f>NA()</x:f>
      </x:c>
    </x:row>
    <x:row r="2457">
      <x:c r="A2457">
        <x:v>2076604</x:v>
      </x:c>
      <x:c r="B2457" s="1">
        <x:v>43313.7639180208</x:v>
      </x:c>
      <x:c r="C2457" s="6">
        <x:v>44.9160393583333</x:v>
      </x:c>
      <x:c r="D2457" s="14" t="s">
        <x:v>77</x:v>
      </x:c>
      <x:c r="E2457" s="15">
        <x:v>43278.4143363426</x:v>
      </x:c>
      <x:c r="F2457" t="s">
        <x:v>82</x:v>
      </x:c>
      <x:c r="G2457" s="6">
        <x:v>185.382379680301</x:v>
      </x:c>
      <x:c r="H2457" t="s">
        <x:v>83</x:v>
      </x:c>
      <x:c r="I2457" s="6">
        <x:v>27.1998579523956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21.757</x:v>
      </x:c>
      <x:c r="R2457" s="8">
        <x:v>116980.111287194</x:v>
      </x:c>
      <x:c r="S2457" s="12">
        <x:v>358783.776704251</x:v>
      </x:c>
      <x:c r="T2457" s="12">
        <x:v>58.084829600876</x:v>
      </x:c>
      <x:c r="U2457" s="12">
        <x:v>24</x:v>
      </x:c>
      <x:c r="V2457" s="12">
        <x:f>NA()</x:f>
      </x:c>
    </x:row>
    <x:row r="2458">
      <x:c r="A2458">
        <x:v>2076621</x:v>
      </x:c>
      <x:c r="B2458" s="1">
        <x:v>43313.7639297454</x:v>
      </x:c>
      <x:c r="C2458" s="6">
        <x:v>44.9329400816667</x:v>
      </x:c>
      <x:c r="D2458" s="14" t="s">
        <x:v>77</x:v>
      </x:c>
      <x:c r="E2458" s="15">
        <x:v>43278.4143363426</x:v>
      </x:c>
      <x:c r="F2458" t="s">
        <x:v>82</x:v>
      </x:c>
      <x:c r="G2458" s="6">
        <x:v>185.366144832256</x:v>
      </x:c>
      <x:c r="H2458" t="s">
        <x:v>83</x:v>
      </x:c>
      <x:c r="I2458" s="6">
        <x:v>27.1998579523956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21.758</x:v>
      </x:c>
      <x:c r="R2458" s="8">
        <x:v>116990.503113091</x:v>
      </x:c>
      <x:c r="S2458" s="12">
        <x:v>358794.901316541</x:v>
      </x:c>
      <x:c r="T2458" s="12">
        <x:v>58.084829600876</x:v>
      </x:c>
      <x:c r="U2458" s="12">
        <x:v>24</x:v>
      </x:c>
      <x:c r="V2458" s="12">
        <x:f>NA()</x:f>
      </x:c>
    </x:row>
    <x:row r="2459">
      <x:c r="A2459">
        <x:v>2076625</x:v>
      </x:c>
      <x:c r="B2459" s="1">
        <x:v>43313.7639414005</x:v>
      </x:c>
      <x:c r="C2459" s="6">
        <x:v>44.9497613233333</x:v>
      </x:c>
      <x:c r="D2459" s="14" t="s">
        <x:v>77</x:v>
      </x:c>
      <x:c r="E2459" s="15">
        <x:v>43278.4143363426</x:v>
      </x:c>
      <x:c r="F2459" t="s">
        <x:v>82</x:v>
      </x:c>
      <x:c r="G2459" s="6">
        <x:v>185.382379680301</x:v>
      </x:c>
      <x:c r="H2459" t="s">
        <x:v>83</x:v>
      </x:c>
      <x:c r="I2459" s="6">
        <x:v>27.1998579523956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21.757</x:v>
      </x:c>
      <x:c r="R2459" s="8">
        <x:v>116985.599437483</x:v>
      </x:c>
      <x:c r="S2459" s="12">
        <x:v>358799.398938328</x:v>
      </x:c>
      <x:c r="T2459" s="12">
        <x:v>58.084829600876</x:v>
      </x:c>
      <x:c r="U2459" s="12">
        <x:v>24</x:v>
      </x:c>
      <x:c r="V2459" s="12">
        <x:f>NA()</x:f>
      </x:c>
    </x:row>
    <x:row r="2460">
      <x:c r="A2460">
        <x:v>2076639</x:v>
      </x:c>
      <x:c r="B2460" s="1">
        <x:v>43313.7639531597</x:v>
      </x:c>
      <x:c r="C2460" s="6">
        <x:v>44.96667591</x:v>
      </x:c>
      <x:c r="D2460" s="14" t="s">
        <x:v>77</x:v>
      </x:c>
      <x:c r="E2460" s="15">
        <x:v>43278.4143363426</x:v>
      </x:c>
      <x:c r="F2460" t="s">
        <x:v>82</x:v>
      </x:c>
      <x:c r="G2460" s="6">
        <x:v>185.317450851934</x:v>
      </x:c>
      <x:c r="H2460" t="s">
        <x:v>83</x:v>
      </x:c>
      <x:c r="I2460" s="6">
        <x:v>27.1998579523956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21.761</x:v>
      </x:c>
      <x:c r="R2460" s="8">
        <x:v>116990.548684819</x:v>
      </x:c>
      <x:c r="S2460" s="12">
        <x:v>358799.984611914</x:v>
      </x:c>
      <x:c r="T2460" s="12">
        <x:v>58.084829600876</x:v>
      </x:c>
      <x:c r="U2460" s="12">
        <x:v>24</x:v>
      </x:c>
      <x:c r="V2460" s="12">
        <x:f>NA()</x:f>
      </x:c>
    </x:row>
    <x:row r="2461">
      <x:c r="A2461">
        <x:v>2076641</x:v>
      </x:c>
      <x:c r="B2461" s="1">
        <x:v>43313.7639642708</x:v>
      </x:c>
      <x:c r="C2461" s="6">
        <x:v>44.9826939983333</x:v>
      </x:c>
      <x:c r="D2461" s="14" t="s">
        <x:v>77</x:v>
      </x:c>
      <x:c r="E2461" s="15">
        <x:v>43278.4143363426</x:v>
      </x:c>
      <x:c r="F2461" t="s">
        <x:v>82</x:v>
      </x:c>
      <x:c r="G2461" s="6">
        <x:v>185.366144832256</x:v>
      </x:c>
      <x:c r="H2461" t="s">
        <x:v>83</x:v>
      </x:c>
      <x:c r="I2461" s="6">
        <x:v>27.1998579523956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21.758</x:v>
      </x:c>
      <x:c r="R2461" s="8">
        <x:v>116990.589097804</x:v>
      </x:c>
      <x:c r="S2461" s="12">
        <x:v>358787.66077603</x:v>
      </x:c>
      <x:c r="T2461" s="12">
        <x:v>58.084829600876</x:v>
      </x:c>
      <x:c r="U2461" s="12">
        <x:v>24</x:v>
      </x:c>
      <x:c r="V2461" s="12">
        <x:f>NA()</x:f>
      </x:c>
    </x:row>
    <x:row r="2462">
      <x:c r="A2462">
        <x:v>2076649</x:v>
      </x:c>
      <x:c r="B2462" s="1">
        <x:v>43313.7639760069</x:v>
      </x:c>
      <x:c r="C2462" s="6">
        <x:v>44.9995617083333</x:v>
      </x:c>
      <x:c r="D2462" s="14" t="s">
        <x:v>77</x:v>
      </x:c>
      <x:c r="E2462" s="15">
        <x:v>43278.4143363426</x:v>
      </x:c>
      <x:c r="F2462" t="s">
        <x:v>82</x:v>
      </x:c>
      <x:c r="G2462" s="6">
        <x:v>185.283587587446</x:v>
      </x:c>
      <x:c r="H2462" t="s">
        <x:v>83</x:v>
      </x:c>
      <x:c r="I2462" s="6">
        <x:v>27.2059992188615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21.761</x:v>
      </x:c>
      <x:c r="R2462" s="8">
        <x:v>116995.197664514</x:v>
      </x:c>
      <x:c r="S2462" s="12">
        <x:v>358774.216074397</x:v>
      </x:c>
      <x:c r="T2462" s="12">
        <x:v>58.084829600876</x:v>
      </x:c>
      <x:c r="U2462" s="12">
        <x:v>24</x:v>
      </x:c>
      <x:c r="V2462" s="12">
        <x:f>NA()</x:f>
      </x:c>
    </x:row>
    <x:row r="2463">
      <x:c r="A2463">
        <x:v>2076660</x:v>
      </x:c>
      <x:c r="B2463" s="1">
        <x:v>43313.7639876968</x:v>
      </x:c>
      <x:c r="C2463" s="6">
        <x:v>45.01639363</x:v>
      </x:c>
      <x:c r="D2463" s="14" t="s">
        <x:v>77</x:v>
      </x:c>
      <x:c r="E2463" s="15">
        <x:v>43278.4143363426</x:v>
      </x:c>
      <x:c r="F2463" t="s">
        <x:v>82</x:v>
      </x:c>
      <x:c r="G2463" s="6">
        <x:v>185.416258018303</x:v>
      </x:c>
      <x:c r="H2463" t="s">
        <x:v>83</x:v>
      </x:c>
      <x:c r="I2463" s="6">
        <x:v>27.1937166971652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21.757</x:v>
      </x:c>
      <x:c r="R2463" s="8">
        <x:v>117006.698459221</x:v>
      </x:c>
      <x:c r="S2463" s="12">
        <x:v>358797.605835044</x:v>
      </x:c>
      <x:c r="T2463" s="12">
        <x:v>58.084829600876</x:v>
      </x:c>
      <x:c r="U2463" s="12">
        <x:v>24</x:v>
      </x:c>
      <x:c r="V2463" s="12">
        <x:f>NA()</x:f>
      </x:c>
    </x:row>
    <x:row r="2464">
      <x:c r="A2464">
        <x:v>2076673</x:v>
      </x:c>
      <x:c r="B2464" s="1">
        <x:v>43313.7639993866</x:v>
      </x:c>
      <x:c r="C2464" s="6">
        <x:v>45.033225055</x:v>
      </x:c>
      <x:c r="D2464" s="14" t="s">
        <x:v>77</x:v>
      </x:c>
      <x:c r="E2464" s="15">
        <x:v>43278.4143363426</x:v>
      </x:c>
      <x:c r="F2464" t="s">
        <x:v>82</x:v>
      </x:c>
      <x:c r="G2464" s="6">
        <x:v>185.349911745019</x:v>
      </x:c>
      <x:c r="H2464" t="s">
        <x:v>83</x:v>
      </x:c>
      <x:c r="I2464" s="6">
        <x:v>27.1998579523956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21.759</x:v>
      </x:c>
      <x:c r="R2464" s="8">
        <x:v>117018.358491673</x:v>
      </x:c>
      <x:c r="S2464" s="12">
        <x:v>358802.91065681</x:v>
      </x:c>
      <x:c r="T2464" s="12">
        <x:v>58.084829600876</x:v>
      </x:c>
      <x:c r="U2464" s="12">
        <x:v>24</x:v>
      </x:c>
      <x:c r="V2464" s="12">
        <x:f>NA()</x:f>
      </x:c>
    </x:row>
    <x:row r="2465">
      <x:c r="A2465">
        <x:v>2076680</x:v>
      </x:c>
      <x:c r="B2465" s="1">
        <x:v>43313.7640104977</x:v>
      </x:c>
      <x:c r="C2465" s="6">
        <x:v>45.0492254416667</x:v>
      </x:c>
      <x:c r="D2465" s="14" t="s">
        <x:v>77</x:v>
      </x:c>
      <x:c r="E2465" s="15">
        <x:v>43278.4143363426</x:v>
      </x:c>
      <x:c r="F2465" t="s">
        <x:v>82</x:v>
      </x:c>
      <x:c r="G2465" s="6">
        <x:v>185.383784200578</x:v>
      </x:c>
      <x:c r="H2465" t="s">
        <x:v>83</x:v>
      </x:c>
      <x:c r="I2465" s="6">
        <x:v>27.1937166971652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21.759</x:v>
      </x:c>
      <x:c r="R2465" s="8">
        <x:v>117006.057015686</x:v>
      </x:c>
      <x:c r="S2465" s="12">
        <x:v>358792.314985741</x:v>
      </x:c>
      <x:c r="T2465" s="12">
        <x:v>58.084829600876</x:v>
      </x:c>
      <x:c r="U2465" s="12">
        <x:v>24</x:v>
      </x:c>
      <x:c r="V2465" s="12">
        <x:f>NA()</x:f>
      </x:c>
    </x:row>
    <x:row r="2466">
      <x:c r="A2466">
        <x:v>2076688</x:v>
      </x:c>
      <x:c r="B2466" s="1">
        <x:v>43313.7640221875</x:v>
      </x:c>
      <x:c r="C2466" s="6">
        <x:v>45.0660906333333</x:v>
      </x:c>
      <x:c r="D2466" s="14" t="s">
        <x:v>77</x:v>
      </x:c>
      <x:c r="E2466" s="15">
        <x:v>43278.4143363426</x:v>
      </x:c>
      <x:c r="F2466" t="s">
        <x:v>82</x:v>
      </x:c>
      <x:c r="G2466" s="6">
        <x:v>185.383784200578</x:v>
      </x:c>
      <x:c r="H2466" t="s">
        <x:v>83</x:v>
      </x:c>
      <x:c r="I2466" s="6">
        <x:v>27.1937166971652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21.759</x:v>
      </x:c>
      <x:c r="R2466" s="8">
        <x:v>117000.846961919</x:v>
      </x:c>
      <x:c r="S2466" s="12">
        <x:v>358807.544956353</x:v>
      </x:c>
      <x:c r="T2466" s="12">
        <x:v>58.084829600876</x:v>
      </x:c>
      <x:c r="U2466" s="12">
        <x:v>24</x:v>
      </x:c>
      <x:c r="V2466" s="12">
        <x:f>NA()</x:f>
      </x:c>
    </x:row>
    <x:row r="2467">
      <x:c r="A2467">
        <x:v>2076701</x:v>
      </x:c>
      <x:c r="B2467" s="1">
        <x:v>43313.764033912</x:v>
      </x:c>
      <x:c r="C2467" s="6">
        <x:v>45.08294029</x:v>
      </x:c>
      <x:c r="D2467" s="14" t="s">
        <x:v>77</x:v>
      </x:c>
      <x:c r="E2467" s="15">
        <x:v>43278.4143363426</x:v>
      </x:c>
      <x:c r="F2467" t="s">
        <x:v>82</x:v>
      </x:c>
      <x:c r="G2467" s="6">
        <x:v>185.416258018303</x:v>
      </x:c>
      <x:c r="H2467" t="s">
        <x:v>83</x:v>
      </x:c>
      <x:c r="I2467" s="6">
        <x:v>27.1937166971652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21.757</x:v>
      </x:c>
      <x:c r="R2467" s="8">
        <x:v>116998.516100161</x:v>
      </x:c>
      <x:c r="S2467" s="12">
        <x:v>358788.239484566</x:v>
      </x:c>
      <x:c r="T2467" s="12">
        <x:v>58.084829600876</x:v>
      </x:c>
      <x:c r="U2467" s="12">
        <x:v>24</x:v>
      </x:c>
      <x:c r="V2467" s="12">
        <x:f>NA()</x:f>
      </x:c>
    </x:row>
    <x:row r="2468">
      <x:c r="A2468">
        <x:v>2076706</x:v>
      </x:c>
      <x:c r="B2468" s="1">
        <x:v>43313.7640456018</x:v>
      </x:c>
      <x:c r="C2468" s="6">
        <x:v>45.0997851366667</x:v>
      </x:c>
      <x:c r="D2468" s="14" t="s">
        <x:v>77</x:v>
      </x:c>
      <x:c r="E2468" s="15">
        <x:v>43278.4143363426</x:v>
      </x:c>
      <x:c r="F2468" t="s">
        <x:v>82</x:v>
      </x:c>
      <x:c r="G2468" s="6">
        <x:v>185.383784200578</x:v>
      </x:c>
      <x:c r="H2468" t="s">
        <x:v>83</x:v>
      </x:c>
      <x:c r="I2468" s="6">
        <x:v>27.1937166971652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21.759</x:v>
      </x:c>
      <x:c r="R2468" s="8">
        <x:v>117005.002057155</x:v>
      </x:c>
      <x:c r="S2468" s="12">
        <x:v>358794.789463989</x:v>
      </x:c>
      <x:c r="T2468" s="12">
        <x:v>58.084829600876</x:v>
      </x:c>
      <x:c r="U2468" s="12">
        <x:v>24</x:v>
      </x:c>
      <x:c r="V2468" s="12">
        <x:f>NA()</x:f>
      </x:c>
    </x:row>
    <x:row r="2469">
      <x:c r="A2469">
        <x:v>2076712</x:v>
      </x:c>
      <x:c r="B2469" s="1">
        <x:v>43313.764056794</x:v>
      </x:c>
      <x:c r="C2469" s="6">
        <x:v>45.115875695</x:v>
      </x:c>
      <x:c r="D2469" s="14" t="s">
        <x:v>77</x:v>
      </x:c>
      <x:c r="E2469" s="15">
        <x:v>43278.4143363426</x:v>
      </x:c>
      <x:c r="F2469" t="s">
        <x:v>82</x:v>
      </x:c>
      <x:c r="G2469" s="6">
        <x:v>185.349911745019</x:v>
      </x:c>
      <x:c r="H2469" t="s">
        <x:v>83</x:v>
      </x:c>
      <x:c r="I2469" s="6">
        <x:v>27.1998579523956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21.759</x:v>
      </x:c>
      <x:c r="R2469" s="8">
        <x:v>116995.941599084</x:v>
      </x:c>
      <x:c r="S2469" s="12">
        <x:v>358805.433347998</x:v>
      </x:c>
      <x:c r="T2469" s="12">
        <x:v>58.084829600876</x:v>
      </x:c>
      <x:c r="U2469" s="12">
        <x:v>24</x:v>
      </x:c>
      <x:c r="V2469" s="12">
        <x:f>NA()</x:f>
      </x:c>
    </x:row>
    <x:row r="2470">
      <x:c r="A2470">
        <x:v>2076723</x:v>
      </x:c>
      <x:c r="B2470" s="1">
        <x:v>43313.7640684375</x:v>
      </x:c>
      <x:c r="C2470" s="6">
        <x:v>45.1326852266667</x:v>
      </x:c>
      <x:c r="D2470" s="14" t="s">
        <x:v>77</x:v>
      </x:c>
      <x:c r="E2470" s="15">
        <x:v>43278.4143363426</x:v>
      </x:c>
      <x:c r="F2470" t="s">
        <x:v>82</x:v>
      </x:c>
      <x:c r="G2470" s="6">
        <x:v>185.41344989123</x:v>
      </x:c>
      <x:c r="H2470" t="s">
        <x:v>83</x:v>
      </x:c>
      <x:c r="I2470" s="6">
        <x:v>27.2059992188615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21.753</x:v>
      </x:c>
      <x:c r="R2470" s="8">
        <x:v>116992.635180362</x:v>
      </x:c>
      <x:c r="S2470" s="12">
        <x:v>358790.133720635</x:v>
      </x:c>
      <x:c r="T2470" s="12">
        <x:v>58.084829600876</x:v>
      </x:c>
      <x:c r="U2470" s="12">
        <x:v>24</x:v>
      </x:c>
      <x:c r="V2470" s="12">
        <x:f>NA()</x:f>
      </x:c>
    </x:row>
    <x:row r="2471">
      <x:c r="A2471">
        <x:v>2076730</x:v>
      </x:c>
      <x:c r="B2471" s="1">
        <x:v>43313.7640801736</x:v>
      </x:c>
      <x:c r="C2471" s="6">
        <x:v>45.1495559816667</x:v>
      </x:c>
      <x:c r="D2471" s="14" t="s">
        <x:v>77</x:v>
      </x:c>
      <x:c r="E2471" s="15">
        <x:v>43278.4143363426</x:v>
      </x:c>
      <x:c r="F2471" t="s">
        <x:v>82</x:v>
      </x:c>
      <x:c r="G2471" s="6">
        <x:v>185.349911745019</x:v>
      </x:c>
      <x:c r="H2471" t="s">
        <x:v>83</x:v>
      </x:c>
      <x:c r="I2471" s="6">
        <x:v>27.1998579523956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21.759</x:v>
      </x:c>
      <x:c r="R2471" s="8">
        <x:v>116994.260589717</x:v>
      </x:c>
      <x:c r="S2471" s="12">
        <x:v>358804.870898635</x:v>
      </x:c>
      <x:c r="T2471" s="12">
        <x:v>58.084829600876</x:v>
      </x:c>
      <x:c r="U2471" s="12">
        <x:v>24</x:v>
      </x:c>
      <x:c r="V2471" s="12">
        <x:f>NA()</x:f>
      </x:c>
    </x:row>
    <x:row r="2472">
      <x:c r="A2472">
        <x:v>2076747</x:v>
      </x:c>
      <x:c r="B2472" s="1">
        <x:v>43313.7640918634</x:v>
      </x:c>
      <x:c r="C2472" s="6">
        <x:v>45.1664135033333</x:v>
      </x:c>
      <x:c r="D2472" s="14" t="s">
        <x:v>77</x:v>
      </x:c>
      <x:c r="E2472" s="15">
        <x:v>43278.4143363426</x:v>
      </x:c>
      <x:c r="F2472" t="s">
        <x:v>82</x:v>
      </x:c>
      <x:c r="G2472" s="6">
        <x:v>185.332272746378</x:v>
      </x:c>
      <x:c r="H2472" t="s">
        <x:v>83</x:v>
      </x:c>
      <x:c r="I2472" s="6">
        <x:v>27.2059992188615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21.758</x:v>
      </x:c>
      <x:c r="R2472" s="8">
        <x:v>116995.71893867</x:v>
      </x:c>
      <x:c r="S2472" s="12">
        <x:v>358800.623311863</x:v>
      </x:c>
      <x:c r="T2472" s="12">
        <x:v>58.084829600876</x:v>
      </x:c>
      <x:c r="U2472" s="12">
        <x:v>24</x:v>
      </x:c>
      <x:c r="V2472" s="12">
        <x:f>NA()</x:f>
      </x:c>
    </x:row>
    <x:row r="2473">
      <x:c r="A2473">
        <x:v>2076753</x:v>
      </x:c>
      <x:c r="B2473" s="1">
        <x:v>43313.7641035069</x:v>
      </x:c>
      <x:c r="C2473" s="6">
        <x:v>45.1831994116667</x:v>
      </x:c>
      <x:c r="D2473" s="14" t="s">
        <x:v>77</x:v>
      </x:c>
      <x:c r="E2473" s="15">
        <x:v>43278.4143363426</x:v>
      </x:c>
      <x:c r="F2473" t="s">
        <x:v>82</x:v>
      </x:c>
      <x:c r="G2473" s="6">
        <x:v>185.349911745019</x:v>
      </x:c>
      <x:c r="H2473" t="s">
        <x:v>83</x:v>
      </x:c>
      <x:c r="I2473" s="6">
        <x:v>27.1998579523956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21.759</x:v>
      </x:c>
      <x:c r="R2473" s="8">
        <x:v>117001.448235746</x:v>
      </x:c>
      <x:c r="S2473" s="12">
        <x:v>358801.718979599</x:v>
      </x:c>
      <x:c r="T2473" s="12">
        <x:v>58.084829600876</x:v>
      </x:c>
      <x:c r="U2473" s="12">
        <x:v>24</x:v>
      </x:c>
      <x:c r="V2473" s="12">
        <x:f>NA()</x:f>
      </x:c>
    </x:row>
    <x:row r="2474">
      <x:c r="A2474">
        <x:v>2076757</x:v>
      </x:c>
      <x:c r="B2474" s="1">
        <x:v>43313.7641146991</x:v>
      </x:c>
      <x:c r="C2474" s="6">
        <x:v>45.199308465</x:v>
      </x:c>
      <x:c r="D2474" s="14" t="s">
        <x:v>77</x:v>
      </x:c>
      <x:c r="E2474" s="15">
        <x:v>43278.4143363426</x:v>
      </x:c>
      <x:c r="F2474" t="s">
        <x:v>82</x:v>
      </x:c>
      <x:c r="G2474" s="6">
        <x:v>185.333680418332</x:v>
      </x:c>
      <x:c r="H2474" t="s">
        <x:v>83</x:v>
      </x:c>
      <x:c r="I2474" s="6">
        <x:v>27.1998579523956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21.76</x:v>
      </x:c>
      <x:c r="R2474" s="8">
        <x:v>117004.972521639</x:v>
      </x:c>
      <x:c r="S2474" s="12">
        <x:v>358808.862218666</x:v>
      </x:c>
      <x:c r="T2474" s="12">
        <x:v>58.084829600876</x:v>
      </x:c>
      <x:c r="U2474" s="12">
        <x:v>24</x:v>
      </x:c>
      <x:c r="V2474" s="12">
        <x:f>NA()</x:f>
      </x:c>
    </x:row>
    <x:row r="2475">
      <x:c r="A2475">
        <x:v>2076771</x:v>
      </x:c>
      <x:c r="B2475" s="1">
        <x:v>43313.7641264236</x:v>
      </x:c>
      <x:c r="C2475" s="6">
        <x:v>45.216157805</x:v>
      </x:c>
      <x:c r="D2475" s="14" t="s">
        <x:v>77</x:v>
      </x:c>
      <x:c r="E2475" s="15">
        <x:v>43278.4143363426</x:v>
      </x:c>
      <x:c r="F2475" t="s">
        <x:v>82</x:v>
      </x:c>
      <x:c r="G2475" s="6">
        <x:v>185.366144832256</x:v>
      </x:c>
      <x:c r="H2475" t="s">
        <x:v>83</x:v>
      </x:c>
      <x:c r="I2475" s="6">
        <x:v>27.1998579523956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21.758</x:v>
      </x:c>
      <x:c r="R2475" s="8">
        <x:v>117004.651125901</x:v>
      </x:c>
      <x:c r="S2475" s="12">
        <x:v>358796.732307197</x:v>
      </x:c>
      <x:c r="T2475" s="12">
        <x:v>58.084829600876</x:v>
      </x:c>
      <x:c r="U2475" s="12">
        <x:v>24</x:v>
      </x:c>
      <x:c r="V2475" s="12">
        <x:f>NA()</x:f>
      </x:c>
    </x:row>
    <x:row r="2476">
      <x:c r="A2476">
        <x:v>2076776</x:v>
      </x:c>
      <x:c r="B2476" s="1">
        <x:v>43313.7641381597</x:v>
      </x:c>
      <x:c r="C2476" s="6">
        <x:v>45.233037045</x:v>
      </x:c>
      <x:c r="D2476" s="14" t="s">
        <x:v>77</x:v>
      </x:c>
      <x:c r="E2476" s="15">
        <x:v>43278.4143363426</x:v>
      </x:c>
      <x:c r="F2476" t="s">
        <x:v>82</x:v>
      </x:c>
      <x:c r="G2476" s="6">
        <x:v>185.316042599922</x:v>
      </x:c>
      <x:c r="H2476" t="s">
        <x:v>83</x:v>
      </x:c>
      <x:c r="I2476" s="6">
        <x:v>27.2059992188615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21.759</x:v>
      </x:c>
      <x:c r="R2476" s="8">
        <x:v>117009.292060603</x:v>
      </x:c>
      <x:c r="S2476" s="12">
        <x:v>358806.018633319</x:v>
      </x:c>
      <x:c r="T2476" s="12">
        <x:v>58.084829600876</x:v>
      </x:c>
      <x:c r="U2476" s="12">
        <x:v>24</x:v>
      </x:c>
      <x:c r="V2476" s="12">
        <x:f>NA()</x:f>
      </x:c>
    </x:row>
    <x:row r="2477">
      <x:c r="A2477">
        <x:v>2076786</x:v>
      </x:c>
      <x:c r="B2477" s="1">
        <x:v>43313.7641498032</x:v>
      </x:c>
      <x:c r="C2477" s="6">
        <x:v>45.24983545</x:v>
      </x:c>
      <x:c r="D2477" s="14" t="s">
        <x:v>77</x:v>
      </x:c>
      <x:c r="E2477" s="15">
        <x:v>43278.4143363426</x:v>
      </x:c>
      <x:c r="F2477" t="s">
        <x:v>82</x:v>
      </x:c>
      <x:c r="G2477" s="6">
        <x:v>185.317450851934</x:v>
      </x:c>
      <x:c r="H2477" t="s">
        <x:v>83</x:v>
      </x:c>
      <x:c r="I2477" s="6">
        <x:v>27.1998579523956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21.761</x:v>
      </x:c>
      <x:c r="R2477" s="8">
        <x:v>117009.034040625</x:v>
      </x:c>
      <x:c r="S2477" s="12">
        <x:v>358799.378628732</x:v>
      </x:c>
      <x:c r="T2477" s="12">
        <x:v>58.084829600876</x:v>
      </x:c>
      <x:c r="U2477" s="12">
        <x:v>24</x:v>
      </x:c>
      <x:c r="V2477" s="12">
        <x:f>NA()</x:f>
      </x:c>
    </x:row>
    <x:row r="2478">
      <x:c r="A2478">
        <x:v>2076793</x:v>
      </x:c>
      <x:c r="B2478" s="1">
        <x:v>43313.7641609606</x:v>
      </x:c>
      <x:c r="C2478" s="6">
        <x:v>45.2659038633333</x:v>
      </x:c>
      <x:c r="D2478" s="14" t="s">
        <x:v>77</x:v>
      </x:c>
      <x:c r="E2478" s="15">
        <x:v>43278.4143363426</x:v>
      </x:c>
      <x:c r="F2478" t="s">
        <x:v>82</x:v>
      </x:c>
      <x:c r="G2478" s="6">
        <x:v>185.349911745019</x:v>
      </x:c>
      <x:c r="H2478" t="s">
        <x:v>83</x:v>
      </x:c>
      <x:c r="I2478" s="6">
        <x:v>27.1998579523956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21.759</x:v>
      </x:c>
      <x:c r="R2478" s="8">
        <x:v>117003.625403798</x:v>
      </x:c>
      <x:c r="S2478" s="12">
        <x:v>358796.356811683</x:v>
      </x:c>
      <x:c r="T2478" s="12">
        <x:v>58.084829600876</x:v>
      </x:c>
      <x:c r="U2478" s="12">
        <x:v>24</x:v>
      </x:c>
      <x:c r="V2478" s="12">
        <x:f>NA()</x:f>
      </x:c>
    </x:row>
    <x:row r="2479">
      <x:c r="A2479">
        <x:v>2076802</x:v>
      </x:c>
      <x:c r="B2479" s="1">
        <x:v>43313.7641726852</x:v>
      </x:c>
      <x:c r="C2479" s="6">
        <x:v>45.2828115466667</x:v>
      </x:c>
      <x:c r="D2479" s="14" t="s">
        <x:v>77</x:v>
      </x:c>
      <x:c r="E2479" s="15">
        <x:v>43278.4143363426</x:v>
      </x:c>
      <x:c r="F2479" t="s">
        <x:v>82</x:v>
      </x:c>
      <x:c r="G2479" s="6">
        <x:v>185.367549933145</x:v>
      </x:c>
      <x:c r="H2479" t="s">
        <x:v>83</x:v>
      </x:c>
      <x:c r="I2479" s="6">
        <x:v>27.1937166971652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21.76</x:v>
      </x:c>
      <x:c r="R2479" s="8">
        <x:v>117009.352245464</x:v>
      </x:c>
      <x:c r="S2479" s="12">
        <x:v>358805.458351616</x:v>
      </x:c>
      <x:c r="T2479" s="12">
        <x:v>58.084829600876</x:v>
      </x:c>
      <x:c r="U2479" s="12">
        <x:v>24</x:v>
      </x:c>
      <x:c r="V2479" s="12">
        <x:f>NA()</x:f>
      </x:c>
    </x:row>
    <x:row r="2480">
      <x:c r="A2480">
        <x:v>2076815</x:v>
      </x:c>
      <x:c r="B2480" s="1">
        <x:v>43313.7641844097</x:v>
      </x:c>
      <x:c r="C2480" s="6">
        <x:v>45.29967129</x:v>
      </x:c>
      <x:c r="D2480" s="14" t="s">
        <x:v>77</x:v>
      </x:c>
      <x:c r="E2480" s="15">
        <x:v>43278.4143363426</x:v>
      </x:c>
      <x:c r="F2480" t="s">
        <x:v>82</x:v>
      </x:c>
      <x:c r="G2480" s="6">
        <x:v>185.333680418332</x:v>
      </x:c>
      <x:c r="H2480" t="s">
        <x:v>83</x:v>
      </x:c>
      <x:c r="I2480" s="6">
        <x:v>27.1998579523956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21.76</x:v>
      </x:c>
      <x:c r="R2480" s="8">
        <x:v>117011.166153913</x:v>
      </x:c>
      <x:c r="S2480" s="12">
        <x:v>358810.099017896</x:v>
      </x:c>
      <x:c r="T2480" s="12">
        <x:v>58.084829600876</x:v>
      </x:c>
      <x:c r="U2480" s="12">
        <x:v>24</x:v>
      </x:c>
      <x:c r="V2480" s="12">
        <x:f>NA()</x:f>
      </x:c>
    </x:row>
    <x:row r="2481">
      <x:c r="A2481">
        <x:v>2076824</x:v>
      </x:c>
      <x:c r="B2481" s="1">
        <x:v>43313.7641960995</x:v>
      </x:c>
      <x:c r="C2481" s="6">
        <x:v>45.3165145566667</x:v>
      </x:c>
      <x:c r="D2481" s="14" t="s">
        <x:v>77</x:v>
      </x:c>
      <x:c r="E2481" s="15">
        <x:v>43278.4143363426</x:v>
      </x:c>
      <x:c r="F2481" t="s">
        <x:v>82</x:v>
      </x:c>
      <x:c r="G2481" s="6">
        <x:v>185.383784200578</x:v>
      </x:c>
      <x:c r="H2481" t="s">
        <x:v>83</x:v>
      </x:c>
      <x:c r="I2481" s="6">
        <x:v>27.1937166971652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21.759</x:v>
      </x:c>
      <x:c r="R2481" s="8">
        <x:v>117003.961828177</x:v>
      </x:c>
      <x:c r="S2481" s="12">
        <x:v>358794.493783718</x:v>
      </x:c>
      <x:c r="T2481" s="12">
        <x:v>58.084829600876</x:v>
      </x:c>
      <x:c r="U2481" s="12">
        <x:v>24</x:v>
      </x:c>
      <x:c r="V2481" s="12">
        <x:f>NA()</x:f>
      </x:c>
    </x:row>
    <x:row r="2482">
      <x:c r="A2482">
        <x:v>2076830</x:v>
      </x:c>
      <x:c r="B2482" s="1">
        <x:v>43313.7642072569</x:v>
      </x:c>
      <x:c r="C2482" s="6">
        <x:v>45.33258603</x:v>
      </x:c>
      <x:c r="D2482" s="14" t="s">
        <x:v>77</x:v>
      </x:c>
      <x:c r="E2482" s="15">
        <x:v>43278.4143363426</x:v>
      </x:c>
      <x:c r="F2482" t="s">
        <x:v>82</x:v>
      </x:c>
      <x:c r="G2482" s="6">
        <x:v>185.333680418332</x:v>
      </x:c>
      <x:c r="H2482" t="s">
        <x:v>83</x:v>
      </x:c>
      <x:c r="I2482" s="6">
        <x:v>27.1998579523956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21.76</x:v>
      </x:c>
      <x:c r="R2482" s="8">
        <x:v>117012.797653967</x:v>
      </x:c>
      <x:c r="S2482" s="12">
        <x:v>358798.271035174</x:v>
      </x:c>
      <x:c r="T2482" s="12">
        <x:v>58.084829600876</x:v>
      </x:c>
      <x:c r="U2482" s="12">
        <x:v>24</x:v>
      </x:c>
      <x:c r="V2482" s="12">
        <x:f>NA()</x:f>
      </x:c>
    </x:row>
    <x:row r="2483">
      <x:c r="A2483">
        <x:v>2076840</x:v>
      </x:c>
      <x:c r="B2483" s="1">
        <x:v>43313.7642189815</x:v>
      </x:c>
      <x:c r="C2483" s="6">
        <x:v>45.3494803283333</x:v>
      </x:c>
      <x:c r="D2483" s="14" t="s">
        <x:v>77</x:v>
      </x:c>
      <x:c r="E2483" s="15">
        <x:v>43278.4143363426</x:v>
      </x:c>
      <x:c r="F2483" t="s">
        <x:v>82</x:v>
      </x:c>
      <x:c r="G2483" s="6">
        <x:v>185.299814213698</x:v>
      </x:c>
      <x:c r="H2483" t="s">
        <x:v>83</x:v>
      </x:c>
      <x:c r="I2483" s="6">
        <x:v>27.2059992188615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21.76</x:v>
      </x:c>
      <x:c r="R2483" s="8">
        <x:v>117011.114202883</x:v>
      </x:c>
      <x:c r="S2483" s="12">
        <x:v>358801.349233001</x:v>
      </x:c>
      <x:c r="T2483" s="12">
        <x:v>58.084829600876</x:v>
      </x:c>
      <x:c r="U2483" s="12">
        <x:v>24</x:v>
      </x:c>
      <x:c r="V2483" s="12">
        <x:f>NA()</x:f>
      </x:c>
    </x:row>
    <x:row r="2484">
      <x:c r="A2484">
        <x:v>2076848</x:v>
      </x:c>
      <x:c r="B2484" s="1">
        <x:v>43313.7642307523</x:v>
      </x:c>
      <x:c r="C2484" s="6">
        <x:v>45.3663688616667</x:v>
      </x:c>
      <x:c r="D2484" s="14" t="s">
        <x:v>77</x:v>
      </x:c>
      <x:c r="E2484" s="15">
        <x:v>43278.4143363426</x:v>
      </x:c>
      <x:c r="F2484" t="s">
        <x:v>82</x:v>
      </x:c>
      <x:c r="G2484" s="6">
        <x:v>185.316042599922</x:v>
      </x:c>
      <x:c r="H2484" t="s">
        <x:v>83</x:v>
      </x:c>
      <x:c r="I2484" s="6">
        <x:v>27.2059992188615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21.759</x:v>
      </x:c>
      <x:c r="R2484" s="8">
        <x:v>117019.600451321</x:v>
      </x:c>
      <x:c r="S2484" s="12">
        <x:v>358802.159199764</x:v>
      </x:c>
      <x:c r="T2484" s="12">
        <x:v>58.084829600876</x:v>
      </x:c>
      <x:c r="U2484" s="12">
        <x:v>24</x:v>
      </x:c>
      <x:c r="V2484" s="12">
        <x:f>NA()</x:f>
      </x:c>
    </x:row>
    <x:row r="2485">
      <x:c r="A2485">
        <x:v>2076861</x:v>
      </x:c>
      <x:c r="B2485" s="1">
        <x:v>43313.7642424421</x:v>
      </x:c>
      <x:c r="C2485" s="6">
        <x:v>45.38325764</x:v>
      </x:c>
      <x:c r="D2485" s="14" t="s">
        <x:v>77</x:v>
      </x:c>
      <x:c r="E2485" s="15">
        <x:v>43278.4143363426</x:v>
      </x:c>
      <x:c r="F2485" t="s">
        <x:v>82</x:v>
      </x:c>
      <x:c r="G2485" s="6">
        <x:v>185.414854659859</x:v>
      </x:c>
      <x:c r="H2485" t="s">
        <x:v>83</x:v>
      </x:c>
      <x:c r="I2485" s="6">
        <x:v>27.1998579523956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21.755</x:v>
      </x:c>
      <x:c r="R2485" s="8">
        <x:v>117020.352025297</x:v>
      </x:c>
      <x:c r="S2485" s="12">
        <x:v>358802.314948679</x:v>
      </x:c>
      <x:c r="T2485" s="12">
        <x:v>58.084829600876</x:v>
      </x:c>
      <x:c r="U2485" s="12">
        <x:v>24</x:v>
      </x:c>
      <x:c r="V2485" s="12">
        <x:f>NA()</x:f>
      </x:c>
    </x:row>
    <x:row r="2486">
      <x:c r="A2486">
        <x:v>2076866</x:v>
      </x:c>
      <x:c r="B2486" s="1">
        <x:v>43313.7642535532</x:v>
      </x:c>
      <x:c r="C2486" s="6">
        <x:v>45.3992587383333</x:v>
      </x:c>
      <x:c r="D2486" s="14" t="s">
        <x:v>77</x:v>
      </x:c>
      <x:c r="E2486" s="15">
        <x:v>43278.4143363426</x:v>
      </x:c>
      <x:c r="F2486" t="s">
        <x:v>82</x:v>
      </x:c>
      <x:c r="G2486" s="6">
        <x:v>185.366144832256</x:v>
      </x:c>
      <x:c r="H2486" t="s">
        <x:v>83</x:v>
      </x:c>
      <x:c r="I2486" s="6">
        <x:v>27.1998579523956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21.758</x:v>
      </x:c>
      <x:c r="R2486" s="8">
        <x:v>117017.516378303</x:v>
      </x:c>
      <x:c r="S2486" s="12">
        <x:v>358797.175336453</x:v>
      </x:c>
      <x:c r="T2486" s="12">
        <x:v>58.084829600876</x:v>
      </x:c>
      <x:c r="U2486" s="12">
        <x:v>24</x:v>
      </x:c>
      <x:c r="V2486" s="12">
        <x:f>NA()</x:f>
      </x:c>
    </x:row>
    <x:row r="2487">
      <x:c r="A2487">
        <x:v>2076875</x:v>
      </x:c>
      <x:c r="B2487" s="1">
        <x:v>43313.7642652431</x:v>
      </x:c>
      <x:c r="C2487" s="6">
        <x:v>45.4160792933333</x:v>
      </x:c>
      <x:c r="D2487" s="14" t="s">
        <x:v>77</x:v>
      </x:c>
      <x:c r="E2487" s="15">
        <x:v>43278.4143363426</x:v>
      </x:c>
      <x:c r="F2487" t="s">
        <x:v>82</x:v>
      </x:c>
      <x:c r="G2487" s="6">
        <x:v>185.317450851934</x:v>
      </x:c>
      <x:c r="H2487" t="s">
        <x:v>83</x:v>
      </x:c>
      <x:c r="I2487" s="6">
        <x:v>27.1998579523956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21.761</x:v>
      </x:c>
      <x:c r="R2487" s="8">
        <x:v>117011.040323427</x:v>
      </x:c>
      <x:c r="S2487" s="12">
        <x:v>358807.858201387</x:v>
      </x:c>
      <x:c r="T2487" s="12">
        <x:v>58.084829600876</x:v>
      </x:c>
      <x:c r="U2487" s="12">
        <x:v>24</x:v>
      </x:c>
      <x:c r="V2487" s="12">
        <x:f>NA()</x:f>
      </x:c>
    </x:row>
    <x:row r="2488">
      <x:c r="A2488">
        <x:v>2076886</x:v>
      </x:c>
      <x:c r="B2488" s="1">
        <x:v>43313.7642770023</x:v>
      </x:c>
      <x:c r="C2488" s="6">
        <x:v>45.4329850133333</x:v>
      </x:c>
      <x:c r="D2488" s="14" t="s">
        <x:v>77</x:v>
      </x:c>
      <x:c r="E2488" s="15">
        <x:v>43278.4143363426</x:v>
      </x:c>
      <x:c r="F2488" t="s">
        <x:v>82</x:v>
      </x:c>
      <x:c r="G2488" s="6">
        <x:v>185.333680418332</x:v>
      </x:c>
      <x:c r="H2488" t="s">
        <x:v>83</x:v>
      </x:c>
      <x:c r="I2488" s="6">
        <x:v>27.1998579523956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21.76</x:v>
      </x:c>
      <x:c r="R2488" s="8">
        <x:v>117024.120705764</x:v>
      </x:c>
      <x:c r="S2488" s="12">
        <x:v>358814.459422636</x:v>
      </x:c>
      <x:c r="T2488" s="12">
        <x:v>58.084829600876</x:v>
      </x:c>
      <x:c r="U2488" s="12">
        <x:v>24</x:v>
      </x:c>
      <x:c r="V2488" s="12">
        <x:f>NA()</x:f>
      </x:c>
    </x:row>
    <x:row r="2489">
      <x:c r="A2489">
        <x:v>2076898</x:v>
      </x:c>
      <x:c r="B2489" s="1">
        <x:v>43313.7642887384</x:v>
      </x:c>
      <x:c r="C2489" s="6">
        <x:v>45.4498722133333</x:v>
      </x:c>
      <x:c r="D2489" s="14" t="s">
        <x:v>77</x:v>
      </x:c>
      <x:c r="E2489" s="15">
        <x:v>43278.4143363426</x:v>
      </x:c>
      <x:c r="F2489" t="s">
        <x:v>82</x:v>
      </x:c>
      <x:c r="G2489" s="6">
        <x:v>185.349911745019</x:v>
      </x:c>
      <x:c r="H2489" t="s">
        <x:v>83</x:v>
      </x:c>
      <x:c r="I2489" s="6">
        <x:v>27.1998579523956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21.759</x:v>
      </x:c>
      <x:c r="R2489" s="8">
        <x:v>117023.665805407</x:v>
      </x:c>
      <x:c r="S2489" s="12">
        <x:v>358804.340520558</x:v>
      </x:c>
      <x:c r="T2489" s="12">
        <x:v>58.084829600876</x:v>
      </x:c>
      <x:c r="U2489" s="12">
        <x:v>24</x:v>
      </x:c>
      <x:c r="V2489" s="12">
        <x:f>NA()</x:f>
      </x:c>
    </x:row>
    <x:row r="2490">
      <x:c r="A2490">
        <x:v>2076901</x:v>
      </x:c>
      <x:c r="B2490" s="1">
        <x:v>43313.7642998032</x:v>
      </x:c>
      <x:c r="C2490" s="6">
        <x:v>45.4658614416667</x:v>
      </x:c>
      <x:c r="D2490" s="14" t="s">
        <x:v>77</x:v>
      </x:c>
      <x:c r="E2490" s="15">
        <x:v>43278.4143363426</x:v>
      </x:c>
      <x:c r="F2490" t="s">
        <x:v>82</x:v>
      </x:c>
      <x:c r="G2490" s="6">
        <x:v>185.367549933145</x:v>
      </x:c>
      <x:c r="H2490" t="s">
        <x:v>83</x:v>
      </x:c>
      <x:c r="I2490" s="6">
        <x:v>27.1937166971652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21.76</x:v>
      </x:c>
      <x:c r="R2490" s="8">
        <x:v>117010.410766045</x:v>
      </x:c>
      <x:c r="S2490" s="12">
        <x:v>358797.302978254</x:v>
      </x:c>
      <x:c r="T2490" s="12">
        <x:v>58.084829600876</x:v>
      </x:c>
      <x:c r="U2490" s="12">
        <x:v>24</x:v>
      </x:c>
      <x:c r="V2490" s="12">
        <x:f>NA()</x:f>
      </x:c>
    </x:row>
    <x:row r="2491">
      <x:c r="A2491">
        <x:v>2076910</x:v>
      </x:c>
      <x:c r="B2491" s="1">
        <x:v>43313.7643115394</x:v>
      </x:c>
      <x:c r="C2491" s="6">
        <x:v>45.4827450866667</x:v>
      </x:c>
      <x:c r="D2491" s="14" t="s">
        <x:v>77</x:v>
      </x:c>
      <x:c r="E2491" s="15">
        <x:v>43278.4143363426</x:v>
      </x:c>
      <x:c r="F2491" t="s">
        <x:v>82</x:v>
      </x:c>
      <x:c r="G2491" s="6">
        <x:v>185.349911745019</x:v>
      </x:c>
      <x:c r="H2491" t="s">
        <x:v>83</x:v>
      </x:c>
      <x:c r="I2491" s="6">
        <x:v>27.1998579523956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21.759</x:v>
      </x:c>
      <x:c r="R2491" s="8">
        <x:v>117018.598908507</x:v>
      </x:c>
      <x:c r="S2491" s="12">
        <x:v>358803.204735414</x:v>
      </x:c>
      <x:c r="T2491" s="12">
        <x:v>58.084829600876</x:v>
      </x:c>
      <x:c r="U2491" s="12">
        <x:v>24</x:v>
      </x:c>
      <x:c r="V2491" s="12">
        <x:f>NA()</x:f>
      </x:c>
    </x:row>
    <x:row r="2492">
      <x:c r="A2492">
        <x:v>2076922</x:v>
      </x:c>
      <x:c r="B2492" s="1">
        <x:v>43313.7643232292</x:v>
      </x:c>
      <x:c r="C2492" s="6">
        <x:v>45.4995839366667</x:v>
      </x:c>
      <x:c r="D2492" s="14" t="s">
        <x:v>77</x:v>
      </x:c>
      <x:c r="E2492" s="15">
        <x:v>43278.4143363426</x:v>
      </x:c>
      <x:c r="F2492" t="s">
        <x:v>82</x:v>
      </x:c>
      <x:c r="G2492" s="6">
        <x:v>185.400020228877</x:v>
      </x:c>
      <x:c r="H2492" t="s">
        <x:v>83</x:v>
      </x:c>
      <x:c r="I2492" s="6">
        <x:v>27.1937166971652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21.758</x:v>
      </x:c>
      <x:c r="R2492" s="8">
        <x:v>117016.449084677</x:v>
      </x:c>
      <x:c r="S2492" s="12">
        <x:v>358797.137049675</x:v>
      </x:c>
      <x:c r="T2492" s="12">
        <x:v>58.084829600876</x:v>
      </x:c>
      <x:c r="U2492" s="12">
        <x:v>24</x:v>
      </x:c>
      <x:c r="V2492" s="12">
        <x:f>NA()</x:f>
      </x:c>
    </x:row>
    <x:row r="2493">
      <x:c r="A2493">
        <x:v>2076930</x:v>
      </x:c>
      <x:c r="B2493" s="1">
        <x:v>43313.7643349537</x:v>
      </x:c>
      <x:c r="C2493" s="6">
        <x:v>45.5164373983333</x:v>
      </x:c>
      <x:c r="D2493" s="14" t="s">
        <x:v>77</x:v>
      </x:c>
      <x:c r="E2493" s="15">
        <x:v>43278.4143363426</x:v>
      </x:c>
      <x:c r="F2493" t="s">
        <x:v>82</x:v>
      </x:c>
      <x:c r="G2493" s="6">
        <x:v>185.302630466885</x:v>
      </x:c>
      <x:c r="H2493" t="s">
        <x:v>83</x:v>
      </x:c>
      <x:c r="I2493" s="6">
        <x:v>27.1937166971652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21.764</x:v>
      </x:c>
      <x:c r="R2493" s="8">
        <x:v>117022.537889938</x:v>
      </x:c>
      <x:c r="S2493" s="12">
        <x:v>358809.664247254</x:v>
      </x:c>
      <x:c r="T2493" s="12">
        <x:v>58.084829600876</x:v>
      </x:c>
      <x:c r="U2493" s="12">
        <x:v>24</x:v>
      </x:c>
      <x:c r="V2493" s="12">
        <x:f>NA()</x:f>
      </x:c>
    </x:row>
    <x:row r="2494">
      <x:c r="A2494">
        <x:v>2076945</x:v>
      </x:c>
      <x:c r="B2494" s="1">
        <x:v>43313.7643466435</x:v>
      </x:c>
      <x:c r="C2494" s="6">
        <x:v>45.5333067</x:v>
      </x:c>
      <x:c r="D2494" s="14" t="s">
        <x:v>77</x:v>
      </x:c>
      <x:c r="E2494" s="15">
        <x:v>43278.4143363426</x:v>
      </x:c>
      <x:c r="F2494" t="s">
        <x:v>82</x:v>
      </x:c>
      <x:c r="G2494" s="6">
        <x:v>185.284996998968</x:v>
      </x:c>
      <x:c r="H2494" t="s">
        <x:v>83</x:v>
      </x:c>
      <x:c r="I2494" s="6">
        <x:v>27.1998579523956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21.763</x:v>
      </x:c>
      <x:c r="R2494" s="8">
        <x:v>117035.209306396</x:v>
      </x:c>
      <x:c r="S2494" s="12">
        <x:v>358812.239886812</x:v>
      </x:c>
      <x:c r="T2494" s="12">
        <x:v>58.084829600876</x:v>
      </x:c>
      <x:c r="U2494" s="12">
        <x:v>24</x:v>
      </x:c>
      <x:c r="V2494" s="12">
        <x:f>NA()</x:f>
      </x:c>
    </x:row>
    <x:row r="2495">
      <x:c r="A2495">
        <x:v>2076946</x:v>
      </x:c>
      <x:c r="B2495" s="1">
        <x:v>43313.7643578356</x:v>
      </x:c>
      <x:c r="C2495" s="6">
        <x:v>45.5493751516667</x:v>
      </x:c>
      <x:c r="D2495" s="14" t="s">
        <x:v>77</x:v>
      </x:c>
      <x:c r="E2495" s="15">
        <x:v>43278.4143363426</x:v>
      </x:c>
      <x:c r="F2495" t="s">
        <x:v>82</x:v>
      </x:c>
      <x:c r="G2495" s="6">
        <x:v>185.317450851934</x:v>
      </x:c>
      <x:c r="H2495" t="s">
        <x:v>83</x:v>
      </x:c>
      <x:c r="I2495" s="6">
        <x:v>27.1998579523956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21.761</x:v>
      </x:c>
      <x:c r="R2495" s="8">
        <x:v>117041.957333813</x:v>
      </x:c>
      <x:c r="S2495" s="12">
        <x:v>358800.28425564</x:v>
      </x:c>
      <x:c r="T2495" s="12">
        <x:v>58.084829600876</x:v>
      </x:c>
      <x:c r="U2495" s="12">
        <x:v>24</x:v>
      </x:c>
      <x:c r="V2495" s="12">
        <x:f>NA()</x:f>
      </x:c>
    </x:row>
    <x:row r="2496">
      <x:c r="A2496">
        <x:v>2076955</x:v>
      </x:c>
      <x:c r="B2496" s="1">
        <x:v>43313.7643695255</x:v>
      </x:c>
      <x:c r="C2496" s="6">
        <x:v>45.5662576766667</x:v>
      </x:c>
      <x:c r="D2496" s="14" t="s">
        <x:v>77</x:v>
      </x:c>
      <x:c r="E2496" s="15">
        <x:v>43278.4143363426</x:v>
      </x:c>
      <x:c r="F2496" t="s">
        <x:v>82</x:v>
      </x:c>
      <x:c r="G2496" s="6">
        <x:v>185.301223045566</x:v>
      </x:c>
      <x:c r="H2496" t="s">
        <x:v>83</x:v>
      </x:c>
      <x:c r="I2496" s="6">
        <x:v>27.1998579523956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21.762</x:v>
      </x:c>
      <x:c r="R2496" s="8">
        <x:v>117043.422933166</x:v>
      </x:c>
      <x:c r="S2496" s="12">
        <x:v>358817.081309717</x:v>
      </x:c>
      <x:c r="T2496" s="12">
        <x:v>58.084829600876</x:v>
      </x:c>
      <x:c r="U2496" s="12">
        <x:v>24</x:v>
      </x:c>
      <x:c r="V2496" s="12">
        <x:f>NA()</x:f>
      </x:c>
    </x:row>
    <x:row r="2497">
      <x:c r="A2497">
        <x:v>2076966</x:v>
      </x:c>
      <x:c r="B2497" s="1">
        <x:v>43313.7643812153</x:v>
      </x:c>
      <x:c r="C2497" s="6">
        <x:v>45.5830659933333</x:v>
      </x:c>
      <x:c r="D2497" s="14" t="s">
        <x:v>77</x:v>
      </x:c>
      <x:c r="E2497" s="15">
        <x:v>43278.4143363426</x:v>
      </x:c>
      <x:c r="F2497" t="s">
        <x:v>82</x:v>
      </x:c>
      <x:c r="G2497" s="6">
        <x:v>185.284996998968</x:v>
      </x:c>
      <x:c r="H2497" t="s">
        <x:v>83</x:v>
      </x:c>
      <x:c r="I2497" s="6">
        <x:v>27.1998579523956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21.763</x:v>
      </x:c>
      <x:c r="R2497" s="8">
        <x:v>117046.490889587</x:v>
      </x:c>
      <x:c r="S2497" s="12">
        <x:v>358804.100420924</x:v>
      </x:c>
      <x:c r="T2497" s="12">
        <x:v>58.084829600876</x:v>
      </x:c>
      <x:c r="U2497" s="12">
        <x:v>24</x:v>
      </x:c>
      <x:c r="V2497" s="12">
        <x:f>NA()</x:f>
      </x:c>
    </x:row>
    <x:row r="2498">
      <x:c r="A2498">
        <x:v>2076975</x:v>
      </x:c>
      <x:c r="B2498" s="1">
        <x:v>43313.7643929398</x:v>
      </x:c>
      <x:c r="C2498" s="6">
        <x:v>45.5999503533333</x:v>
      </x:c>
      <x:c r="D2498" s="14" t="s">
        <x:v>77</x:v>
      </x:c>
      <x:c r="E2498" s="15">
        <x:v>43278.4143363426</x:v>
      </x:c>
      <x:c r="F2498" t="s">
        <x:v>82</x:v>
      </x:c>
      <x:c r="G2498" s="6">
        <x:v>185.335086679841</x:v>
      </x:c>
      <x:c r="H2498" t="s">
        <x:v>83</x:v>
      </x:c>
      <x:c r="I2498" s="6">
        <x:v>27.1937166971652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21.762</x:v>
      </x:c>
      <x:c r="R2498" s="8">
        <x:v>117030.032323281</x:v>
      </x:c>
      <x:c r="S2498" s="12">
        <x:v>358802.305030256</x:v>
      </x:c>
      <x:c r="T2498" s="12">
        <x:v>58.084829600876</x:v>
      </x:c>
      <x:c r="U2498" s="12">
        <x:v>24</x:v>
      </x:c>
      <x:c r="V2498" s="12">
        <x:f>NA()</x:f>
      </x:c>
    </x:row>
    <x:row r="2499">
      <x:c r="A2499">
        <x:v>2076987</x:v>
      </x:c>
      <x:c r="B2499" s="1">
        <x:v>43313.7644041319</x:v>
      </x:c>
      <x:c r="C2499" s="6">
        <x:v>45.61609093</x:v>
      </x:c>
      <x:c r="D2499" s="14" t="s">
        <x:v>77</x:v>
      </x:c>
      <x:c r="E2499" s="15">
        <x:v>43278.4143363426</x:v>
      </x:c>
      <x:c r="F2499" t="s">
        <x:v>82</x:v>
      </x:c>
      <x:c r="G2499" s="6">
        <x:v>185.251139613819</x:v>
      </x:c>
      <x:c r="H2499" t="s">
        <x:v>83</x:v>
      </x:c>
      <x:c r="I2499" s="6">
        <x:v>27.2059992188615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21.763</x:v>
      </x:c>
      <x:c r="R2499" s="8">
        <x:v>117035.245100914</x:v>
      </x:c>
      <x:c r="S2499" s="12">
        <x:v>358805.957123787</x:v>
      </x:c>
      <x:c r="T2499" s="12">
        <x:v>58.084829600876</x:v>
      </x:c>
      <x:c r="U2499" s="12">
        <x:v>24</x:v>
      </x:c>
      <x:c r="V2499" s="12">
        <x:f>NA()</x:f>
      </x:c>
    </x:row>
    <x:row r="2500">
      <x:c r="A2500">
        <x:v>2076999</x:v>
      </x:c>
      <x:c r="B2500" s="1">
        <x:v>43313.7644158218</x:v>
      </x:c>
      <x:c r="C2500" s="6">
        <x:v>45.6329125866667</x:v>
      </x:c>
      <x:c r="D2500" s="14" t="s">
        <x:v>77</x:v>
      </x:c>
      <x:c r="E2500" s="15">
        <x:v>43278.4143363426</x:v>
      </x:c>
      <x:c r="F2500" t="s">
        <x:v>82</x:v>
      </x:c>
      <x:c r="G2500" s="6">
        <x:v>185.367549933145</x:v>
      </x:c>
      <x:c r="H2500" t="s">
        <x:v>83</x:v>
      </x:c>
      <x:c r="I2500" s="6">
        <x:v>27.1937166971652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21.76</x:v>
      </x:c>
      <x:c r="R2500" s="8">
        <x:v>117026.442527097</x:v>
      </x:c>
      <x:c r="S2500" s="12">
        <x:v>358807.648597626</x:v>
      </x:c>
      <x:c r="T2500" s="12">
        <x:v>58.084829600876</x:v>
      </x:c>
      <x:c r="U2500" s="12">
        <x:v>24</x:v>
      </x:c>
      <x:c r="V2500" s="12">
        <x:f>NA()</x:f>
      </x:c>
    </x:row>
    <x:row r="2501">
      <x:c r="A2501">
        <x:v>2077005</x:v>
      </x:c>
      <x:c r="B2501" s="1">
        <x:v>43313.764427581</x:v>
      </x:c>
      <x:c r="C2501" s="6">
        <x:v>45.6498284133333</x:v>
      </x:c>
      <x:c r="D2501" s="14" t="s">
        <x:v>77</x:v>
      </x:c>
      <x:c r="E2501" s="15">
        <x:v>43278.4143363426</x:v>
      </x:c>
      <x:c r="F2501" t="s">
        <x:v>82</x:v>
      </x:c>
      <x:c r="G2501" s="6">
        <x:v>185.367549933145</x:v>
      </x:c>
      <x:c r="H2501" t="s">
        <x:v>83</x:v>
      </x:c>
      <x:c r="I2501" s="6">
        <x:v>27.1937166971652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21.76</x:v>
      </x:c>
      <x:c r="R2501" s="8">
        <x:v>117038.831668336</x:v>
      </x:c>
      <x:c r="S2501" s="12">
        <x:v>358807.775831508</x:v>
      </x:c>
      <x:c r="T2501" s="12">
        <x:v>58.084829600876</x:v>
      </x:c>
      <x:c r="U2501" s="12">
        <x:v>24</x:v>
      </x:c>
      <x:c r="V2501" s="12">
        <x:f>NA()</x:f>
      </x:c>
    </x:row>
    <x:row r="2502">
      <x:c r="A2502">
        <x:v>2077017</x:v>
      </x:c>
      <x:c r="B2502" s="1">
        <x:v>43313.7644392361</x:v>
      </x:c>
      <x:c r="C2502" s="6">
        <x:v>45.6666283233333</x:v>
      </x:c>
      <x:c r="D2502" s="14" t="s">
        <x:v>77</x:v>
      </x:c>
      <x:c r="E2502" s="15">
        <x:v>43278.4143363426</x:v>
      </x:c>
      <x:c r="F2502" t="s">
        <x:v>82</x:v>
      </x:c>
      <x:c r="G2502" s="6">
        <x:v>185.366144832256</x:v>
      </x:c>
      <x:c r="H2502" t="s">
        <x:v>83</x:v>
      </x:c>
      <x:c r="I2502" s="6">
        <x:v>27.1998579523956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21.758</x:v>
      </x:c>
      <x:c r="R2502" s="8">
        <x:v>117045.75811477</x:v>
      </x:c>
      <x:c r="S2502" s="12">
        <x:v>358793.454533675</x:v>
      </x:c>
      <x:c r="T2502" s="12">
        <x:v>58.084829600876</x:v>
      </x:c>
      <x:c r="U2502" s="12">
        <x:v>24</x:v>
      </x:c>
      <x:c r="V2502" s="12">
        <x:f>NA()</x:f>
      </x:c>
    </x:row>
    <x:row r="2503">
      <x:c r="A2503">
        <x:v>2077022</x:v>
      </x:c>
      <x:c r="B2503" s="1">
        <x:v>43313.7644503472</x:v>
      </x:c>
      <x:c r="C2503" s="6">
        <x:v>45.68263183</x:v>
      </x:c>
      <x:c r="D2503" s="14" t="s">
        <x:v>77</x:v>
      </x:c>
      <x:c r="E2503" s="15">
        <x:v>43278.4143363426</x:v>
      </x:c>
      <x:c r="F2503" t="s">
        <x:v>82</x:v>
      </x:c>
      <x:c r="G2503" s="6">
        <x:v>185.284996998968</x:v>
      </x:c>
      <x:c r="H2503" t="s">
        <x:v>83</x:v>
      </x:c>
      <x:c r="I2503" s="6">
        <x:v>27.1998579523956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21.763</x:v>
      </x:c>
      <x:c r="R2503" s="8">
        <x:v>117041.263754646</x:v>
      </x:c>
      <x:c r="S2503" s="12">
        <x:v>358806.809352255</x:v>
      </x:c>
      <x:c r="T2503" s="12">
        <x:v>58.084829600876</x:v>
      </x:c>
      <x:c r="U2503" s="12">
        <x:v>24</x:v>
      </x:c>
      <x:c r="V2503" s="12">
        <x:f>NA()</x:f>
      </x:c>
    </x:row>
    <x:row r="2504">
      <x:c r="A2504">
        <x:v>2077030</x:v>
      </x:c>
      <x:c r="B2504" s="1">
        <x:v>43313.7644620718</x:v>
      </x:c>
      <x:c r="C2504" s="6">
        <x:v>45.6995039266667</x:v>
      </x:c>
      <x:c r="D2504" s="14" t="s">
        <x:v>77</x:v>
      </x:c>
      <x:c r="E2504" s="15">
        <x:v>43278.4143363426</x:v>
      </x:c>
      <x:c r="F2504" t="s">
        <x:v>82</x:v>
      </x:c>
      <x:c r="G2504" s="6">
        <x:v>185.383784200578</x:v>
      </x:c>
      <x:c r="H2504" t="s">
        <x:v>83</x:v>
      </x:c>
      <x:c r="I2504" s="6">
        <x:v>27.1937166971652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21.759</x:v>
      </x:c>
      <x:c r="R2504" s="8">
        <x:v>117033.846511525</x:v>
      </x:c>
      <x:c r="S2504" s="12">
        <x:v>358792.194384047</x:v>
      </x:c>
      <x:c r="T2504" s="12">
        <x:v>58.084829600876</x:v>
      </x:c>
      <x:c r="U2504" s="12">
        <x:v>24</x:v>
      </x:c>
      <x:c r="V2504" s="12">
        <x:f>NA()</x:f>
      </x:c>
    </x:row>
    <x:row r="2505">
      <x:c r="A2505">
        <x:v>2077042</x:v>
      </x:c>
      <x:c r="B2505" s="1">
        <x:v>43313.7644738426</x:v>
      </x:c>
      <x:c r="C2505" s="6">
        <x:v>45.7164421566667</x:v>
      </x:c>
      <x:c r="D2505" s="14" t="s">
        <x:v>77</x:v>
      </x:c>
      <x:c r="E2505" s="15">
        <x:v>43278.4143363426</x:v>
      </x:c>
      <x:c r="F2505" t="s">
        <x:v>82</x:v>
      </x:c>
      <x:c r="G2505" s="6">
        <x:v>185.383784200578</x:v>
      </x:c>
      <x:c r="H2505" t="s">
        <x:v>83</x:v>
      </x:c>
      <x:c r="I2505" s="6">
        <x:v>27.1937166971652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21.759</x:v>
      </x:c>
      <x:c r="R2505" s="8">
        <x:v>117036.346108758</x:v>
      </x:c>
      <x:c r="S2505" s="12">
        <x:v>358814.257975992</x:v>
      </x:c>
      <x:c r="T2505" s="12">
        <x:v>58.084829600876</x:v>
      </x:c>
      <x:c r="U2505" s="12">
        <x:v>24</x:v>
      </x:c>
      <x:c r="V2505" s="12">
        <x:f>NA()</x:f>
      </x:c>
    </x:row>
    <x:row r="2506">
      <x:c r="A2506">
        <x:v>2077046</x:v>
      </x:c>
      <x:c r="B2506" s="1">
        <x:v>43313.7644854977</x:v>
      </x:c>
      <x:c r="C2506" s="6">
        <x:v>45.7332397233333</x:v>
      </x:c>
      <x:c r="D2506" s="14" t="s">
        <x:v>77</x:v>
      </x:c>
      <x:c r="E2506" s="15">
        <x:v>43278.4143363426</x:v>
      </x:c>
      <x:c r="F2506" t="s">
        <x:v>82</x:v>
      </x:c>
      <x:c r="G2506" s="6">
        <x:v>185.317450851934</x:v>
      </x:c>
      <x:c r="H2506" t="s">
        <x:v>83</x:v>
      </x:c>
      <x:c r="I2506" s="6">
        <x:v>27.1998579523956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21.761</x:v>
      </x:c>
      <x:c r="R2506" s="8">
        <x:v>117042.443759834</x:v>
      </x:c>
      <x:c r="S2506" s="12">
        <x:v>358795.003615177</x:v>
      </x:c>
      <x:c r="T2506" s="12">
        <x:v>58.084829600876</x:v>
      </x:c>
      <x:c r="U2506" s="12">
        <x:v>24</x:v>
      </x:c>
      <x:c r="V2506" s="12">
        <x:f>NA()</x:f>
      </x:c>
    </x:row>
    <x:row r="2507">
      <x:c r="A2507">
        <x:v>2077059</x:v>
      </x:c>
      <x:c r="B2507" s="1">
        <x:v>43313.7644965625</x:v>
      </x:c>
      <x:c r="C2507" s="6">
        <x:v>45.749189105</x:v>
      </x:c>
      <x:c r="D2507" s="14" t="s">
        <x:v>77</x:v>
      </x:c>
      <x:c r="E2507" s="15">
        <x:v>43278.4143363426</x:v>
      </x:c>
      <x:c r="F2507" t="s">
        <x:v>82</x:v>
      </x:c>
      <x:c r="G2507" s="6">
        <x:v>185.26877271188</x:v>
      </x:c>
      <x:c r="H2507" t="s">
        <x:v>83</x:v>
      </x:c>
      <x:c r="I2507" s="6">
        <x:v>27.1998579523956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21.764</x:v>
      </x:c>
      <x:c r="R2507" s="8">
        <x:v>117046.307513984</x:v>
      </x:c>
      <x:c r="S2507" s="12">
        <x:v>358817.287070607</x:v>
      </x:c>
      <x:c r="T2507" s="12">
        <x:v>58.084829600876</x:v>
      </x:c>
      <x:c r="U2507" s="12">
        <x:v>24</x:v>
      </x:c>
      <x:c r="V2507" s="12">
        <x:f>NA()</x:f>
      </x:c>
    </x:row>
    <x:row r="2508">
      <x:c r="A2508">
        <x:v>2077065</x:v>
      </x:c>
      <x:c r="B2508" s="1">
        <x:v>43313.7645082986</x:v>
      </x:c>
      <x:c r="C2508" s="6">
        <x:v>45.7660394716667</x:v>
      </x:c>
      <x:c r="D2508" s="14" t="s">
        <x:v>77</x:v>
      </x:c>
      <x:c r="E2508" s="15">
        <x:v>43278.4143363426</x:v>
      </x:c>
      <x:c r="F2508" t="s">
        <x:v>82</x:v>
      </x:c>
      <x:c r="G2508" s="6">
        <x:v>185.349911745019</x:v>
      </x:c>
      <x:c r="H2508" t="s">
        <x:v>83</x:v>
      </x:c>
      <x:c r="I2508" s="6">
        <x:v>27.1998579523956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21.759</x:v>
      </x:c>
      <x:c r="R2508" s="8">
        <x:v>117048.02855147</x:v>
      </x:c>
      <x:c r="S2508" s="12">
        <x:v>358805.523448871</x:v>
      </x:c>
      <x:c r="T2508" s="12">
        <x:v>58.084829600876</x:v>
      </x:c>
      <x:c r="U2508" s="12">
        <x:v>24</x:v>
      </x:c>
      <x:c r="V2508" s="12">
        <x:f>NA()</x:f>
      </x:c>
    </x:row>
    <x:row r="2509">
      <x:c r="A2509">
        <x:v>2077073</x:v>
      </x:c>
      <x:c r="B2509" s="1">
        <x:v>43313.7645199884</x:v>
      </x:c>
      <x:c r="C2509" s="6">
        <x:v>45.7828981883333</x:v>
      </x:c>
      <x:c r="D2509" s="14" t="s">
        <x:v>77</x:v>
      </x:c>
      <x:c r="E2509" s="15">
        <x:v>43278.4143363426</x:v>
      </x:c>
      <x:c r="F2509" t="s">
        <x:v>82</x:v>
      </x:c>
      <x:c r="G2509" s="6">
        <x:v>185.302630466885</x:v>
      </x:c>
      <x:c r="H2509" t="s">
        <x:v>83</x:v>
      </x:c>
      <x:c r="I2509" s="6">
        <x:v>27.1937166971652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21.764</x:v>
      </x:c>
      <x:c r="R2509" s="8">
        <x:v>117057.865754616</x:v>
      </x:c>
      <x:c r="S2509" s="12">
        <x:v>358818.023682631</x:v>
      </x:c>
      <x:c r="T2509" s="12">
        <x:v>58.084829600876</x:v>
      </x:c>
      <x:c r="U2509" s="12">
        <x:v>24</x:v>
      </x:c>
      <x:c r="V2509" s="12">
        <x:f>NA()</x:f>
      </x:c>
    </x:row>
    <x:row r="2510">
      <x:c r="A2510">
        <x:v>2077085</x:v>
      </x:c>
      <x:c r="B2510" s="1">
        <x:v>43313.7645316782</x:v>
      </x:c>
      <x:c r="C2510" s="6">
        <x:v>45.7997476683333</x:v>
      </x:c>
      <x:c r="D2510" s="14" t="s">
        <x:v>77</x:v>
      </x:c>
      <x:c r="E2510" s="15">
        <x:v>43278.4143363426</x:v>
      </x:c>
      <x:c r="F2510" t="s">
        <x:v>82</x:v>
      </x:c>
      <x:c r="G2510" s="6">
        <x:v>185.26877271188</x:v>
      </x:c>
      <x:c r="H2510" t="s">
        <x:v>83</x:v>
      </x:c>
      <x:c r="I2510" s="6">
        <x:v>27.1998579523956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21.764</x:v>
      </x:c>
      <x:c r="R2510" s="8">
        <x:v>117054.328823885</x:v>
      </x:c>
      <x:c r="S2510" s="12">
        <x:v>358813.517674369</x:v>
      </x:c>
      <x:c r="T2510" s="12">
        <x:v>58.084829600876</x:v>
      </x:c>
      <x:c r="U2510" s="12">
        <x:v>24</x:v>
      </x:c>
      <x:c r="V2510" s="12">
        <x:f>NA()</x:f>
      </x:c>
    </x:row>
    <x:row r="2511">
      <x:c r="A2511">
        <x:v>2077093</x:v>
      </x:c>
      <x:c r="B2511" s="1">
        <x:v>43313.7645433681</x:v>
      </x:c>
      <x:c r="C2511" s="6">
        <x:v>45.8165717733333</x:v>
      </x:c>
      <x:c r="D2511" s="14" t="s">
        <x:v>77</x:v>
      </x:c>
      <x:c r="E2511" s="15">
        <x:v>43278.4143363426</x:v>
      </x:c>
      <x:c r="F2511" t="s">
        <x:v>82</x:v>
      </x:c>
      <x:c r="G2511" s="6">
        <x:v>185.299814213698</x:v>
      </x:c>
      <x:c r="H2511" t="s">
        <x:v>83</x:v>
      </x:c>
      <x:c r="I2511" s="6">
        <x:v>27.2059992188615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21.76</x:v>
      </x:c>
      <x:c r="R2511" s="8">
        <x:v>117042.909056205</x:v>
      </x:c>
      <x:c r="S2511" s="12">
        <x:v>358808.546442641</x:v>
      </x:c>
      <x:c r="T2511" s="12">
        <x:v>58.084829600876</x:v>
      </x:c>
      <x:c r="U2511" s="12">
        <x:v>24</x:v>
      </x:c>
      <x:c r="V2511" s="12">
        <x:f>NA()</x:f>
      </x:c>
    </x:row>
    <x:row r="2512">
      <x:c r="A2512">
        <x:v>2077100</x:v>
      </x:c>
      <x:c r="B2512" s="1">
        <x:v>43313.7645545139</x:v>
      </x:c>
      <x:c r="C2512" s="6">
        <x:v>45.8326022083333</x:v>
      </x:c>
      <x:c r="D2512" s="14" t="s">
        <x:v>77</x:v>
      </x:c>
      <x:c r="E2512" s="15">
        <x:v>43278.4143363426</x:v>
      </x:c>
      <x:c r="F2512" t="s">
        <x:v>82</x:v>
      </x:c>
      <x:c r="G2512" s="6">
        <x:v>185.284996998968</x:v>
      </x:c>
      <x:c r="H2512" t="s">
        <x:v>83</x:v>
      </x:c>
      <x:c r="I2512" s="6">
        <x:v>27.1998579523956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21.763</x:v>
      </x:c>
      <x:c r="R2512" s="8">
        <x:v>117044.455361666</x:v>
      </x:c>
      <x:c r="S2512" s="12">
        <x:v>358809.480621763</x:v>
      </x:c>
      <x:c r="T2512" s="12">
        <x:v>58.084829600876</x:v>
      </x:c>
      <x:c r="U2512" s="12">
        <x:v>24</x:v>
      </x:c>
      <x:c r="V2512" s="12">
        <x:f>NA()</x:f>
      </x:c>
    </x:row>
    <x:row r="2513">
      <x:c r="A2513">
        <x:v>2077108</x:v>
      </x:c>
      <x:c r="B2513" s="1">
        <x:v>43313.764566169</x:v>
      </x:c>
      <x:c r="C2513" s="6">
        <x:v>45.8494207766667</x:v>
      </x:c>
      <x:c r="D2513" s="14" t="s">
        <x:v>77</x:v>
      </x:c>
      <x:c r="E2513" s="15">
        <x:v>43278.4143363426</x:v>
      </x:c>
      <x:c r="F2513" t="s">
        <x:v>82</x:v>
      </x:c>
      <x:c r="G2513" s="6">
        <x:v>185.270181292201</x:v>
      </x:c>
      <x:c r="H2513" t="s">
        <x:v>83</x:v>
      </x:c>
      <x:c r="I2513" s="6">
        <x:v>27.1937166971652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21.766</x:v>
      </x:c>
      <x:c r="R2513" s="8">
        <x:v>117047.618083017</x:v>
      </x:c>
      <x:c r="S2513" s="12">
        <x:v>358801.68430301</x:v>
      </x:c>
      <x:c r="T2513" s="12">
        <x:v>58.084829600876</x:v>
      </x:c>
      <x:c r="U2513" s="12">
        <x:v>24</x:v>
      </x:c>
      <x:c r="V2513" s="12">
        <x:f>NA()</x:f>
      </x:c>
    </x:row>
    <x:row r="2514">
      <x:c r="A2514">
        <x:v>2077124</x:v>
      </x:c>
      <x:c r="B2514" s="1">
        <x:v>43313.7645780093</x:v>
      </x:c>
      <x:c r="C2514" s="6">
        <x:v>45.8664836966667</x:v>
      </x:c>
      <x:c r="D2514" s="14" t="s">
        <x:v>77</x:v>
      </x:c>
      <x:c r="E2514" s="15">
        <x:v>43278.4143363426</x:v>
      </x:c>
      <x:c r="F2514" t="s">
        <x:v>82</x:v>
      </x:c>
      <x:c r="G2514" s="6">
        <x:v>185.317450851934</x:v>
      </x:c>
      <x:c r="H2514" t="s">
        <x:v>83</x:v>
      </x:c>
      <x:c r="I2514" s="6">
        <x:v>27.1998579523956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21.761</x:v>
      </x:c>
      <x:c r="R2514" s="8">
        <x:v>117044.790364848</x:v>
      </x:c>
      <x:c r="S2514" s="12">
        <x:v>358810.386979083</x:v>
      </x:c>
      <x:c r="T2514" s="12">
        <x:v>58.084829600876</x:v>
      </x:c>
      <x:c r="U2514" s="12">
        <x:v>24</x:v>
      </x:c>
      <x:c r="V2514" s="12">
        <x:f>NA()</x:f>
      </x:c>
    </x:row>
    <x:row r="2515">
      <x:c r="A2515">
        <x:v>2077131</x:v>
      </x:c>
      <x:c r="B2515" s="1">
        <x:v>43313.7645896181</x:v>
      </x:c>
      <x:c r="C2515" s="6">
        <x:v>45.883190375</x:v>
      </x:c>
      <x:c r="D2515" s="14" t="s">
        <x:v>77</x:v>
      </x:c>
      <x:c r="E2515" s="15">
        <x:v>43278.4143363426</x:v>
      </x:c>
      <x:c r="F2515" t="s">
        <x:v>82</x:v>
      </x:c>
      <x:c r="G2515" s="6">
        <x:v>185.301223045566</x:v>
      </x:c>
      <x:c r="H2515" t="s">
        <x:v>83</x:v>
      </x:c>
      <x:c r="I2515" s="6">
        <x:v>27.1998579523956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21.762</x:v>
      </x:c>
      <x:c r="R2515" s="8">
        <x:v>117048.654567634</x:v>
      </x:c>
      <x:c r="S2515" s="12">
        <x:v>358787.754789357</x:v>
      </x:c>
      <x:c r="T2515" s="12">
        <x:v>58.084829600876</x:v>
      </x:c>
      <x:c r="U2515" s="12">
        <x:v>24</x:v>
      </x:c>
      <x:c r="V2515" s="12">
        <x:f>NA()</x:f>
      </x:c>
    </x:row>
    <x:row r="2516">
      <x:c r="A2516">
        <x:v>2077137</x:v>
      </x:c>
      <x:c r="B2516" s="1">
        <x:v>43313.7646007292</x:v>
      </x:c>
      <x:c r="C2516" s="6">
        <x:v>45.8991792</x:v>
      </x:c>
      <x:c r="D2516" s="14" t="s">
        <x:v>77</x:v>
      </x:c>
      <x:c r="E2516" s="15">
        <x:v>43278.4143363426</x:v>
      </x:c>
      <x:c r="F2516" t="s">
        <x:v>82</x:v>
      </x:c>
      <x:c r="G2516" s="6">
        <x:v>185.284996998968</x:v>
      </x:c>
      <x:c r="H2516" t="s">
        <x:v>83</x:v>
      </x:c>
      <x:c r="I2516" s="6">
        <x:v>27.1998579523956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21.763</x:v>
      </x:c>
      <x:c r="R2516" s="8">
        <x:v>117059.344756454</x:v>
      </x:c>
      <x:c r="S2516" s="12">
        <x:v>358809.563967004</x:v>
      </x:c>
      <x:c r="T2516" s="12">
        <x:v>58.084829600876</x:v>
      </x:c>
      <x:c r="U2516" s="12">
        <x:v>24</x:v>
      </x:c>
      <x:c r="V2516" s="12">
        <x:f>NA()</x:f>
      </x:c>
    </x:row>
    <x:row r="2517">
      <x:c r="A2517">
        <x:v>2077147</x:v>
      </x:c>
      <x:c r="B2517" s="1">
        <x:v>43313.7646124653</x:v>
      </x:c>
      <x:c r="C2517" s="6">
        <x:v>45.91605309</x:v>
      </x:c>
      <x:c r="D2517" s="14" t="s">
        <x:v>77</x:v>
      </x:c>
      <x:c r="E2517" s="15">
        <x:v>43278.4143363426</x:v>
      </x:c>
      <x:c r="F2517" t="s">
        <x:v>82</x:v>
      </x:c>
      <x:c r="G2517" s="6">
        <x:v>185.333680418332</x:v>
      </x:c>
      <x:c r="H2517" t="s">
        <x:v>83</x:v>
      </x:c>
      <x:c r="I2517" s="6">
        <x:v>27.1998579523956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21.76</x:v>
      </x:c>
      <x:c r="R2517" s="8">
        <x:v>117074.641551812</x:v>
      </x:c>
      <x:c r="S2517" s="12">
        <x:v>358807.265330529</x:v>
      </x:c>
      <x:c r="T2517" s="12">
        <x:v>58.084829600876</x:v>
      </x:c>
      <x:c r="U2517" s="12">
        <x:v>24</x:v>
      </x:c>
      <x:c r="V2517" s="12">
        <x:f>NA()</x:f>
      </x:c>
    </x:row>
    <x:row r="2518">
      <x:c r="A2518">
        <x:v>2077155</x:v>
      </x:c>
      <x:c r="B2518" s="1">
        <x:v>43313.7646242245</x:v>
      </x:c>
      <x:c r="C2518" s="6">
        <x:v>45.932995265</x:v>
      </x:c>
      <x:c r="D2518" s="14" t="s">
        <x:v>77</x:v>
      </x:c>
      <x:c r="E2518" s="15">
        <x:v>43278.4143363426</x:v>
      </x:c>
      <x:c r="F2518" t="s">
        <x:v>82</x:v>
      </x:c>
      <x:c r="G2518" s="6">
        <x:v>185.252550184043</x:v>
      </x:c>
      <x:c r="H2518" t="s">
        <x:v>83</x:v>
      </x:c>
      <x:c r="I2518" s="6">
        <x:v>27.1998579523956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21.765</x:v>
      </x:c>
      <x:c r="R2518" s="8">
        <x:v>117059.381608514</x:v>
      </x:c>
      <x:c r="S2518" s="12">
        <x:v>358806.635143879</x:v>
      </x:c>
      <x:c r="T2518" s="12">
        <x:v>58.084829600876</x:v>
      </x:c>
      <x:c r="U2518" s="12">
        <x:v>24</x:v>
      </x:c>
      <x:c r="V2518" s="12">
        <x:f>NA()</x:f>
      </x:c>
    </x:row>
    <x:row r="2519">
      <x:c r="A2519">
        <x:v>2077163</x:v>
      </x:c>
      <x:c r="B2519" s="1">
        <x:v>43313.7646358796</x:v>
      </x:c>
      <x:c r="C2519" s="6">
        <x:v>45.94979766</x:v>
      </x:c>
      <x:c r="D2519" s="14" t="s">
        <x:v>77</x:v>
      </x:c>
      <x:c r="E2519" s="15">
        <x:v>43278.4143363426</x:v>
      </x:c>
      <x:c r="F2519" t="s">
        <x:v>82</x:v>
      </x:c>
      <x:c r="G2519" s="6">
        <x:v>185.284996998968</x:v>
      </x:c>
      <x:c r="H2519" t="s">
        <x:v>83</x:v>
      </x:c>
      <x:c r="I2519" s="6">
        <x:v>27.1998579523956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21.763</x:v>
      </x:c>
      <x:c r="R2519" s="8">
        <x:v>117062.242944894</x:v>
      </x:c>
      <x:c r="S2519" s="12">
        <x:v>358804.154825593</x:v>
      </x:c>
      <x:c r="T2519" s="12">
        <x:v>58.084829600876</x:v>
      </x:c>
      <x:c r="U2519" s="12">
        <x:v>24</x:v>
      </x:c>
      <x:c r="V2519" s="12">
        <x:f>NA()</x:f>
      </x:c>
    </x:row>
    <x:row r="2520">
      <x:c r="A2520">
        <x:v>2077172</x:v>
      </x:c>
      <x:c r="B2520" s="1">
        <x:v>43313.7646470255</x:v>
      </x:c>
      <x:c r="C2520" s="6">
        <x:v>45.9658202483333</x:v>
      </x:c>
      <x:c r="D2520" s="14" t="s">
        <x:v>77</x:v>
      </x:c>
      <x:c r="E2520" s="15">
        <x:v>43278.4143363426</x:v>
      </x:c>
      <x:c r="F2520" t="s">
        <x:v>82</x:v>
      </x:c>
      <x:c r="G2520" s="6">
        <x:v>185.252550184043</x:v>
      </x:c>
      <x:c r="H2520" t="s">
        <x:v>83</x:v>
      </x:c>
      <x:c r="I2520" s="6">
        <x:v>27.1998579523956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21.765</x:v>
      </x:c>
      <x:c r="R2520" s="8">
        <x:v>117062.650949296</x:v>
      </x:c>
      <x:c r="S2520" s="12">
        <x:v>358806.05913606</x:v>
      </x:c>
      <x:c r="T2520" s="12">
        <x:v>58.084829600876</x:v>
      </x:c>
      <x:c r="U2520" s="12">
        <x:v>24</x:v>
      </x:c>
      <x:c r="V2520" s="12">
        <x:f>NA()</x:f>
      </x:c>
    </x:row>
    <x:row r="2521">
      <x:c r="A2521">
        <x:v>2077183</x:v>
      </x:c>
      <x:c r="B2521" s="1">
        <x:v>43313.7646586806</x:v>
      </x:c>
      <x:c r="C2521" s="6">
        <x:v>45.982641925</x:v>
      </x:c>
      <x:c r="D2521" s="14" t="s">
        <x:v>77</x:v>
      </x:c>
      <x:c r="E2521" s="15">
        <x:v>43278.4143363426</x:v>
      </x:c>
      <x:c r="F2521" t="s">
        <x:v>82</x:v>
      </x:c>
      <x:c r="G2521" s="6">
        <x:v>185.301223045566</x:v>
      </x:c>
      <x:c r="H2521" t="s">
        <x:v>83</x:v>
      </x:c>
      <x:c r="I2521" s="6">
        <x:v>27.1998579523956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21.762</x:v>
      </x:c>
      <x:c r="R2521" s="8">
        <x:v>117049.451950796</x:v>
      </x:c>
      <x:c r="S2521" s="12">
        <x:v>358800.333713525</x:v>
      </x:c>
      <x:c r="T2521" s="12">
        <x:v>58.084829600876</x:v>
      </x:c>
      <x:c r="U2521" s="12">
        <x:v>24</x:v>
      </x:c>
      <x:c r="V2521" s="12">
        <x:f>NA()</x:f>
      </x:c>
    </x:row>
    <x:row r="2522">
      <x:c r="A2522">
        <x:v>2077194</x:v>
      </x:c>
      <x:c r="B2522" s="1">
        <x:v>43313.7646703704</x:v>
      </x:c>
      <x:c r="C2522" s="6">
        <x:v>45.9994749916667</x:v>
      </x:c>
      <x:c r="D2522" s="14" t="s">
        <x:v>77</x:v>
      </x:c>
      <x:c r="E2522" s="15">
        <x:v>43278.4143363426</x:v>
      </x:c>
      <x:c r="F2522" t="s">
        <x:v>82</x:v>
      </x:c>
      <x:c r="G2522" s="6">
        <x:v>185.335086679841</x:v>
      </x:c>
      <x:c r="H2522" t="s">
        <x:v>83</x:v>
      </x:c>
      <x:c r="I2522" s="6">
        <x:v>27.1937166971652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21.762</x:v>
      </x:c>
      <x:c r="R2522" s="8">
        <x:v>117061.243096081</x:v>
      </x:c>
      <x:c r="S2522" s="12">
        <x:v>358809.985867159</x:v>
      </x:c>
      <x:c r="T2522" s="12">
        <x:v>58.084829600876</x:v>
      </x:c>
      <x:c r="U2522" s="12">
        <x:v>24</x:v>
      </x:c>
      <x:c r="V2522" s="12">
        <x:f>NA()</x:f>
      </x:c>
    </x:row>
    <x:row r="2523">
      <x:c r="A2523">
        <x:v>2077200</x:v>
      </x:c>
      <x:c r="B2523" s="1">
        <x:v>43313.7646821412</x:v>
      </x:c>
      <x:c r="C2523" s="6">
        <x:v>46.0163971733333</x:v>
      </x:c>
      <x:c r="D2523" s="14" t="s">
        <x:v>77</x:v>
      </x:c>
      <x:c r="E2523" s="15">
        <x:v>43278.4143363426</x:v>
      </x:c>
      <x:c r="F2523" t="s">
        <x:v>82</x:v>
      </x:c>
      <x:c r="G2523" s="6">
        <x:v>185.252550184043</x:v>
      </x:c>
      <x:c r="H2523" t="s">
        <x:v>83</x:v>
      </x:c>
      <x:c r="I2523" s="6">
        <x:v>27.1998579523956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21.765</x:v>
      </x:c>
      <x:c r="R2523" s="8">
        <x:v>117058.874437337</x:v>
      </x:c>
      <x:c r="S2523" s="12">
        <x:v>358809.959664974</x:v>
      </x:c>
      <x:c r="T2523" s="12">
        <x:v>58.084829600876</x:v>
      </x:c>
      <x:c r="U2523" s="12">
        <x:v>24</x:v>
      </x:c>
      <x:c r="V2523" s="12">
        <x:f>NA()</x:f>
      </x:c>
    </x:row>
    <x:row r="2524">
      <x:c r="A2524">
        <x:v>2077209</x:v>
      </x:c>
      <x:c r="B2524" s="1">
        <x:v>43313.7646938657</x:v>
      </x:c>
      <x:c r="C2524" s="6">
        <x:v>46.0332938066667</x:v>
      </x:c>
      <x:c r="D2524" s="14" t="s">
        <x:v>77</x:v>
      </x:c>
      <x:c r="E2524" s="15">
        <x:v>43278.4143363426</x:v>
      </x:c>
      <x:c r="F2524" t="s">
        <x:v>82</x:v>
      </x:c>
      <x:c r="G2524" s="6">
        <x:v>185.252550184043</x:v>
      </x:c>
      <x:c r="H2524" t="s">
        <x:v>83</x:v>
      </x:c>
      <x:c r="I2524" s="6">
        <x:v>27.1998579523956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21.765</x:v>
      </x:c>
      <x:c r="R2524" s="8">
        <x:v>117065.031060882</x:v>
      </x:c>
      <x:c r="S2524" s="12">
        <x:v>358800.456709446</x:v>
      </x:c>
      <x:c r="T2524" s="12">
        <x:v>58.084829600876</x:v>
      </x:c>
      <x:c r="U2524" s="12">
        <x:v>24</x:v>
      </x:c>
      <x:c r="V2524" s="12">
        <x:f>NA()</x:f>
      </x:c>
    </x:row>
    <x:row r="2525">
      <x:c r="A2525">
        <x:v>2077219</x:v>
      </x:c>
      <x:c r="B2525" s="1">
        <x:v>43313.7647049768</x:v>
      </x:c>
      <x:c r="C2525" s="6">
        <x:v>46.0492722116667</x:v>
      </x:c>
      <x:c r="D2525" s="14" t="s">
        <x:v>77</x:v>
      </x:c>
      <x:c r="E2525" s="15">
        <x:v>43278.4143363426</x:v>
      </x:c>
      <x:c r="F2525" t="s">
        <x:v>82</x:v>
      </x:c>
      <x:c r="G2525" s="6">
        <x:v>185.284996998968</x:v>
      </x:c>
      <x:c r="H2525" t="s">
        <x:v>83</x:v>
      </x:c>
      <x:c r="I2525" s="6">
        <x:v>27.1998579523956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21.763</x:v>
      </x:c>
      <x:c r="R2525" s="8">
        <x:v>117059.88071402</x:v>
      </x:c>
      <x:c r="S2525" s="12">
        <x:v>358814.994967574</x:v>
      </x:c>
      <x:c r="T2525" s="12">
        <x:v>58.084829600876</x:v>
      </x:c>
      <x:c r="U2525" s="12">
        <x:v>24</x:v>
      </x:c>
      <x:c r="V2525" s="12">
        <x:f>NA()</x:f>
      </x:c>
    </x:row>
    <x:row r="2526">
      <x:c r="A2526">
        <x:v>2077229</x:v>
      </x:c>
      <x:c r="B2526" s="1">
        <x:v>43313.7647166667</x:v>
      </x:c>
      <x:c r="C2526" s="6">
        <x:v>46.0661103366667</x:v>
      </x:c>
      <x:c r="D2526" s="14" t="s">
        <x:v>77</x:v>
      </x:c>
      <x:c r="E2526" s="15">
        <x:v>43278.4143363426</x:v>
      </x:c>
      <x:c r="F2526" t="s">
        <x:v>82</x:v>
      </x:c>
      <x:c r="G2526" s="6">
        <x:v>185.253959343563</x:v>
      </x:c>
      <x:c r="H2526" t="s">
        <x:v>83</x:v>
      </x:c>
      <x:c r="I2526" s="6">
        <x:v>27.1937166971652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21.767</x:v>
      </x:c>
      <x:c r="R2526" s="8">
        <x:v>117057.941717465</x:v>
      </x:c>
      <x:c r="S2526" s="12">
        <x:v>358793.531471321</x:v>
      </x:c>
      <x:c r="T2526" s="12">
        <x:v>58.084829600876</x:v>
      </x:c>
      <x:c r="U2526" s="12">
        <x:v>24</x:v>
      </x:c>
      <x:c r="V2526" s="12">
        <x:f>NA()</x:f>
      </x:c>
    </x:row>
    <x:row r="2527">
      <x:c r="A2527">
        <x:v>2077238</x:v>
      </x:c>
      <x:c r="B2527" s="1">
        <x:v>43313.7647283218</x:v>
      </x:c>
      <x:c r="C2527" s="6">
        <x:v>46.082933745</x:v>
      </x:c>
      <x:c r="D2527" s="14" t="s">
        <x:v>77</x:v>
      </x:c>
      <x:c r="E2527" s="15">
        <x:v>43278.4143363426</x:v>
      </x:c>
      <x:c r="F2527" t="s">
        <x:v>82</x:v>
      </x:c>
      <x:c r="G2527" s="6">
        <x:v>185.317450851934</x:v>
      </x:c>
      <x:c r="H2527" t="s">
        <x:v>83</x:v>
      </x:c>
      <x:c r="I2527" s="6">
        <x:v>27.1998579523956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21.761</x:v>
      </x:c>
      <x:c r="R2527" s="8">
        <x:v>117057.763704936</x:v>
      </x:c>
      <x:c r="S2527" s="12">
        <x:v>358799.044093598</x:v>
      </x:c>
      <x:c r="T2527" s="12">
        <x:v>58.084829600876</x:v>
      </x:c>
      <x:c r="U2527" s="12">
        <x:v>24</x:v>
      </x:c>
      <x:c r="V2527" s="12">
        <x:f>NA()</x:f>
      </x:c>
    </x:row>
    <x:row r="2528">
      <x:c r="A2528">
        <x:v>2077249</x:v>
      </x:c>
      <x:c r="B2528" s="1">
        <x:v>43313.7647399306</x:v>
      </x:c>
      <x:c r="C2528" s="6">
        <x:v>46.0996422716667</x:v>
      </x:c>
      <x:c r="D2528" s="14" t="s">
        <x:v>77</x:v>
      </x:c>
      <x:c r="E2528" s="15">
        <x:v>43278.4143363426</x:v>
      </x:c>
      <x:c r="F2528" t="s">
        <x:v>82</x:v>
      </x:c>
      <x:c r="G2528" s="6">
        <x:v>185.236329415197</x:v>
      </x:c>
      <x:c r="H2528" t="s">
        <x:v>83</x:v>
      </x:c>
      <x:c r="I2528" s="6">
        <x:v>27.1998579523956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21.766</x:v>
      </x:c>
      <x:c r="R2528" s="8">
        <x:v>117063.760607613</x:v>
      </x:c>
      <x:c r="S2528" s="12">
        <x:v>358799.375080084</x:v>
      </x:c>
      <x:c r="T2528" s="12">
        <x:v>58.084829600876</x:v>
      </x:c>
      <x:c r="U2528" s="12">
        <x:v>24</x:v>
      </x:c>
      <x:c r="V2528" s="12">
        <x:f>NA()</x:f>
      </x:c>
    </x:row>
    <x:row r="2529">
      <x:c r="A2529">
        <x:v>2077254</x:v>
      </x:c>
      <x:c r="B2529" s="1">
        <x:v>43313.7647516551</x:v>
      </x:c>
      <x:c r="C2529" s="6">
        <x:v>46.1165184283333</x:v>
      </x:c>
      <x:c r="D2529" s="14" t="s">
        <x:v>77</x:v>
      </x:c>
      <x:c r="E2529" s="15">
        <x:v>43278.4143363426</x:v>
      </x:c>
      <x:c r="F2529" t="s">
        <x:v>82</x:v>
      </x:c>
      <x:c r="G2529" s="6">
        <x:v>185.335086679841</x:v>
      </x:c>
      <x:c r="H2529" t="s">
        <x:v>83</x:v>
      </x:c>
      <x:c r="I2529" s="6">
        <x:v>27.1937166971652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21.762</x:v>
      </x:c>
      <x:c r="R2529" s="8">
        <x:v>117067.926191768</x:v>
      </x:c>
      <x:c r="S2529" s="12">
        <x:v>358803.073118772</x:v>
      </x:c>
      <x:c r="T2529" s="12">
        <x:v>58.084829600876</x:v>
      </x:c>
      <x:c r="U2529" s="12">
        <x:v>24</x:v>
      </x:c>
      <x:c r="V2529" s="12">
        <x:f>NA()</x:f>
      </x:c>
    </x:row>
    <x:row r="2530">
      <x:c r="A2530">
        <x:v>2077265</x:v>
      </x:c>
      <x:c r="B2530" s="1">
        <x:v>43313.7647628125</x:v>
      </x:c>
      <x:c r="C2530" s="6">
        <x:v>46.1325440433333</x:v>
      </x:c>
      <x:c r="D2530" s="14" t="s">
        <x:v>77</x:v>
      </x:c>
      <x:c r="E2530" s="15">
        <x:v>43278.4143363426</x:v>
      </x:c>
      <x:c r="F2530" t="s">
        <x:v>82</x:v>
      </x:c>
      <x:c r="G2530" s="6">
        <x:v>185.252550184043</x:v>
      </x:c>
      <x:c r="H2530" t="s">
        <x:v>83</x:v>
      </x:c>
      <x:c r="I2530" s="6">
        <x:v>27.1998579523956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21.765</x:v>
      </x:c>
      <x:c r="R2530" s="8">
        <x:v>117079.825990247</x:v>
      </x:c>
      <x:c r="S2530" s="12">
        <x:v>358800.231780502</x:v>
      </x:c>
      <x:c r="T2530" s="12">
        <x:v>58.084829600876</x:v>
      </x:c>
      <x:c r="U2530" s="12">
        <x:v>24</x:v>
      </x:c>
      <x:c r="V2530" s="12">
        <x:f>NA()</x:f>
      </x:c>
    </x:row>
    <x:row r="2531">
      <x:c r="A2531">
        <x:v>2077275</x:v>
      </x:c>
      <x:c r="B2531" s="1">
        <x:v>43313.7647745023</x:v>
      </x:c>
      <x:c r="C2531" s="6">
        <x:v>46.1494225516667</x:v>
      </x:c>
      <x:c r="D2531" s="14" t="s">
        <x:v>77</x:v>
      </x:c>
      <x:c r="E2531" s="15">
        <x:v>43278.4143363426</x:v>
      </x:c>
      <x:c r="F2531" t="s">
        <x:v>82</x:v>
      </x:c>
      <x:c r="G2531" s="6">
        <x:v>185.234918265925</x:v>
      </x:c>
      <x:c r="H2531" t="s">
        <x:v>83</x:v>
      </x:c>
      <x:c r="I2531" s="6">
        <x:v>27.2059992188615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21.764</x:v>
      </x:c>
      <x:c r="R2531" s="8">
        <x:v>117068.882859397</x:v>
      </x:c>
      <x:c r="S2531" s="12">
        <x:v>358804.283065879</x:v>
      </x:c>
      <x:c r="T2531" s="12">
        <x:v>58.084829600876</x:v>
      </x:c>
      <x:c r="U2531" s="12">
        <x:v>24</x:v>
      </x:c>
      <x:c r="V2531" s="12">
        <x:f>NA()</x:f>
      </x:c>
    </x:row>
    <x:row r="2532">
      <x:c r="A2532">
        <x:v>2077284</x:v>
      </x:c>
      <x:c r="B2532" s="1">
        <x:v>43313.7647862269</x:v>
      </x:c>
      <x:c r="C2532" s="6">
        <x:v>46.1662844283333</x:v>
      </x:c>
      <x:c r="D2532" s="14" t="s">
        <x:v>77</x:v>
      </x:c>
      <x:c r="E2532" s="15">
        <x:v>43278.4143363426</x:v>
      </x:c>
      <x:c r="F2532" t="s">
        <x:v>82</x:v>
      </x:c>
      <x:c r="G2532" s="6">
        <x:v>185.15242244932</x:v>
      </x:c>
      <x:c r="H2532" t="s">
        <x:v>83</x:v>
      </x:c>
      <x:c r="I2532" s="6">
        <x:v>27.2121404965633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21.767</x:v>
      </x:c>
      <x:c r="R2532" s="8">
        <x:v>117073.664487632</x:v>
      </x:c>
      <x:c r="S2532" s="12">
        <x:v>358816.690803005</x:v>
      </x:c>
      <x:c r="T2532" s="12">
        <x:v>58.084829600876</x:v>
      </x:c>
      <x:c r="U2532" s="12">
        <x:v>24</x:v>
      </x:c>
      <x:c r="V2532" s="12">
        <x:f>NA()</x:f>
      </x:c>
    </x:row>
    <x:row r="2533">
      <x:c r="A2533">
        <x:v>2077291</x:v>
      </x:c>
      <x:c r="B2533" s="1">
        <x:v>43313.7647979167</x:v>
      </x:c>
      <x:c r="C2533" s="6">
        <x:v>46.18312127</x:v>
      </x:c>
      <x:c r="D2533" s="14" t="s">
        <x:v>77</x:v>
      </x:c>
      <x:c r="E2533" s="15">
        <x:v>43278.4143363426</x:v>
      </x:c>
      <x:c r="F2533" t="s">
        <x:v>82</x:v>
      </x:c>
      <x:c r="G2533" s="6">
        <x:v>185.236329415197</x:v>
      </x:c>
      <x:c r="H2533" t="s">
        <x:v>83</x:v>
      </x:c>
      <x:c r="I2533" s="6">
        <x:v>27.1998579523956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21.766</x:v>
      </x:c>
      <x:c r="R2533" s="8">
        <x:v>117060.794765093</x:v>
      </x:c>
      <x:c r="S2533" s="12">
        <x:v>358804.726086617</x:v>
      </x:c>
      <x:c r="T2533" s="12">
        <x:v>58.084829600876</x:v>
      </x:c>
      <x:c r="U2533" s="12">
        <x:v>24</x:v>
      </x:c>
      <x:c r="V2533" s="12">
        <x:f>NA()</x:f>
      </x:c>
    </x:row>
    <x:row r="2534">
      <x:c r="A2534">
        <x:v>2077303</x:v>
      </x:c>
      <x:c r="B2534" s="1">
        <x:v>43313.7648096065</x:v>
      </x:c>
      <x:c r="C2534" s="6">
        <x:v>46.199942865</x:v>
      </x:c>
      <x:c r="D2534" s="14" t="s">
        <x:v>77</x:v>
      </x:c>
      <x:c r="E2534" s="15">
        <x:v>43278.4143363426</x:v>
      </x:c>
      <x:c r="F2534" t="s">
        <x:v>82</x:v>
      </x:c>
      <x:c r="G2534" s="6">
        <x:v>185.234918265925</x:v>
      </x:c>
      <x:c r="H2534" t="s">
        <x:v>83</x:v>
      </x:c>
      <x:c r="I2534" s="6">
        <x:v>27.2059992188615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21.764</x:v>
      </x:c>
      <x:c r="R2534" s="8">
        <x:v>117074.449124778</x:v>
      </x:c>
      <x:c r="S2534" s="12">
        <x:v>358804.497673728</x:v>
      </x:c>
      <x:c r="T2534" s="12">
        <x:v>58.084829600876</x:v>
      </x:c>
      <x:c r="U2534" s="12">
        <x:v>24</x:v>
      </x:c>
      <x:c r="V2534" s="12">
        <x:f>NA()</x:f>
      </x:c>
    </x:row>
    <x:row r="2535">
      <x:c r="A2535">
        <x:v>2077306</x:v>
      </x:c>
      <x:c r="B2535" s="1">
        <x:v>43313.7648207176</x:v>
      </x:c>
      <x:c r="C2535" s="6">
        <x:v>46.215948115</x:v>
      </x:c>
      <x:c r="D2535" s="14" t="s">
        <x:v>77</x:v>
      </x:c>
      <x:c r="E2535" s="15">
        <x:v>43278.4143363426</x:v>
      </x:c>
      <x:c r="F2535" t="s">
        <x:v>82</x:v>
      </x:c>
      <x:c r="G2535" s="6">
        <x:v>185.26877271188</x:v>
      </x:c>
      <x:c r="H2535" t="s">
        <x:v>83</x:v>
      </x:c>
      <x:c r="I2535" s="6">
        <x:v>27.1998579523956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21.764</x:v>
      </x:c>
      <x:c r="R2535" s="8">
        <x:v>117061.993467931</x:v>
      </x:c>
      <x:c r="S2535" s="12">
        <x:v>358808.723737364</x:v>
      </x:c>
      <x:c r="T2535" s="12">
        <x:v>58.084829600876</x:v>
      </x:c>
      <x:c r="U2535" s="12">
        <x:v>24</x:v>
      </x:c>
      <x:c r="V2535" s="12">
        <x:f>NA()</x:f>
      </x:c>
    </x:row>
    <x:row r="2536">
      <x:c r="A2536">
        <x:v>2077320</x:v>
      </x:c>
      <x:c r="B2536" s="1">
        <x:v>43313.7648324074</x:v>
      </x:c>
      <x:c r="C2536" s="6">
        <x:v>46.232799715</x:v>
      </x:c>
      <x:c r="D2536" s="14" t="s">
        <x:v>77</x:v>
      </x:c>
      <x:c r="E2536" s="15">
        <x:v>43278.4143363426</x:v>
      </x:c>
      <x:c r="F2536" t="s">
        <x:v>82</x:v>
      </x:c>
      <x:c r="G2536" s="6">
        <x:v>185.26877271188</x:v>
      </x:c>
      <x:c r="H2536" t="s">
        <x:v>83</x:v>
      </x:c>
      <x:c r="I2536" s="6">
        <x:v>27.1998579523956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21.764</x:v>
      </x:c>
      <x:c r="R2536" s="8">
        <x:v>117073.046813805</x:v>
      </x:c>
      <x:c r="S2536" s="12">
        <x:v>358812.147028785</x:v>
      </x:c>
      <x:c r="T2536" s="12">
        <x:v>58.084829600876</x:v>
      </x:c>
      <x:c r="U2536" s="12">
        <x:v>24</x:v>
      </x:c>
      <x:c r="V2536" s="12">
        <x:f>NA()</x:f>
      </x:c>
    </x:row>
    <x:row r="2537">
      <x:c r="A2537">
        <x:v>2077327</x:v>
      </x:c>
      <x:c r="B2537" s="1">
        <x:v>43313.7648441782</x:v>
      </x:c>
      <x:c r="C2537" s="6">
        <x:v>46.24970609</x:v>
      </x:c>
      <x:c r="D2537" s="14" t="s">
        <x:v>77</x:v>
      </x:c>
      <x:c r="E2537" s="15">
        <x:v>43278.4143363426</x:v>
      </x:c>
      <x:c r="F2537" t="s">
        <x:v>82</x:v>
      </x:c>
      <x:c r="G2537" s="6">
        <x:v>185.26877271188</x:v>
      </x:c>
      <x:c r="H2537" t="s">
        <x:v>83</x:v>
      </x:c>
      <x:c r="I2537" s="6">
        <x:v>27.1998579523956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21.764</x:v>
      </x:c>
      <x:c r="R2537" s="8">
        <x:v>117074.423220417</x:v>
      </x:c>
      <x:c r="S2537" s="12">
        <x:v>358811.923133232</x:v>
      </x:c>
      <x:c r="T2537" s="12">
        <x:v>58.084829600876</x:v>
      </x:c>
      <x:c r="U2537" s="12">
        <x:v>24</x:v>
      </x:c>
      <x:c r="V2537" s="12">
        <x:f>NA()</x:f>
      </x:c>
    </x:row>
    <x:row r="2538">
      <x:c r="A2538">
        <x:v>2077334</x:v>
      </x:c>
      <x:c r="B2538" s="1">
        <x:v>43313.7648558681</x:v>
      </x:c>
      <x:c r="C2538" s="6">
        <x:v>46.26655234</x:v>
      </x:c>
      <x:c r="D2538" s="14" t="s">
        <x:v>77</x:v>
      </x:c>
      <x:c r="E2538" s="15">
        <x:v>43278.4143363426</x:v>
      </x:c>
      <x:c r="F2538" t="s">
        <x:v>82</x:v>
      </x:c>
      <x:c r="G2538" s="6">
        <x:v>185.202480846679</x:v>
      </x:c>
      <x:c r="H2538" t="s">
        <x:v>83</x:v>
      </x:c>
      <x:c r="I2538" s="6">
        <x:v>27.2059992188615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21.766</x:v>
      </x:c>
      <x:c r="R2538" s="8">
        <x:v>117077.710861634</x:v>
      </x:c>
      <x:c r="S2538" s="12">
        <x:v>358813.535360682</x:v>
      </x:c>
      <x:c r="T2538" s="12">
        <x:v>58.084829600876</x:v>
      </x:c>
      <x:c r="U2538" s="12">
        <x:v>24</x:v>
      </x:c>
      <x:c r="V2538" s="12">
        <x:f>NA()</x:f>
      </x:c>
    </x:row>
    <x:row r="2539">
      <x:c r="A2539">
        <x:v>2077347</x:v>
      </x:c>
      <x:c r="B2539" s="1">
        <x:v>43313.7648669792</x:v>
      </x:c>
      <x:c r="C2539" s="6">
        <x:v>46.282545245</x:v>
      </x:c>
      <x:c r="D2539" s="14" t="s">
        <x:v>77</x:v>
      </x:c>
      <x:c r="E2539" s="15">
        <x:v>43278.4143363426</x:v>
      </x:c>
      <x:c r="F2539" t="s">
        <x:v>82</x:v>
      </x:c>
      <x:c r="G2539" s="6">
        <x:v>185.220110405083</x:v>
      </x:c>
      <x:c r="H2539" t="s">
        <x:v>83</x:v>
      </x:c>
      <x:c r="I2539" s="6">
        <x:v>27.1998579523956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21.767</x:v>
      </x:c>
      <x:c r="R2539" s="8">
        <x:v>117067.359844208</x:v>
      </x:c>
      <x:c r="S2539" s="12">
        <x:v>358815.402348206</x:v>
      </x:c>
      <x:c r="T2539" s="12">
        <x:v>58.084829600876</x:v>
      </x:c>
      <x:c r="U2539" s="12">
        <x:v>24</x:v>
      </x:c>
      <x:c r="V2539" s="12">
        <x:f>NA()</x:f>
      </x:c>
    </x:row>
    <x:row r="2540">
      <x:c r="A2540">
        <x:v>2077351</x:v>
      </x:c>
      <x:c r="B2540" s="1">
        <x:v>43313.764878669</x:v>
      </x:c>
      <x:c r="C2540" s="6">
        <x:v>46.2993970833333</x:v>
      </x:c>
      <x:c r="D2540" s="14" t="s">
        <x:v>77</x:v>
      </x:c>
      <x:c r="E2540" s="15">
        <x:v>43278.4143363426</x:v>
      </x:c>
      <x:c r="F2540" t="s">
        <x:v>82</x:v>
      </x:c>
      <x:c r="G2540" s="6">
        <x:v>185.253959343563</x:v>
      </x:c>
      <x:c r="H2540" t="s">
        <x:v>83</x:v>
      </x:c>
      <x:c r="I2540" s="6">
        <x:v>27.1937166971652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21.767</x:v>
      </x:c>
      <x:c r="R2540" s="8">
        <x:v>117075.313987819</x:v>
      </x:c>
      <x:c r="S2540" s="12">
        <x:v>358816.115511244</x:v>
      </x:c>
      <x:c r="T2540" s="12">
        <x:v>58.084829600876</x:v>
      </x:c>
      <x:c r="U2540" s="12">
        <x:v>24</x:v>
      </x:c>
      <x:c r="V2540" s="12">
        <x:f>NA()</x:f>
      </x:c>
    </x:row>
    <x:row r="2541">
      <x:c r="A2541">
        <x:v>2077362</x:v>
      </x:c>
      <x:c r="B2541" s="1">
        <x:v>43313.7648903935</x:v>
      </x:c>
      <x:c r="C2541" s="6">
        <x:v>46.3162837866667</x:v>
      </x:c>
      <x:c r="D2541" s="14" t="s">
        <x:v>77</x:v>
      </x:c>
      <x:c r="E2541" s="15">
        <x:v>43278.4143363426</x:v>
      </x:c>
      <x:c r="F2541" t="s">
        <x:v>82</x:v>
      </x:c>
      <x:c r="G2541" s="6">
        <x:v>185.220110405083</x:v>
      </x:c>
      <x:c r="H2541" t="s">
        <x:v>83</x:v>
      </x:c>
      <x:c r="I2541" s="6">
        <x:v>27.1998579523956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21.767</x:v>
      </x:c>
      <x:c r="R2541" s="8">
        <x:v>117077.098195074</x:v>
      </x:c>
      <x:c r="S2541" s="12">
        <x:v>358804.07036605</x:v>
      </x:c>
      <x:c r="T2541" s="12">
        <x:v>58.084829600876</x:v>
      </x:c>
      <x:c r="U2541" s="12">
        <x:v>24</x:v>
      </x:c>
      <x:c r="V2541" s="12">
        <x:f>NA()</x:f>
      </x:c>
    </x:row>
    <x:row r="2542">
      <x:c r="A2542">
        <x:v>2077371</x:v>
      </x:c>
      <x:c r="B2542" s="1">
        <x:v>43313.7649020486</x:v>
      </x:c>
      <x:c r="C2542" s="6">
        <x:v>46.33308995</x:v>
      </x:c>
      <x:c r="D2542" s="14" t="s">
        <x:v>77</x:v>
      </x:c>
      <x:c r="E2542" s="15">
        <x:v>43278.4143363426</x:v>
      </x:c>
      <x:c r="F2542" t="s">
        <x:v>82</x:v>
      </x:c>
      <x:c r="G2542" s="6">
        <x:v>185.252550184043</x:v>
      </x:c>
      <x:c r="H2542" t="s">
        <x:v>83</x:v>
      </x:c>
      <x:c r="I2542" s="6">
        <x:v>27.1998579523956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21.765</x:v>
      </x:c>
      <x:c r="R2542" s="8">
        <x:v>117077.60170304</x:v>
      </x:c>
      <x:c r="S2542" s="12">
        <x:v>358805.580013537</x:v>
      </x:c>
      <x:c r="T2542" s="12">
        <x:v>58.084829600876</x:v>
      </x:c>
      <x:c r="U2542" s="12">
        <x:v>24</x:v>
      </x:c>
      <x:c r="V2542" s="12">
        <x:f>NA()</x:f>
      </x:c>
    </x:row>
    <x:row r="2543">
      <x:c r="A2543">
        <x:v>2077380</x:v>
      </x:c>
      <x:c r="B2543" s="1">
        <x:v>43313.7649138079</x:v>
      </x:c>
      <x:c r="C2543" s="6">
        <x:v>46.3499849283333</x:v>
      </x:c>
      <x:c r="D2543" s="14" t="s">
        <x:v>77</x:v>
      </x:c>
      <x:c r="E2543" s="15">
        <x:v>43278.4143363426</x:v>
      </x:c>
      <x:c r="F2543" t="s">
        <x:v>82</x:v>
      </x:c>
      <x:c r="G2543" s="6">
        <x:v>185.220110405083</x:v>
      </x:c>
      <x:c r="H2543" t="s">
        <x:v>83</x:v>
      </x:c>
      <x:c r="I2543" s="6">
        <x:v>27.1998579523956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21.767</x:v>
      </x:c>
      <x:c r="R2543" s="8">
        <x:v>117074.813039553</x:v>
      </x:c>
      <x:c r="S2543" s="12">
        <x:v>358805.055810436</x:v>
      </x:c>
      <x:c r="T2543" s="12">
        <x:v>58.084829600876</x:v>
      </x:c>
      <x:c r="U2543" s="12">
        <x:v>24</x:v>
      </x:c>
      <x:c r="V2543" s="12">
        <x:f>NA()</x:f>
      </x:c>
    </x:row>
    <x:row r="2544">
      <x:c r="A2544">
        <x:v>2077390</x:v>
      </x:c>
      <x:c r="B2544" s="1">
        <x:v>43313.7649248843</x:v>
      </x:c>
      <x:c r="C2544" s="6">
        <x:v>46.3659741183333</x:v>
      </x:c>
      <x:c r="D2544" s="14" t="s">
        <x:v>77</x:v>
      </x:c>
      <x:c r="E2544" s="15">
        <x:v>43278.4143363426</x:v>
      </x:c>
      <x:c r="F2544" t="s">
        <x:v>82</x:v>
      </x:c>
      <x:c r="G2544" s="6">
        <x:v>185.286404999889</x:v>
      </x:c>
      <x:c r="H2544" t="s">
        <x:v>83</x:v>
      </x:c>
      <x:c r="I2544" s="6">
        <x:v>27.1937166971652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21.765</x:v>
      </x:c>
      <x:c r="R2544" s="8">
        <x:v>117080.84832798</x:v>
      </x:c>
      <x:c r="S2544" s="12">
        <x:v>358810.939655084</x:v>
      </x:c>
      <x:c r="T2544" s="12">
        <x:v>58.084829600876</x:v>
      </x:c>
      <x:c r="U2544" s="12">
        <x:v>24</x:v>
      </x:c>
      <x:c r="V2544" s="12">
        <x:f>NA()</x:f>
      </x:c>
    </x:row>
    <x:row r="2545">
      <x:c r="A2545">
        <x:v>2077397</x:v>
      </x:c>
      <x:c r="B2545" s="1">
        <x:v>43313.7649366088</x:v>
      </x:c>
      <x:c r="C2545" s="6">
        <x:v>46.3828276816667</x:v>
      </x:c>
      <x:c r="D2545" s="14" t="s">
        <x:v>77</x:v>
      </x:c>
      <x:c r="E2545" s="15">
        <x:v>43278.4143363426</x:v>
      </x:c>
      <x:c r="F2545" t="s">
        <x:v>82</x:v>
      </x:c>
      <x:c r="G2545" s="6">
        <x:v>185.220110405083</x:v>
      </x:c>
      <x:c r="H2545" t="s">
        <x:v>83</x:v>
      </x:c>
      <x:c r="I2545" s="6">
        <x:v>27.1998579523956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21.767</x:v>
      </x:c>
      <x:c r="R2545" s="8">
        <x:v>117086.080057868</x:v>
      </x:c>
      <x:c r="S2545" s="12">
        <x:v>358798.690220071</x:v>
      </x:c>
      <x:c r="T2545" s="12">
        <x:v>58.084829600876</x:v>
      </x:c>
      <x:c r="U2545" s="12">
        <x:v>24</x:v>
      </x:c>
      <x:c r="V2545" s="12">
        <x:f>NA()</x:f>
      </x:c>
    </x:row>
    <x:row r="2546">
      <x:c r="A2546">
        <x:v>2077406</x:v>
      </x:c>
      <x:c r="B2546" s="1">
        <x:v>43313.7649482986</x:v>
      </x:c>
      <x:c r="C2546" s="6">
        <x:v>46.3996672183333</x:v>
      </x:c>
      <x:c r="D2546" s="14" t="s">
        <x:v>77</x:v>
      </x:c>
      <x:c r="E2546" s="15">
        <x:v>43278.4143363426</x:v>
      </x:c>
      <x:c r="F2546" t="s">
        <x:v>82</x:v>
      </x:c>
      <x:c r="G2546" s="6">
        <x:v>185.284996998968</x:v>
      </x:c>
      <x:c r="H2546" t="s">
        <x:v>83</x:v>
      </x:c>
      <x:c r="I2546" s="6">
        <x:v>27.1998579523956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21.763</x:v>
      </x:c>
      <x:c r="R2546" s="8">
        <x:v>117082.342458297</x:v>
      </x:c>
      <x:c r="S2546" s="12">
        <x:v>358809.094607931</x:v>
      </x:c>
      <x:c r="T2546" s="12">
        <x:v>58.084829600876</x:v>
      </x:c>
      <x:c r="U2546" s="12">
        <x:v>24</x:v>
      </x:c>
      <x:c r="V2546" s="12">
        <x:f>NA()</x:f>
      </x:c>
    </x:row>
    <x:row r="2547">
      <x:c r="A2547">
        <x:v>2077414</x:v>
      </x:c>
      <x:c r="B2547" s="1">
        <x:v>43313.7649599884</x:v>
      </x:c>
      <x:c r="C2547" s="6">
        <x:v>46.4165267283333</x:v>
      </x:c>
      <x:c r="D2547" s="14" t="s">
        <x:v>77</x:v>
      </x:c>
      <x:c r="E2547" s="15">
        <x:v>43278.4143363426</x:v>
      </x:c>
      <x:c r="F2547" t="s">
        <x:v>82</x:v>
      </x:c>
      <x:c r="G2547" s="6">
        <x:v>185.220110405083</x:v>
      </x:c>
      <x:c r="H2547" t="s">
        <x:v>83</x:v>
      </x:c>
      <x:c r="I2547" s="6">
        <x:v>27.1998579523956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21.767</x:v>
      </x:c>
      <x:c r="R2547" s="8">
        <x:v>117083.343180362</x:v>
      </x:c>
      <x:c r="S2547" s="12">
        <x:v>358815.497846348</x:v>
      </x:c>
      <x:c r="T2547" s="12">
        <x:v>58.084829600876</x:v>
      </x:c>
      <x:c r="U2547" s="12">
        <x:v>24</x:v>
      </x:c>
      <x:c r="V2547" s="12">
        <x:f>NA()</x:f>
      </x:c>
    </x:row>
    <x:row r="2548">
      <x:c r="A2548">
        <x:v>2077425</x:v>
      </x:c>
      <x:c r="B2548" s="1">
        <x:v>43313.7649710995</x:v>
      </x:c>
      <x:c r="C2548" s="6">
        <x:v>46.4325211983333</x:v>
      </x:c>
      <x:c r="D2548" s="14" t="s">
        <x:v>77</x:v>
      </x:c>
      <x:c r="E2548" s="15">
        <x:v>43278.4143363426</x:v>
      </x:c>
      <x:c r="F2548" t="s">
        <x:v>82</x:v>
      </x:c>
      <x:c r="G2548" s="6">
        <x:v>185.267362720906</x:v>
      </x:c>
      <x:c r="H2548" t="s">
        <x:v>83</x:v>
      </x:c>
      <x:c r="I2548" s="6">
        <x:v>27.2059992188615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21.762</x:v>
      </x:c>
      <x:c r="R2548" s="8">
        <x:v>117076.937051591</x:v>
      </x:c>
      <x:c r="S2548" s="12">
        <x:v>358800.14426951</x:v>
      </x:c>
      <x:c r="T2548" s="12">
        <x:v>58.084829600876</x:v>
      </x:c>
      <x:c r="U2548" s="12">
        <x:v>24</x:v>
      </x:c>
      <x:c r="V2548" s="12">
        <x:f>NA()</x:f>
      </x:c>
    </x:row>
    <x:row r="2549">
      <x:c r="A2549">
        <x:v>2077439</x:v>
      </x:c>
      <x:c r="B2549" s="1">
        <x:v>43313.7649828356</x:v>
      </x:c>
      <x:c r="C2549" s="6">
        <x:v>46.4494163716667</x:v>
      </x:c>
      <x:c r="D2549" s="14" t="s">
        <x:v>77</x:v>
      </x:c>
      <x:c r="E2549" s="15">
        <x:v>43278.4143363426</x:v>
      </x:c>
      <x:c r="F2549" t="s">
        <x:v>82</x:v>
      </x:c>
      <x:c r="G2549" s="6">
        <x:v>185.252550184043</x:v>
      </x:c>
      <x:c r="H2549" t="s">
        <x:v>83</x:v>
      </x:c>
      <x:c r="I2549" s="6">
        <x:v>27.1998579523956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21.765</x:v>
      </x:c>
      <x:c r="R2549" s="8">
        <x:v>117086.77074268</x:v>
      </x:c>
      <x:c r="S2549" s="12">
        <x:v>358812.427975996</x:v>
      </x:c>
      <x:c r="T2549" s="12">
        <x:v>58.084829600876</x:v>
      </x:c>
      <x:c r="U2549" s="12">
        <x:v>24</x:v>
      </x:c>
      <x:c r="V2549" s="12">
        <x:f>NA()</x:f>
      </x:c>
    </x:row>
    <x:row r="2550">
      <x:c r="A2550">
        <x:v>2077442</x:v>
      </x:c>
      <x:c r="B2550" s="1">
        <x:v>43313.7649945255</x:v>
      </x:c>
      <x:c r="C2550" s="6">
        <x:v>46.466240125</x:v>
      </x:c>
      <x:c r="D2550" s="14" t="s">
        <x:v>77</x:v>
      </x:c>
      <x:c r="E2550" s="15">
        <x:v>43278.4143363426</x:v>
      </x:c>
      <x:c r="F2550" t="s">
        <x:v>82</x:v>
      </x:c>
      <x:c r="G2550" s="6">
        <x:v>185.286404999889</x:v>
      </x:c>
      <x:c r="H2550" t="s">
        <x:v>83</x:v>
      </x:c>
      <x:c r="I2550" s="6">
        <x:v>27.1937166971652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21.765</x:v>
      </x:c>
      <x:c r="R2550" s="8">
        <x:v>117090.216663655</x:v>
      </x:c>
      <x:c r="S2550" s="12">
        <x:v>358805.046590418</x:v>
      </x:c>
      <x:c r="T2550" s="12">
        <x:v>58.084829600876</x:v>
      </x:c>
      <x:c r="U2550" s="12">
        <x:v>24</x:v>
      </x:c>
      <x:c r="V2550" s="12">
        <x:f>NA()</x:f>
      </x:c>
    </x:row>
    <x:row r="2551">
      <x:c r="A2551">
        <x:v>2077457</x:v>
      </x:c>
      <x:c r="B2551" s="1">
        <x:v>43313.7650062847</x:v>
      </x:c>
      <x:c r="C2551" s="6">
        <x:v>46.4831636733333</x:v>
      </x:c>
      <x:c r="D2551" s="14" t="s">
        <x:v>77</x:v>
      </x:c>
      <x:c r="E2551" s="15">
        <x:v>43278.4143363426</x:v>
      </x:c>
      <x:c r="F2551" t="s">
        <x:v>82</x:v>
      </x:c>
      <x:c r="G2551" s="6">
        <x:v>185.220110405083</x:v>
      </x:c>
      <x:c r="H2551" t="s">
        <x:v>83</x:v>
      </x:c>
      <x:c r="I2551" s="6">
        <x:v>27.1998579523956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21.767</x:v>
      </x:c>
      <x:c r="R2551" s="8">
        <x:v>117086.448494658</x:v>
      </x:c>
      <x:c r="S2551" s="12">
        <x:v>358805.122409927</x:v>
      </x:c>
      <x:c r="T2551" s="12">
        <x:v>58.084829600876</x:v>
      </x:c>
      <x:c r="U2551" s="12">
        <x:v>24</x:v>
      </x:c>
      <x:c r="V2551" s="12">
        <x:f>NA()</x:f>
      </x:c>
    </x:row>
    <x:row r="2552">
      <x:c r="A2552">
        <x:v>2077465</x:v>
      </x:c>
      <x:c r="B2552" s="1">
        <x:v>43313.7650173958</x:v>
      </x:c>
      <x:c r="C2552" s="6">
        <x:v>46.499165235</x:v>
      </x:c>
      <x:c r="D2552" s="14" t="s">
        <x:v>77</x:v>
      </x:c>
      <x:c r="E2552" s="15">
        <x:v>43278.4143363426</x:v>
      </x:c>
      <x:c r="F2552" t="s">
        <x:v>82</x:v>
      </x:c>
      <x:c r="G2552" s="6">
        <x:v>185.301223045566</x:v>
      </x:c>
      <x:c r="H2552" t="s">
        <x:v>83</x:v>
      </x:c>
      <x:c r="I2552" s="6">
        <x:v>27.1998579523956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21.762</x:v>
      </x:c>
      <x:c r="R2552" s="8">
        <x:v>117088.500393131</x:v>
      </x:c>
      <x:c r="S2552" s="12">
        <x:v>358806.375718411</x:v>
      </x:c>
      <x:c r="T2552" s="12">
        <x:v>58.084829600876</x:v>
      </x:c>
      <x:c r="U2552" s="12">
        <x:v>24</x:v>
      </x:c>
      <x:c r="V2552" s="12">
        <x:f>NA()</x:f>
      </x:c>
    </x:row>
    <x:row r="2553">
      <x:c r="A2553">
        <x:v>2077473</x:v>
      </x:c>
      <x:c r="B2553" s="1">
        <x:v>43313.7650290856</x:v>
      </x:c>
      <x:c r="C2553" s="6">
        <x:v>46.5160290883333</x:v>
      </x:c>
      <x:c r="D2553" s="14" t="s">
        <x:v>77</x:v>
      </x:c>
      <x:c r="E2553" s="15">
        <x:v>43278.4143363426</x:v>
      </x:c>
      <x:c r="F2553" t="s">
        <x:v>82</x:v>
      </x:c>
      <x:c r="G2553" s="6">
        <x:v>185.252550184043</x:v>
      </x:c>
      <x:c r="H2553" t="s">
        <x:v>83</x:v>
      </x:c>
      <x:c r="I2553" s="6">
        <x:v>27.1998579523956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21.765</x:v>
      </x:c>
      <x:c r="R2553" s="8">
        <x:v>117089.537365904</x:v>
      </x:c>
      <x:c r="S2553" s="12">
        <x:v>358793.735227127</x:v>
      </x:c>
      <x:c r="T2553" s="12">
        <x:v>58.084829600876</x:v>
      </x:c>
      <x:c r="U2553" s="12">
        <x:v>24</x:v>
      </x:c>
      <x:c r="V2553" s="12">
        <x:f>NA()</x:f>
      </x:c>
    </x:row>
    <x:row r="2554">
      <x:c r="A2554">
        <x:v>2077480</x:v>
      </x:c>
      <x:c r="B2554" s="1">
        <x:v>43313.7650407755</x:v>
      </x:c>
      <x:c r="C2554" s="6">
        <x:v>46.5328533516667</x:v>
      </x:c>
      <x:c r="D2554" s="14" t="s">
        <x:v>77</x:v>
      </x:c>
      <x:c r="E2554" s="15">
        <x:v>43278.4143363426</x:v>
      </x:c>
      <x:c r="F2554" t="s">
        <x:v>82</x:v>
      </x:c>
      <x:c r="G2554" s="6">
        <x:v>185.320263127908</x:v>
      </x:c>
      <x:c r="H2554" t="s">
        <x:v>83</x:v>
      </x:c>
      <x:c r="I2554" s="6">
        <x:v>27.187575453172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21.765</x:v>
      </x:c>
      <x:c r="R2554" s="8">
        <x:v>117103.22411442</x:v>
      </x:c>
      <x:c r="S2554" s="12">
        <x:v>358804.201642094</x:v>
      </x:c>
      <x:c r="T2554" s="12">
        <x:v>58.084829600876</x:v>
      </x:c>
      <x:c r="U2554" s="12">
        <x:v>24</x:v>
      </x:c>
      <x:c r="V2554" s="12">
        <x:f>NA()</x:f>
      </x:c>
    </x:row>
    <x:row r="2555">
      <x:c r="A2555">
        <x:v>2077486</x:v>
      </x:c>
      <x:c r="B2555" s="1">
        <x:v>43313.7650525116</x:v>
      </x:c>
      <x:c r="C2555" s="6">
        <x:v>46.5497571333333</x:v>
      </x:c>
      <x:c r="D2555" s="14" t="s">
        <x:v>77</x:v>
      </x:c>
      <x:c r="E2555" s="15">
        <x:v>43278.4143363426</x:v>
      </x:c>
      <x:c r="F2555" t="s">
        <x:v>82</x:v>
      </x:c>
      <x:c r="G2555" s="6">
        <x:v>185.237739153713</x:v>
      </x:c>
      <x:c r="H2555" t="s">
        <x:v>83</x:v>
      </x:c>
      <x:c r="I2555" s="6">
        <x:v>27.1937166971652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21.768</x:v>
      </x:c>
      <x:c r="R2555" s="8">
        <x:v>117100.225771815</x:v>
      </x:c>
      <x:c r="S2555" s="12">
        <x:v>358819.920399914</x:v>
      </x:c>
      <x:c r="T2555" s="12">
        <x:v>58.084829600876</x:v>
      </x:c>
      <x:c r="U2555" s="12">
        <x:v>24</x:v>
      </x:c>
      <x:c r="V2555" s="12">
        <x:f>NA()</x:f>
      </x:c>
    </x:row>
    <x:row r="2556">
      <x:c r="A2556">
        <x:v>2077503</x:v>
      </x:c>
      <x:c r="B2556" s="1">
        <x:v>43313.7650636921</x:v>
      </x:c>
      <x:c r="C2556" s="6">
        <x:v>46.565864035</x:v>
      </x:c>
      <x:c r="D2556" s="14" t="s">
        <x:v>77</x:v>
      </x:c>
      <x:c r="E2556" s="15">
        <x:v>43278.4143363426</x:v>
      </x:c>
      <x:c r="F2556" t="s">
        <x:v>82</x:v>
      </x:c>
      <x:c r="G2556" s="6">
        <x:v>185.220110405083</x:v>
      </x:c>
      <x:c r="H2556" t="s">
        <x:v>83</x:v>
      </x:c>
      <x:c r="I2556" s="6">
        <x:v>27.1998579523956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21.767</x:v>
      </x:c>
      <x:c r="R2556" s="8">
        <x:v>117101.642849823</x:v>
      </x:c>
      <x:c r="S2556" s="12">
        <x:v>358825.391565905</x:v>
      </x:c>
      <x:c r="T2556" s="12">
        <x:v>58.084829600876</x:v>
      </x:c>
      <x:c r="U2556" s="12">
        <x:v>24</x:v>
      </x:c>
      <x:c r="V2556" s="12">
        <x:f>NA()</x:f>
      </x:c>
    </x:row>
    <x:row r="2557">
      <x:c r="A2557">
        <x:v>2077512</x:v>
      </x:c>
      <x:c r="B2557" s="1">
        <x:v>43313.765075463</x:v>
      </x:c>
      <x:c r="C2557" s="6">
        <x:v>46.5828053483333</x:v>
      </x:c>
      <x:c r="D2557" s="14" t="s">
        <x:v>77</x:v>
      </x:c>
      <x:c r="E2557" s="15">
        <x:v>43278.4143363426</x:v>
      </x:c>
      <x:c r="F2557" t="s">
        <x:v>82</x:v>
      </x:c>
      <x:c r="G2557" s="6">
        <x:v>185.318857693449</x:v>
      </x:c>
      <x:c r="H2557" t="s">
        <x:v>83</x:v>
      </x:c>
      <x:c r="I2557" s="6">
        <x:v>27.1937166971652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21.763</x:v>
      </x:c>
      <x:c r="R2557" s="8">
        <x:v>117104.002914065</x:v>
      </x:c>
      <x:c r="S2557" s="12">
        <x:v>358817.074336767</x:v>
      </x:c>
      <x:c r="T2557" s="12">
        <x:v>58.084829600876</x:v>
      </x:c>
      <x:c r="U2557" s="12">
        <x:v>24</x:v>
      </x:c>
      <x:c r="V2557" s="12">
        <x:f>NA()</x:f>
      </x:c>
    </x:row>
    <x:row r="2558">
      <x:c r="A2558">
        <x:v>2077519</x:v>
      </x:c>
      <x:c r="B2558" s="1">
        <x:v>43313.7650872338</x:v>
      </x:c>
      <x:c r="C2558" s="6">
        <x:v>46.5997527283333</x:v>
      </x:c>
      <x:c r="D2558" s="14" t="s">
        <x:v>77</x:v>
      </x:c>
      <x:c r="E2558" s="15">
        <x:v>43278.4143363426</x:v>
      </x:c>
      <x:c r="F2558" t="s">
        <x:v>82</x:v>
      </x:c>
      <x:c r="G2558" s="6">
        <x:v>185.220110405083</x:v>
      </x:c>
      <x:c r="H2558" t="s">
        <x:v>83</x:v>
      </x:c>
      <x:c r="I2558" s="6">
        <x:v>27.1998579523956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21.767</x:v>
      </x:c>
      <x:c r="R2558" s="8">
        <x:v>117099.557866432</x:v>
      </x:c>
      <x:c r="S2558" s="12">
        <x:v>358824.023600107</x:v>
      </x:c>
      <x:c r="T2558" s="12">
        <x:v>58.084829600876</x:v>
      </x:c>
      <x:c r="U2558" s="12">
        <x:v>24</x:v>
      </x:c>
      <x:c r="V2558" s="12">
        <x:f>NA()</x:f>
      </x:c>
    </x:row>
    <x:row r="2559">
      <x:c r="A2559">
        <x:v>2077530</x:v>
      </x:c>
      <x:c r="B2559" s="1">
        <x:v>43313.7650989236</x:v>
      </x:c>
      <x:c r="C2559" s="6">
        <x:v>46.6165507733333</x:v>
      </x:c>
      <x:c r="D2559" s="14" t="s">
        <x:v>77</x:v>
      </x:c>
      <x:c r="E2559" s="15">
        <x:v>43278.4143363426</x:v>
      </x:c>
      <x:c r="F2559" t="s">
        <x:v>82</x:v>
      </x:c>
      <x:c r="G2559" s="6">
        <x:v>185.236329415197</x:v>
      </x:c>
      <x:c r="H2559" t="s">
        <x:v>83</x:v>
      </x:c>
      <x:c r="I2559" s="6">
        <x:v>27.1998579523956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21.766</x:v>
      </x:c>
      <x:c r="R2559" s="8">
        <x:v>117096.797617339</x:v>
      </x:c>
      <x:c r="S2559" s="12">
        <x:v>358808.057870847</x:v>
      </x:c>
      <x:c r="T2559" s="12">
        <x:v>58.084829600876</x:v>
      </x:c>
      <x:c r="U2559" s="12">
        <x:v>24</x:v>
      </x:c>
      <x:c r="V2559" s="12">
        <x:f>NA()</x:f>
      </x:c>
    </x:row>
    <x:row r="2560">
      <x:c r="A2560">
        <x:v>2077539</x:v>
      </x:c>
      <x:c r="B2560" s="1">
        <x:v>43313.7651100347</x:v>
      </x:c>
      <x:c r="C2560" s="6">
        <x:v>46.6325412733333</x:v>
      </x:c>
      <x:c r="D2560" s="14" t="s">
        <x:v>77</x:v>
      </x:c>
      <x:c r="E2560" s="15">
        <x:v>43278.4143363426</x:v>
      </x:c>
      <x:c r="F2560" t="s">
        <x:v>82</x:v>
      </x:c>
      <x:c r="G2560" s="6">
        <x:v>185.203893153441</x:v>
      </x:c>
      <x:c r="H2560" t="s">
        <x:v>83</x:v>
      </x:c>
      <x:c r="I2560" s="6">
        <x:v>27.1998579523956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21.768</x:v>
      </x:c>
      <x:c r="R2560" s="8">
        <x:v>117091.221154299</x:v>
      </x:c>
      <x:c r="S2560" s="12">
        <x:v>358797.784396335</x:v>
      </x:c>
      <x:c r="T2560" s="12">
        <x:v>58.084829600876</x:v>
      </x:c>
      <x:c r="U2560" s="12">
        <x:v>24</x:v>
      </x:c>
      <x:c r="V2560" s="12">
        <x:f>NA()</x:f>
      </x:c>
    </x:row>
    <x:row r="2561">
      <x:c r="A2561">
        <x:v>2077540</x:v>
      </x:c>
      <x:c r="B2561" s="1">
        <x:v>43313.7651217245</x:v>
      </x:c>
      <x:c r="C2561" s="6">
        <x:v>46.6494057483333</x:v>
      </x:c>
      <x:c r="D2561" s="14" t="s">
        <x:v>77</x:v>
      </x:c>
      <x:c r="E2561" s="15">
        <x:v>43278.4143363426</x:v>
      </x:c>
      <x:c r="F2561" t="s">
        <x:v>82</x:v>
      </x:c>
      <x:c r="G2561" s="6">
        <x:v>185.187677660012</x:v>
      </x:c>
      <x:c r="H2561" t="s">
        <x:v>83</x:v>
      </x:c>
      <x:c r="I2561" s="6">
        <x:v>27.1998579523956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21.769</x:v>
      </x:c>
      <x:c r="R2561" s="8">
        <x:v>117095.263575697</x:v>
      </x:c>
      <x:c r="S2561" s="12">
        <x:v>358806.64410152</x:v>
      </x:c>
      <x:c r="T2561" s="12">
        <x:v>58.084829600876</x:v>
      </x:c>
      <x:c r="U2561" s="12">
        <x:v>24</x:v>
      </x:c>
      <x:c r="V2561" s="12">
        <x:f>NA()</x:f>
      </x:c>
    </x:row>
    <x:row r="2562">
      <x:c r="A2562">
        <x:v>2077555</x:v>
      </x:c>
      <x:c r="B2562" s="1">
        <x:v>43313.7651334144</x:v>
      </x:c>
      <x:c r="C2562" s="6">
        <x:v>46.666261225</x:v>
      </x:c>
      <x:c r="D2562" s="14" t="s">
        <x:v>77</x:v>
      </x:c>
      <x:c r="E2562" s="15">
        <x:v>43278.4143363426</x:v>
      </x:c>
      <x:c r="F2562" t="s">
        <x:v>82</x:v>
      </x:c>
      <x:c r="G2562" s="6">
        <x:v>185.203893153441</x:v>
      </x:c>
      <x:c r="H2562" t="s">
        <x:v>83</x:v>
      </x:c>
      <x:c r="I2562" s="6">
        <x:v>27.1998579523956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21.768</x:v>
      </x:c>
      <x:c r="R2562" s="8">
        <x:v>117097.422322216</x:v>
      </x:c>
      <x:c r="S2562" s="12">
        <x:v>358794.238186337</x:v>
      </x:c>
      <x:c r="T2562" s="12">
        <x:v>58.084829600876</x:v>
      </x:c>
      <x:c r="U2562" s="12">
        <x:v>24</x:v>
      </x:c>
      <x:c r="V2562" s="12">
        <x:f>NA()</x:f>
      </x:c>
    </x:row>
    <x:row r="2563">
      <x:c r="A2563">
        <x:v>2077558</x:v>
      </x:c>
      <x:c r="B2563" s="1">
        <x:v>43313.7651451042</x:v>
      </x:c>
      <x:c r="C2563" s="6">
        <x:v>46.68307812</x:v>
      </x:c>
      <x:c r="D2563" s="14" t="s">
        <x:v>77</x:v>
      </x:c>
      <x:c r="E2563" s="15">
        <x:v>43278.4143363426</x:v>
      </x:c>
      <x:c r="F2563" t="s">
        <x:v>82</x:v>
      </x:c>
      <x:c r="G2563" s="6">
        <x:v>185.236329415197</x:v>
      </x:c>
      <x:c r="H2563" t="s">
        <x:v>83</x:v>
      </x:c>
      <x:c r="I2563" s="6">
        <x:v>27.1998579523956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21.766</x:v>
      </x:c>
      <x:c r="R2563" s="8">
        <x:v>117096.568665161</x:v>
      </x:c>
      <x:c r="S2563" s="12">
        <x:v>358796.501762582</x:v>
      </x:c>
      <x:c r="T2563" s="12">
        <x:v>58.084829600876</x:v>
      </x:c>
      <x:c r="U2563" s="12">
        <x:v>24</x:v>
      </x:c>
      <x:c r="V2563" s="12">
        <x:f>NA()</x:f>
      </x:c>
    </x:row>
    <x:row r="2564">
      <x:c r="A2564">
        <x:v>2077567</x:v>
      </x:c>
      <x:c r="B2564" s="1">
        <x:v>43313.765156794</x:v>
      </x:c>
      <x:c r="C2564" s="6">
        <x:v>46.6999048683333</x:v>
      </x:c>
      <x:c r="D2564" s="14" t="s">
        <x:v>77</x:v>
      </x:c>
      <x:c r="E2564" s="15">
        <x:v>43278.4143363426</x:v>
      </x:c>
      <x:c r="F2564" t="s">
        <x:v>82</x:v>
      </x:c>
      <x:c r="G2564" s="6">
        <x:v>185.203893153441</x:v>
      </x:c>
      <x:c r="H2564" t="s">
        <x:v>83</x:v>
      </x:c>
      <x:c r="I2564" s="6">
        <x:v>27.1998579523956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21.768</x:v>
      </x:c>
      <x:c r="R2564" s="8">
        <x:v>117107.952904239</x:v>
      </x:c>
      <x:c r="S2564" s="12">
        <x:v>358794.073574196</x:v>
      </x:c>
      <x:c r="T2564" s="12">
        <x:v>58.084829600876</x:v>
      </x:c>
      <x:c r="U2564" s="12">
        <x:v>24</x:v>
      </x:c>
      <x:c r="V2564" s="12">
        <x:f>NA()</x:f>
      </x:c>
    </x:row>
    <x:row r="2565">
      <x:c r="A2565">
        <x:v>2077577</x:v>
      </x:c>
      <x:c r="B2565" s="1">
        <x:v>43313.7651679398</x:v>
      </x:c>
      <x:c r="C2565" s="6">
        <x:v>46.7159590783333</x:v>
      </x:c>
      <x:c r="D2565" s="14" t="s">
        <x:v>77</x:v>
      </x:c>
      <x:c r="E2565" s="15">
        <x:v>43278.4143363426</x:v>
      </x:c>
      <x:c r="F2565" t="s">
        <x:v>82</x:v>
      </x:c>
      <x:c r="G2565" s="6">
        <x:v>185.186264774807</x:v>
      </x:c>
      <x:c r="H2565" t="s">
        <x:v>83</x:v>
      </x:c>
      <x:c r="I2565" s="6">
        <x:v>27.2059992188615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21.767</x:v>
      </x:c>
      <x:c r="R2565" s="8">
        <x:v>117102.359598102</x:v>
      </x:c>
      <x:c r="S2565" s="12">
        <x:v>358801.919959233</x:v>
      </x:c>
      <x:c r="T2565" s="12">
        <x:v>58.084829600876</x:v>
      </x:c>
      <x:c r="U2565" s="12">
        <x:v>24</x:v>
      </x:c>
      <x:c r="V2565" s="12">
        <x:f>NA()</x:f>
      </x:c>
    </x:row>
    <x:row r="2566">
      <x:c r="A2566">
        <x:v>2077586</x:v>
      </x:c>
      <x:c r="B2566" s="1">
        <x:v>43313.7651796296</x:v>
      </x:c>
      <x:c r="C2566" s="6">
        <x:v>46.732791925</x:v>
      </x:c>
      <x:c r="D2566" s="14" t="s">
        <x:v>77</x:v>
      </x:c>
      <x:c r="E2566" s="15">
        <x:v>43278.4143363426</x:v>
      </x:c>
      <x:c r="F2566" t="s">
        <x:v>82</x:v>
      </x:c>
      <x:c r="G2566" s="6">
        <x:v>185.270181292201</x:v>
      </x:c>
      <x:c r="H2566" t="s">
        <x:v>83</x:v>
      </x:c>
      <x:c r="I2566" s="6">
        <x:v>27.1937166971652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21.766</x:v>
      </x:c>
      <x:c r="R2566" s="8">
        <x:v>117102.44810837</x:v>
      </x:c>
      <x:c r="S2566" s="12">
        <x:v>358808.559180829</x:v>
      </x:c>
      <x:c r="T2566" s="12">
        <x:v>58.084829600876</x:v>
      </x:c>
      <x:c r="U2566" s="12">
        <x:v>24</x:v>
      </x:c>
      <x:c r="V2566" s="12">
        <x:f>NA()</x:f>
      </x:c>
    </x:row>
    <x:row r="2567">
      <x:c r="A2567">
        <x:v>2077602</x:v>
      </x:c>
      <x:c r="B2567" s="1">
        <x:v>43313.7651913542</x:v>
      </x:c>
      <x:c r="C2567" s="6">
        <x:v>46.7496669166667</x:v>
      </x:c>
      <x:c r="D2567" s="14" t="s">
        <x:v>77</x:v>
      </x:c>
      <x:c r="E2567" s="15">
        <x:v>43278.4143363426</x:v>
      </x:c>
      <x:c r="F2567" t="s">
        <x:v>82</x:v>
      </x:c>
      <x:c r="G2567" s="6">
        <x:v>185.302630466885</x:v>
      </x:c>
      <x:c r="H2567" t="s">
        <x:v>83</x:v>
      </x:c>
      <x:c r="I2567" s="6">
        <x:v>27.1937166971652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21.764</x:v>
      </x:c>
      <x:c r="R2567" s="8">
        <x:v>117117.044657272</x:v>
      </x:c>
      <x:c r="S2567" s="12">
        <x:v>358810.987254121</x:v>
      </x:c>
      <x:c r="T2567" s="12">
        <x:v>58.084829600876</x:v>
      </x:c>
      <x:c r="U2567" s="12">
        <x:v>24</x:v>
      </x:c>
      <x:c r="V2567" s="12">
        <x:f>NA()</x:f>
      </x:c>
    </x:row>
    <x:row r="2568">
      <x:c r="A2568">
        <x:v>2077605</x:v>
      </x:c>
      <x:c r="B2568" s="1">
        <x:v>43313.765203044</x:v>
      </x:c>
      <x:c r="C2568" s="6">
        <x:v>46.76649617</x:v>
      </x:c>
      <x:c r="D2568" s="14" t="s">
        <x:v>77</x:v>
      </x:c>
      <x:c r="E2568" s="15">
        <x:v>43278.4143363426</x:v>
      </x:c>
      <x:c r="F2568" t="s">
        <x:v>82</x:v>
      </x:c>
      <x:c r="G2568" s="6">
        <x:v>185.153837905271</x:v>
      </x:c>
      <x:c r="H2568" t="s">
        <x:v>83</x:v>
      </x:c>
      <x:c r="I2568" s="6">
        <x:v>27.2059992188615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21.769</x:v>
      </x:c>
      <x:c r="R2568" s="8">
        <x:v>117116.887983562</x:v>
      </x:c>
      <x:c r="S2568" s="12">
        <x:v>358800.342575175</x:v>
      </x:c>
      <x:c r="T2568" s="12">
        <x:v>58.084829600876</x:v>
      </x:c>
      <x:c r="U2568" s="12">
        <x:v>24</x:v>
      </x:c>
      <x:c r="V2568" s="12">
        <x:f>NA()</x:f>
      </x:c>
    </x:row>
    <x:row r="2569">
      <x:c r="A2569">
        <x:v>2077613</x:v>
      </x:c>
      <x:c r="B2569" s="1">
        <x:v>43313.7652146991</x:v>
      </x:c>
      <x:c r="C2569" s="6">
        <x:v>46.7833136233333</x:v>
      </x:c>
      <x:c r="D2569" s="14" t="s">
        <x:v>77</x:v>
      </x:c>
      <x:c r="E2569" s="15">
        <x:v>43278.4143363426</x:v>
      </x:c>
      <x:c r="F2569" t="s">
        <x:v>82</x:v>
      </x:c>
      <x:c r="G2569" s="6">
        <x:v>185.302630466885</x:v>
      </x:c>
      <x:c r="H2569" t="s">
        <x:v>83</x:v>
      </x:c>
      <x:c r="I2569" s="6">
        <x:v>27.1937166971652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21.764</x:v>
      </x:c>
      <x:c r="R2569" s="8">
        <x:v>117111.229937512</x:v>
      </x:c>
      <x:c r="S2569" s="12">
        <x:v>358803.126796414</x:v>
      </x:c>
      <x:c r="T2569" s="12">
        <x:v>58.084829600876</x:v>
      </x:c>
      <x:c r="U2569" s="12">
        <x:v>24</x:v>
      </x:c>
      <x:c r="V2569" s="12">
        <x:f>NA()</x:f>
      </x:c>
    </x:row>
    <x:row r="2570">
      <x:c r="A2570">
        <x:v>2077629</x:v>
      </x:c>
      <x:c r="B2570" s="1">
        <x:v>43313.7652258449</x:v>
      </x:c>
      <x:c r="C2570" s="6">
        <x:v>46.799328955</x:v>
      </x:c>
      <x:c r="D2570" s="14" t="s">
        <x:v>77</x:v>
      </x:c>
      <x:c r="E2570" s="15">
        <x:v>43278.4143363426</x:v>
      </x:c>
      <x:c r="F2570" t="s">
        <x:v>82</x:v>
      </x:c>
      <x:c r="G2570" s="6">
        <x:v>185.202480846679</x:v>
      </x:c>
      <x:c r="H2570" t="s">
        <x:v>83</x:v>
      </x:c>
      <x:c r="I2570" s="6">
        <x:v>27.2059992188615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21.766</x:v>
      </x:c>
      <x:c r="R2570" s="8">
        <x:v>117109.719749777</x:v>
      </x:c>
      <x:c r="S2570" s="12">
        <x:v>358803.73028853</x:v>
      </x:c>
      <x:c r="T2570" s="12">
        <x:v>58.084829600876</x:v>
      </x:c>
      <x:c r="U2570" s="12">
        <x:v>24</x:v>
      </x:c>
      <x:c r="V2570" s="12">
        <x:f>NA()</x:f>
      </x:c>
    </x:row>
    <x:row r="2571">
      <x:c r="A2571">
        <x:v>2077630</x:v>
      </x:c>
      <x:c r="B2571" s="1">
        <x:v>43313.7652375</x:v>
      </x:c>
      <x:c r="C2571" s="6">
        <x:v>46.8161386366667</x:v>
      </x:c>
      <x:c r="D2571" s="14" t="s">
        <x:v>77</x:v>
      </x:c>
      <x:c r="E2571" s="15">
        <x:v>43278.4143363426</x:v>
      </x:c>
      <x:c r="F2571" t="s">
        <x:v>82</x:v>
      </x:c>
      <x:c r="G2571" s="6">
        <x:v>185.236329415197</x:v>
      </x:c>
      <x:c r="H2571" t="s">
        <x:v>83</x:v>
      </x:c>
      <x:c r="I2571" s="6">
        <x:v>27.1998579523956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21.766</x:v>
      </x:c>
      <x:c r="R2571" s="8">
        <x:v>117115.863139647</x:v>
      </x:c>
      <x:c r="S2571" s="12">
        <x:v>358813.268772794</x:v>
      </x:c>
      <x:c r="T2571" s="12">
        <x:v>58.084829600876</x:v>
      </x:c>
      <x:c r="U2571" s="12">
        <x:v>24</x:v>
      </x:c>
      <x:c r="V2571" s="12">
        <x:f>NA()</x:f>
      </x:c>
    </x:row>
    <x:row r="2572">
      <x:c r="A2572">
        <x:v>2077640</x:v>
      </x:c>
      <x:c r="B2572" s="1">
        <x:v>43313.7652492245</x:v>
      </x:c>
      <x:c r="C2572" s="6">
        <x:v>46.8330060333333</x:v>
      </x:c>
      <x:c r="D2572" s="14" t="s">
        <x:v>77</x:v>
      </x:c>
      <x:c r="E2572" s="15">
        <x:v>43278.4143363426</x:v>
      </x:c>
      <x:c r="F2572" t="s">
        <x:v>82</x:v>
      </x:c>
      <x:c r="G2572" s="6">
        <x:v>185.236329415197</x:v>
      </x:c>
      <x:c r="H2572" t="s">
        <x:v>83</x:v>
      </x:c>
      <x:c r="I2572" s="6">
        <x:v>27.1998579523956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21.766</x:v>
      </x:c>
      <x:c r="R2572" s="8">
        <x:v>117120.178747649</x:v>
      </x:c>
      <x:c r="S2572" s="12">
        <x:v>358798.329530332</x:v>
      </x:c>
      <x:c r="T2572" s="12">
        <x:v>58.084829600876</x:v>
      </x:c>
      <x:c r="U2572" s="12">
        <x:v>24</x:v>
      </x:c>
      <x:c r="V2572" s="12">
        <x:f>NA()</x:f>
      </x:c>
    </x:row>
    <x:row r="2573">
      <x:c r="A2573">
        <x:v>2077656</x:v>
      </x:c>
      <x:c r="B2573" s="1">
        <x:v>43313.7652609606</x:v>
      </x:c>
      <x:c r="C2573" s="6">
        <x:v>46.8499223566667</x:v>
      </x:c>
      <x:c r="D2573" s="14" t="s">
        <x:v>77</x:v>
      </x:c>
      <x:c r="E2573" s="15">
        <x:v>43278.4143363426</x:v>
      </x:c>
      <x:c r="F2573" t="s">
        <x:v>82</x:v>
      </x:c>
      <x:c r="G2573" s="6">
        <x:v>185.187677660012</x:v>
      </x:c>
      <x:c r="H2573" t="s">
        <x:v>83</x:v>
      </x:c>
      <x:c r="I2573" s="6">
        <x:v>27.1998579523956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21.769</x:v>
      </x:c>
      <x:c r="R2573" s="8">
        <x:v>117128.912955384</x:v>
      </x:c>
      <x:c r="S2573" s="12">
        <x:v>358810.473814484</x:v>
      </x:c>
      <x:c r="T2573" s="12">
        <x:v>58.084829600876</x:v>
      </x:c>
      <x:c r="U2573" s="12">
        <x:v>24</x:v>
      </x:c>
      <x:c r="V2573" s="12">
        <x:f>NA()</x:f>
      </x:c>
    </x:row>
    <x:row r="2574">
      <x:c r="A2574">
        <x:v>2077657</x:v>
      </x:c>
      <x:c r="B2574" s="1">
        <x:v>43313.7652721065</x:v>
      </x:c>
      <x:c r="C2574" s="6">
        <x:v>46.86595035</x:v>
      </x:c>
      <x:c r="D2574" s="14" t="s">
        <x:v>77</x:v>
      </x:c>
      <x:c r="E2574" s="15">
        <x:v>43278.4143363426</x:v>
      </x:c>
      <x:c r="F2574" t="s">
        <x:v>82</x:v>
      </x:c>
      <x:c r="G2574" s="6">
        <x:v>185.137627107087</x:v>
      </x:c>
      <x:c r="H2574" t="s">
        <x:v>83</x:v>
      </x:c>
      <x:c r="I2574" s="6">
        <x:v>27.2059992188615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21.77</x:v>
      </x:c>
      <x:c r="R2574" s="8">
        <x:v>117103.335440491</x:v>
      </x:c>
      <x:c r="S2574" s="12">
        <x:v>358801.715085727</x:v>
      </x:c>
      <x:c r="T2574" s="12">
        <x:v>58.084829600876</x:v>
      </x:c>
      <x:c r="U2574" s="12">
        <x:v>24</x:v>
      </x:c>
      <x:c r="V2574" s="12">
        <x:f>NA()</x:f>
      </x:c>
    </x:row>
    <x:row r="2575">
      <x:c r="A2575">
        <x:v>2077674</x:v>
      </x:c>
      <x:c r="B2575" s="1">
        <x:v>43313.765283831</x:v>
      </x:c>
      <x:c r="C2575" s="6">
        <x:v>46.88284449</x:v>
      </x:c>
      <x:c r="D2575" s="14" t="s">
        <x:v>77</x:v>
      </x:c>
      <x:c r="E2575" s="15">
        <x:v>43278.4143363426</x:v>
      </x:c>
      <x:c r="F2575" t="s">
        <x:v>82</x:v>
      </x:c>
      <x:c r="G2575" s="6">
        <x:v>185.203893153441</x:v>
      </x:c>
      <x:c r="H2575" t="s">
        <x:v>83</x:v>
      </x:c>
      <x:c r="I2575" s="6">
        <x:v>27.1998579523956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21.768</x:v>
      </x:c>
      <x:c r="R2575" s="8">
        <x:v>117110.991517776</x:v>
      </x:c>
      <x:c r="S2575" s="12">
        <x:v>358810.009214266</x:v>
      </x:c>
      <x:c r="T2575" s="12">
        <x:v>58.084829600876</x:v>
      </x:c>
      <x:c r="U2575" s="12">
        <x:v>24</x:v>
      </x:c>
      <x:c r="V2575" s="12">
        <x:f>NA()</x:f>
      </x:c>
    </x:row>
    <x:row r="2576">
      <x:c r="A2576">
        <x:v>2077683</x:v>
      </x:c>
      <x:c r="B2576" s="1">
        <x:v>43313.7652955208</x:v>
      </x:c>
      <x:c r="C2576" s="6">
        <x:v>46.8996940133333</x:v>
      </x:c>
      <x:c r="D2576" s="14" t="s">
        <x:v>77</x:v>
      </x:c>
      <x:c r="E2576" s="15">
        <x:v>43278.4143363426</x:v>
      </x:c>
      <x:c r="F2576" t="s">
        <x:v>82</x:v>
      </x:c>
      <x:c r="G2576" s="6">
        <x:v>185.153837905271</x:v>
      </x:c>
      <x:c r="H2576" t="s">
        <x:v>83</x:v>
      </x:c>
      <x:c r="I2576" s="6">
        <x:v>27.2059992188615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21.769</x:v>
      </x:c>
      <x:c r="R2576" s="8">
        <x:v>117112.557507538</x:v>
      </x:c>
      <x:c r="S2576" s="12">
        <x:v>358806.581161219</x:v>
      </x:c>
      <x:c r="T2576" s="12">
        <x:v>58.084829600876</x:v>
      </x:c>
      <x:c r="U2576" s="12">
        <x:v>24</x:v>
      </x:c>
      <x:c r="V2576" s="12">
        <x:f>NA()</x:f>
      </x:c>
    </x:row>
    <x:row r="2577">
      <x:c r="A2577">
        <x:v>2077691</x:v>
      </x:c>
      <x:c r="B2577" s="1">
        <x:v>43313.7653072569</x:v>
      </x:c>
      <x:c r="C2577" s="6">
        <x:v>46.91654282</x:v>
      </x:c>
      <x:c r="D2577" s="14" t="s">
        <x:v>77</x:v>
      </x:c>
      <x:c r="E2577" s="15">
        <x:v>43278.4143363426</x:v>
      </x:c>
      <x:c r="F2577" t="s">
        <x:v>82</x:v>
      </x:c>
      <x:c r="G2577" s="6">
        <x:v>185.203893153441</x:v>
      </x:c>
      <x:c r="H2577" t="s">
        <x:v>83</x:v>
      </x:c>
      <x:c r="I2577" s="6">
        <x:v>27.1998579523956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21.768</x:v>
      </x:c>
      <x:c r="R2577" s="8">
        <x:v>117120.515220017</x:v>
      </x:c>
      <x:c r="S2577" s="12">
        <x:v>358813.492977715</x:v>
      </x:c>
      <x:c r="T2577" s="12">
        <x:v>58.084829600876</x:v>
      </x:c>
      <x:c r="U2577" s="12">
        <x:v>24</x:v>
      </x:c>
      <x:c r="V2577" s="12">
        <x:f>NA()</x:f>
      </x:c>
    </x:row>
    <x:row r="2578">
      <x:c r="A2578">
        <x:v>2077699</x:v>
      </x:c>
      <x:c r="B2578" s="1">
        <x:v>43313.7653184028</x:v>
      </x:c>
      <x:c r="C2578" s="6">
        <x:v>46.9326026816667</x:v>
      </x:c>
      <x:c r="D2578" s="14" t="s">
        <x:v>77</x:v>
      </x:c>
      <x:c r="E2578" s="15">
        <x:v>43278.4143363426</x:v>
      </x:c>
      <x:c r="F2578" t="s">
        <x:v>82</x:v>
      </x:c>
      <x:c r="G2578" s="6">
        <x:v>185.220110405083</x:v>
      </x:c>
      <x:c r="H2578" t="s">
        <x:v>83</x:v>
      </x:c>
      <x:c r="I2578" s="6">
        <x:v>27.1998579523956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21.767</x:v>
      </x:c>
      <x:c r="R2578" s="8">
        <x:v>117119.812353256</x:v>
      </x:c>
      <x:c r="S2578" s="12">
        <x:v>358811.032736544</x:v>
      </x:c>
      <x:c r="T2578" s="12">
        <x:v>58.084829600876</x:v>
      </x:c>
      <x:c r="U2578" s="12">
        <x:v>24</x:v>
      </x:c>
      <x:c r="V2578" s="12">
        <x:f>NA()</x:f>
      </x:c>
    </x:row>
    <x:row r="2579">
      <x:c r="A2579">
        <x:v>2077708</x:v>
      </x:c>
      <x:c r="B2579" s="1">
        <x:v>43313.7653300926</x:v>
      </x:c>
      <x:c r="C2579" s="6">
        <x:v>46.9494644816667</x:v>
      </x:c>
      <x:c r="D2579" s="14" t="s">
        <x:v>77</x:v>
      </x:c>
      <x:c r="E2579" s="15">
        <x:v>43278.4143363426</x:v>
      </x:c>
      <x:c r="F2579" t="s">
        <x:v>82</x:v>
      </x:c>
      <x:c r="G2579" s="6">
        <x:v>185.234918265925</x:v>
      </x:c>
      <x:c r="H2579" t="s">
        <x:v>83</x:v>
      </x:c>
      <x:c r="I2579" s="6">
        <x:v>27.2059992188615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21.764</x:v>
      </x:c>
      <x:c r="R2579" s="8">
        <x:v>117126.182026669</x:v>
      </x:c>
      <x:c r="S2579" s="12">
        <x:v>358812.938521554</x:v>
      </x:c>
      <x:c r="T2579" s="12">
        <x:v>58.084829600876</x:v>
      </x:c>
      <x:c r="U2579" s="12">
        <x:v>24</x:v>
      </x:c>
      <x:c r="V2579" s="12">
        <x:f>NA()</x:f>
      </x:c>
    </x:row>
    <x:row r="2580">
      <x:c r="A2580">
        <x:v>2077711</x:v>
      </x:c>
      <x:c r="B2580" s="1">
        <x:v>43313.7653418634</x:v>
      </x:c>
      <x:c r="C2580" s="6">
        <x:v>46.96639747</x:v>
      </x:c>
      <x:c r="D2580" s="14" t="s">
        <x:v>77</x:v>
      </x:c>
      <x:c r="E2580" s="15">
        <x:v>43278.4143363426</x:v>
      </x:c>
      <x:c r="F2580" t="s">
        <x:v>82</x:v>
      </x:c>
      <x:c r="G2580" s="6">
        <x:v>185.155251946756</x:v>
      </x:c>
      <x:c r="H2580" t="s">
        <x:v>83</x:v>
      </x:c>
      <x:c r="I2580" s="6">
        <x:v>27.1998579523956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21.771</x:v>
      </x:c>
      <x:c r="R2580" s="8">
        <x:v>117119.531286254</x:v>
      </x:c>
      <x:c r="S2580" s="12">
        <x:v>358798.168760088</x:v>
      </x:c>
      <x:c r="T2580" s="12">
        <x:v>58.084829600876</x:v>
      </x:c>
      <x:c r="U2580" s="12">
        <x:v>24</x:v>
      </x:c>
      <x:c r="V2580" s="12">
        <x:f>NA()</x:f>
      </x:c>
    </x:row>
    <x:row r="2581">
      <x:c r="A2581">
        <x:v>2077728</x:v>
      </x:c>
      <x:c r="B2581" s="1">
        <x:v>43313.7653535532</x:v>
      </x:c>
      <x:c r="C2581" s="6">
        <x:v>46.98323681</x:v>
      </x:c>
      <x:c r="D2581" s="14" t="s">
        <x:v>77</x:v>
      </x:c>
      <x:c r="E2581" s="15">
        <x:v>43278.4143363426</x:v>
      </x:c>
      <x:c r="F2581" t="s">
        <x:v>82</x:v>
      </x:c>
      <x:c r="G2581" s="6">
        <x:v>185.187677660012</x:v>
      </x:c>
      <x:c r="H2581" t="s">
        <x:v>83</x:v>
      </x:c>
      <x:c r="I2581" s="6">
        <x:v>27.1998579523956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21.769</x:v>
      </x:c>
      <x:c r="R2581" s="8">
        <x:v>117118.843327945</x:v>
      </x:c>
      <x:c r="S2581" s="12">
        <x:v>358818.178833556</x:v>
      </x:c>
      <x:c r="T2581" s="12">
        <x:v>58.084829600876</x:v>
      </x:c>
      <x:c r="U2581" s="12">
        <x:v>24</x:v>
      </x:c>
      <x:c r="V2581" s="12">
        <x:f>NA()</x:f>
      </x:c>
    </x:row>
    <x:row r="2582">
      <x:c r="A2582">
        <x:v>2077733</x:v>
      </x:c>
      <x:c r="B2582" s="1">
        <x:v>43313.7653646644</x:v>
      </x:c>
      <x:c r="C2582" s="6">
        <x:v>46.9992526083333</x:v>
      </x:c>
      <x:c r="D2582" s="14" t="s">
        <x:v>77</x:v>
      </x:c>
      <x:c r="E2582" s="15">
        <x:v>43278.4143363426</x:v>
      </x:c>
      <x:c r="F2582" t="s">
        <x:v>82</x:v>
      </x:c>
      <x:c r="G2582" s="6">
        <x:v>185.187677660012</x:v>
      </x:c>
      <x:c r="H2582" t="s">
        <x:v>83</x:v>
      </x:c>
      <x:c r="I2582" s="6">
        <x:v>27.1998579523956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21.769</x:v>
      </x:c>
      <x:c r="R2582" s="8">
        <x:v>117116.31575371</x:v>
      </x:c>
      <x:c r="S2582" s="12">
        <x:v>358802.013489503</x:v>
      </x:c>
      <x:c r="T2582" s="12">
        <x:v>58.084829600876</x:v>
      </x:c>
      <x:c r="U2582" s="12">
        <x:v>24</x:v>
      </x:c>
      <x:c r="V2582" s="12">
        <x:f>NA()</x:f>
      </x:c>
    </x:row>
    <x:row r="2583">
      <x:c r="A2583">
        <x:v>2077742</x:v>
      </x:c>
      <x:c r="B2583" s="1">
        <x:v>43313.7653763889</x:v>
      </x:c>
      <x:c r="C2583" s="6">
        <x:v>47.0161285816667</x:v>
      </x:c>
      <x:c r="D2583" s="14" t="s">
        <x:v>77</x:v>
      </x:c>
      <x:c r="E2583" s="15">
        <x:v>43278.4143363426</x:v>
      </x:c>
      <x:c r="F2583" t="s">
        <x:v>82</x:v>
      </x:c>
      <x:c r="G2583" s="6">
        <x:v>185.187677660012</x:v>
      </x:c>
      <x:c r="H2583" t="s">
        <x:v>83</x:v>
      </x:c>
      <x:c r="I2583" s="6">
        <x:v>27.1998579523956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21.769</x:v>
      </x:c>
      <x:c r="R2583" s="8">
        <x:v>117121.625328778</x:v>
      </x:c>
      <x:c r="S2583" s="12">
        <x:v>358811.265455331</x:v>
      </x:c>
      <x:c r="T2583" s="12">
        <x:v>58.084829600876</x:v>
      </x:c>
      <x:c r="U2583" s="12">
        <x:v>24</x:v>
      </x:c>
      <x:c r="V2583" s="12">
        <x:f>NA()</x:f>
      </x:c>
    </x:row>
    <x:row r="2584">
      <x:c r="A2584">
        <x:v>2077751</x:v>
      </x:c>
      <x:c r="B2584" s="1">
        <x:v>43313.7653880787</x:v>
      </x:c>
      <x:c r="C2584" s="6">
        <x:v>47.0329776066667</x:v>
      </x:c>
      <x:c r="D2584" s="14" t="s">
        <x:v>77</x:v>
      </x:c>
      <x:c r="E2584" s="15">
        <x:v>43278.4143363426</x:v>
      </x:c>
      <x:c r="F2584" t="s">
        <x:v>82</x:v>
      </x:c>
      <x:c r="G2584" s="6">
        <x:v>185.12283326324</x:v>
      </x:c>
      <x:c r="H2584" t="s">
        <x:v>83</x:v>
      </x:c>
      <x:c r="I2584" s="6">
        <x:v>27.1998579523956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21.773</x:v>
      </x:c>
      <x:c r="R2584" s="8">
        <x:v>117126.811877752</x:v>
      </x:c>
      <x:c r="S2584" s="12">
        <x:v>358820.852625582</x:v>
      </x:c>
      <x:c r="T2584" s="12">
        <x:v>58.084829600876</x:v>
      </x:c>
      <x:c r="U2584" s="12">
        <x:v>24</x:v>
      </x:c>
      <x:c r="V2584" s="12">
        <x:f>NA()</x:f>
      </x:c>
    </x:row>
    <x:row r="2585">
      <x:c r="A2585">
        <x:v>2077762</x:v>
      </x:c>
      <x:c r="B2585" s="1">
        <x:v>43313.7653997685</x:v>
      </x:c>
      <x:c r="C2585" s="6">
        <x:v>47.0498025933333</x:v>
      </x:c>
      <x:c r="D2585" s="14" t="s">
        <x:v>77</x:v>
      </x:c>
      <x:c r="E2585" s="15">
        <x:v>43278.4143363426</x:v>
      </x:c>
      <x:c r="F2585" t="s">
        <x:v>82</x:v>
      </x:c>
      <x:c r="G2585" s="6">
        <x:v>185.205304049345</x:v>
      </x:c>
      <x:c r="H2585" t="s">
        <x:v>83</x:v>
      </x:c>
      <x:c r="I2585" s="6">
        <x:v>27.1937166971652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21.77</x:v>
      </x:c>
      <x:c r="R2585" s="8">
        <x:v>117123.274607775</x:v>
      </x:c>
      <x:c r="S2585" s="12">
        <x:v>358819.348930367</x:v>
      </x:c>
      <x:c r="T2585" s="12">
        <x:v>58.084829600876</x:v>
      </x:c>
      <x:c r="U2585" s="12">
        <x:v>24</x:v>
      </x:c>
      <x:c r="V2585" s="12">
        <x:f>NA()</x:f>
      </x:c>
    </x:row>
    <x:row r="2586">
      <x:c r="A2586">
        <x:v>2077771</x:v>
      </x:c>
      <x:c r="B2586" s="1">
        <x:v>43313.7654109143</x:v>
      </x:c>
      <x:c r="C2586" s="6">
        <x:v>47.0658227216667</x:v>
      </x:c>
      <x:c r="D2586" s="14" t="s">
        <x:v>77</x:v>
      </x:c>
      <x:c r="E2586" s="15">
        <x:v>43278.4143363426</x:v>
      </x:c>
      <x:c r="F2586" t="s">
        <x:v>82</x:v>
      </x:c>
      <x:c r="G2586" s="6">
        <x:v>185.155251946756</x:v>
      </x:c>
      <x:c r="H2586" t="s">
        <x:v>83</x:v>
      </x:c>
      <x:c r="I2586" s="6">
        <x:v>27.1998579523956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21.771</x:v>
      </x:c>
      <x:c r="R2586" s="8">
        <x:v>117116.099196743</x:v>
      </x:c>
      <x:c r="S2586" s="12">
        <x:v>358806.533934557</x:v>
      </x:c>
      <x:c r="T2586" s="12">
        <x:v>58.084829600876</x:v>
      </x:c>
      <x:c r="U2586" s="12">
        <x:v>24</x:v>
      </x:c>
      <x:c r="V2586" s="12">
        <x:f>NA()</x:f>
      </x:c>
    </x:row>
    <x:row r="2587">
      <x:c r="A2587">
        <x:v>2077780</x:v>
      </x:c>
      <x:c r="B2587" s="1">
        <x:v>43313.7654226042</x:v>
      </x:c>
      <x:c r="C2587" s="6">
        <x:v>47.0826593566667</x:v>
      </x:c>
      <x:c r="D2587" s="14" t="s">
        <x:v>77</x:v>
      </x:c>
      <x:c r="E2587" s="15">
        <x:v>43278.4143363426</x:v>
      </x:c>
      <x:c r="F2587" t="s">
        <x:v>82</x:v>
      </x:c>
      <x:c r="G2587" s="6">
        <x:v>185.187677660012</x:v>
      </x:c>
      <x:c r="H2587" t="s">
        <x:v>83</x:v>
      </x:c>
      <x:c r="I2587" s="6">
        <x:v>27.1998579523956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21.769</x:v>
      </x:c>
      <x:c r="R2587" s="8">
        <x:v>117120.639143637</x:v>
      </x:c>
      <x:c r="S2587" s="12">
        <x:v>358800.963028799</x:v>
      </x:c>
      <x:c r="T2587" s="12">
        <x:v>58.084829600876</x:v>
      </x:c>
      <x:c r="U2587" s="12">
        <x:v>24</x:v>
      </x:c>
      <x:c r="V2587" s="12">
        <x:f>NA()</x:f>
      </x:c>
    </x:row>
    <x:row r="2588">
      <x:c r="A2588">
        <x:v>2077787</x:v>
      </x:c>
      <x:c r="B2588" s="1">
        <x:v>43313.765434294</x:v>
      </x:c>
      <x:c r="C2588" s="6">
        <x:v>47.09950752</x:v>
      </x:c>
      <x:c r="D2588" s="14" t="s">
        <x:v>77</x:v>
      </x:c>
      <x:c r="E2588" s="15">
        <x:v>43278.4143363426</x:v>
      </x:c>
      <x:c r="F2588" t="s">
        <x:v>82</x:v>
      </x:c>
      <x:c r="G2588" s="6">
        <x:v>185.155251946756</x:v>
      </x:c>
      <x:c r="H2588" t="s">
        <x:v>83</x:v>
      </x:c>
      <x:c r="I2588" s="6">
        <x:v>27.1998579523956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21.771</x:v>
      </x:c>
      <x:c r="R2588" s="8">
        <x:v>117124.670293804</x:v>
      </x:c>
      <x:c r="S2588" s="12">
        <x:v>358803.502359405</x:v>
      </x:c>
      <x:c r="T2588" s="12">
        <x:v>58.084829600876</x:v>
      </x:c>
      <x:c r="U2588" s="12">
        <x:v>24</x:v>
      </x:c>
      <x:c r="V2588" s="12">
        <x:f>NA()</x:f>
      </x:c>
    </x:row>
    <x:row r="2589">
      <x:c r="A2589">
        <x:v>2077794</x:v>
      </x:c>
      <x:c r="B2589" s="1">
        <x:v>43313.7654459491</x:v>
      </x:c>
      <x:c r="C2589" s="6">
        <x:v>47.1163169316667</x:v>
      </x:c>
      <x:c r="D2589" s="14" t="s">
        <x:v>77</x:v>
      </x:c>
      <x:c r="E2589" s="15">
        <x:v>43278.4143363426</x:v>
      </x:c>
      <x:c r="F2589" t="s">
        <x:v>82</x:v>
      </x:c>
      <x:c r="G2589" s="6">
        <x:v>185.105210782592</x:v>
      </x:c>
      <x:c r="H2589" t="s">
        <x:v>83</x:v>
      </x:c>
      <x:c r="I2589" s="6">
        <x:v>27.2059992188615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21.772</x:v>
      </x:c>
      <x:c r="R2589" s="8">
        <x:v>117126.182292054</x:v>
      </x:c>
      <x:c r="S2589" s="12">
        <x:v>358807.685063361</x:v>
      </x:c>
      <x:c r="T2589" s="12">
        <x:v>58.084829600876</x:v>
      </x:c>
      <x:c r="U2589" s="12">
        <x:v>24</x:v>
      </x:c>
      <x:c r="V2589" s="12">
        <x:f>NA()</x:f>
      </x:c>
    </x:row>
    <x:row r="2590">
      <x:c r="A2590">
        <x:v>2077802</x:v>
      </x:c>
      <x:c r="B2590" s="1">
        <x:v>43313.7654576736</x:v>
      </x:c>
      <x:c r="C2590" s="6">
        <x:v>47.133151105</x:v>
      </x:c>
      <x:c r="D2590" s="14" t="s">
        <x:v>77</x:v>
      </x:c>
      <x:c r="E2590" s="15">
        <x:v>43278.4143363426</x:v>
      </x:c>
      <x:c r="F2590" t="s">
        <x:v>82</x:v>
      </x:c>
      <x:c r="G2590" s="6">
        <x:v>185.203893153441</x:v>
      </x:c>
      <x:c r="H2590" t="s">
        <x:v>83</x:v>
      </x:c>
      <x:c r="I2590" s="6">
        <x:v>27.1998579523956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21.768</x:v>
      </x:c>
      <x:c r="R2590" s="8">
        <x:v>117127.417525039</x:v>
      </x:c>
      <x:c r="S2590" s="12">
        <x:v>358812.862533507</x:v>
      </x:c>
      <x:c r="T2590" s="12">
        <x:v>58.084829600876</x:v>
      </x:c>
      <x:c r="U2590" s="12">
        <x:v>24</x:v>
      </x:c>
      <x:c r="V2590" s="12">
        <x:f>NA()</x:f>
      </x:c>
    </x:row>
    <x:row r="2591">
      <x:c r="A2591">
        <x:v>2077813</x:v>
      </x:c>
      <x:c r="B2591" s="1">
        <x:v>43313.7654693287</x:v>
      </x:c>
      <x:c r="C2591" s="6">
        <x:v>47.1499552566667</x:v>
      </x:c>
      <x:c r="D2591" s="14" t="s">
        <x:v>77</x:v>
      </x:c>
      <x:c r="E2591" s="15">
        <x:v>43278.4143363426</x:v>
      </x:c>
      <x:c r="F2591" t="s">
        <x:v>82</x:v>
      </x:c>
      <x:c r="G2591" s="6">
        <x:v>185.253959343563</x:v>
      </x:c>
      <x:c r="H2591" t="s">
        <x:v>83</x:v>
      </x:c>
      <x:c r="I2591" s="6">
        <x:v>27.1937166971652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21.767</x:v>
      </x:c>
      <x:c r="R2591" s="8">
        <x:v>117132.268033571</x:v>
      </x:c>
      <x:c r="S2591" s="12">
        <x:v>358809.656636954</x:v>
      </x:c>
      <x:c r="T2591" s="12">
        <x:v>58.084829600876</x:v>
      </x:c>
      <x:c r="U2591" s="12">
        <x:v>24</x:v>
      </x:c>
      <x:c r="V2591" s="12">
        <x:f>NA()</x:f>
      </x:c>
    </x:row>
    <x:row r="2592">
      <x:c r="A2592">
        <x:v>2077819</x:v>
      </x:c>
      <x:c r="B2592" s="1">
        <x:v>43313.7654804745</x:v>
      </x:c>
      <x:c r="C2592" s="6">
        <x:v>47.1659958616667</x:v>
      </x:c>
      <x:c r="D2592" s="14" t="s">
        <x:v>77</x:v>
      </x:c>
      <x:c r="E2592" s="15">
        <x:v>43278.4143363426</x:v>
      </x:c>
      <x:c r="F2592" t="s">
        <x:v>82</x:v>
      </x:c>
      <x:c r="G2592" s="6">
        <x:v>185.089005255763</x:v>
      </x:c>
      <x:c r="H2592" t="s">
        <x:v>83</x:v>
      </x:c>
      <x:c r="I2592" s="6">
        <x:v>27.2059992188615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21.773</x:v>
      </x:c>
      <x:c r="R2592" s="8">
        <x:v>117120.576955941</x:v>
      </x:c>
      <x:c r="S2592" s="12">
        <x:v>358791.255484938</x:v>
      </x:c>
      <x:c r="T2592" s="12">
        <x:v>58.084829600876</x:v>
      </x:c>
      <x:c r="U2592" s="12">
        <x:v>24</x:v>
      </x:c>
      <x:c r="V2592" s="12">
        <x:f>NA()</x:f>
      </x:c>
    </x:row>
    <x:row r="2593">
      <x:c r="A2593">
        <x:v>2077829</x:v>
      </x:c>
      <x:c r="B2593" s="1">
        <x:v>43313.7654921296</x:v>
      </x:c>
      <x:c r="C2593" s="6">
        <x:v>47.1827962916667</x:v>
      </x:c>
      <x:c r="D2593" s="14" t="s">
        <x:v>77</x:v>
      </x:c>
      <x:c r="E2593" s="15">
        <x:v>43278.4143363426</x:v>
      </x:c>
      <x:c r="F2593" t="s">
        <x:v>82</x:v>
      </x:c>
      <x:c r="G2593" s="6">
        <x:v>185.153837905271</x:v>
      </x:c>
      <x:c r="H2593" t="s">
        <x:v>83</x:v>
      </x:c>
      <x:c r="I2593" s="6">
        <x:v>27.2059992188615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21.769</x:v>
      </x:c>
      <x:c r="R2593" s="8">
        <x:v>117129.043790271</x:v>
      </x:c>
      <x:c r="S2593" s="12">
        <x:v>358811.271262218</x:v>
      </x:c>
      <x:c r="T2593" s="12">
        <x:v>58.084829600876</x:v>
      </x:c>
      <x:c r="U2593" s="12">
        <x:v>24</x:v>
      </x:c>
      <x:c r="V2593" s="12">
        <x:f>NA()</x:f>
      </x:c>
    </x:row>
    <x:row r="2594">
      <x:c r="A2594">
        <x:v>2077838</x:v>
      </x:c>
      <x:c r="B2594" s="1">
        <x:v>43313.7655038542</x:v>
      </x:c>
      <x:c r="C2594" s="6">
        <x:v>47.1996664133333</x:v>
      </x:c>
      <x:c r="D2594" s="14" t="s">
        <x:v>77</x:v>
      </x:c>
      <x:c r="E2594" s="15">
        <x:v>43278.4143363426</x:v>
      </x:c>
      <x:c r="F2594" t="s">
        <x:v>82</x:v>
      </x:c>
      <x:c r="G2594" s="6">
        <x:v>185.13904172641</x:v>
      </x:c>
      <x:c r="H2594" t="s">
        <x:v>83</x:v>
      </x:c>
      <x:c r="I2594" s="6">
        <x:v>27.1998579523956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21.772</x:v>
      </x:c>
      <x:c r="R2594" s="8">
        <x:v>117124.650818363</x:v>
      </x:c>
      <x:c r="S2594" s="12">
        <x:v>358801.714802126</x:v>
      </x:c>
      <x:c r="T2594" s="12">
        <x:v>58.084829600876</x:v>
      </x:c>
      <x:c r="U2594" s="12">
        <x:v>24</x:v>
      </x:c>
      <x:c r="V2594" s="12">
        <x:f>NA()</x:f>
      </x:c>
    </x:row>
    <x:row r="2595">
      <x:c r="A2595">
        <x:v>2077847</x:v>
      </x:c>
      <x:c r="B2595" s="1">
        <x:v>43313.765515544</x:v>
      </x:c>
      <x:c r="C2595" s="6">
        <x:v>47.2165179616667</x:v>
      </x:c>
      <x:c r="D2595" s="14" t="s">
        <x:v>77</x:v>
      </x:c>
      <x:c r="E2595" s="15">
        <x:v>43278.4143363426</x:v>
      </x:c>
      <x:c r="F2595" t="s">
        <x:v>82</x:v>
      </x:c>
      <x:c r="G2595" s="6">
        <x:v>185.221520722394</x:v>
      </x:c>
      <x:c r="H2595" t="s">
        <x:v>83</x:v>
      </x:c>
      <x:c r="I2595" s="6">
        <x:v>27.1937166971652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21.769</x:v>
      </x:c>
      <x:c r="R2595" s="8">
        <x:v>117122.771719772</x:v>
      </x:c>
      <x:c r="S2595" s="12">
        <x:v>358800.55590916</x:v>
      </x:c>
      <x:c r="T2595" s="12">
        <x:v>58.084829600876</x:v>
      </x:c>
      <x:c r="U2595" s="12">
        <x:v>24</x:v>
      </x:c>
      <x:c r="V2595" s="12">
        <x:f>NA()</x:f>
      </x:c>
    </x:row>
    <x:row r="2596">
      <x:c r="A2596">
        <x:v>2077855</x:v>
      </x:c>
      <x:c r="B2596" s="1">
        <x:v>43313.7655267361</x:v>
      </x:c>
      <x:c r="C2596" s="6">
        <x:v>47.232610825</x:v>
      </x:c>
      <x:c r="D2596" s="14" t="s">
        <x:v>77</x:v>
      </x:c>
      <x:c r="E2596" s="15">
        <x:v>43278.4143363426</x:v>
      </x:c>
      <x:c r="F2596" t="s">
        <x:v>82</x:v>
      </x:c>
      <x:c r="G2596" s="6">
        <x:v>185.137627107087</x:v>
      </x:c>
      <x:c r="H2596" t="s">
        <x:v>83</x:v>
      </x:c>
      <x:c r="I2596" s="6">
        <x:v>27.2059992188615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21.77</x:v>
      </x:c>
      <x:c r="R2596" s="8">
        <x:v>117120.212770445</x:v>
      </x:c>
      <x:c r="S2596" s="12">
        <x:v>358810.413702035</x:v>
      </x:c>
      <x:c r="T2596" s="12">
        <x:v>58.084829600876</x:v>
      </x:c>
      <x:c r="U2596" s="12">
        <x:v>24</x:v>
      </x:c>
      <x:c r="V2596" s="12">
        <x:f>NA()</x:f>
      </x:c>
    </x:row>
    <x:row r="2597">
      <x:c r="A2597">
        <x:v>2077864</x:v>
      </x:c>
      <x:c r="B2597" s="1">
        <x:v>43313.7655384606</x:v>
      </x:c>
      <x:c r="C2597" s="6">
        <x:v>47.2495261783333</x:v>
      </x:c>
      <x:c r="D2597" s="14" t="s">
        <x:v>77</x:v>
      </x:c>
      <x:c r="E2597" s="15">
        <x:v>43278.4143363426</x:v>
      </x:c>
      <x:c r="F2597" t="s">
        <x:v>82</x:v>
      </x:c>
      <x:c r="G2597" s="6">
        <x:v>185.186264774807</x:v>
      </x:c>
      <x:c r="H2597" t="s">
        <x:v>83</x:v>
      </x:c>
      <x:c r="I2597" s="6">
        <x:v>27.2059992188615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21.767</x:v>
      </x:c>
      <x:c r="R2597" s="8">
        <x:v>117119.149581244</x:v>
      </x:c>
      <x:c r="S2597" s="12">
        <x:v>358808.109529812</x:v>
      </x:c>
      <x:c r="T2597" s="12">
        <x:v>58.084829600876</x:v>
      </x:c>
      <x:c r="U2597" s="12">
        <x:v>24</x:v>
      </x:c>
      <x:c r="V2597" s="12">
        <x:f>NA()</x:f>
      </x:c>
    </x:row>
    <x:row r="2598">
      <x:c r="A2598">
        <x:v>2077873</x:v>
      </x:c>
      <x:c r="B2598" s="1">
        <x:v>43313.7655501505</x:v>
      </x:c>
      <x:c r="C2598" s="6">
        <x:v>47.2663636566667</x:v>
      </x:c>
      <x:c r="D2598" s="14" t="s">
        <x:v>77</x:v>
      </x:c>
      <x:c r="E2598" s="15">
        <x:v>43278.4143363426</x:v>
      </x:c>
      <x:c r="F2598" t="s">
        <x:v>82</x:v>
      </x:c>
      <x:c r="G2598" s="6">
        <x:v>185.203893153441</x:v>
      </x:c>
      <x:c r="H2598" t="s">
        <x:v>83</x:v>
      </x:c>
      <x:c r="I2598" s="6">
        <x:v>27.1998579523956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21.768</x:v>
      </x:c>
      <x:c r="R2598" s="8">
        <x:v>117122.299607319</x:v>
      </x:c>
      <x:c r="S2598" s="12">
        <x:v>358812.295828427</x:v>
      </x:c>
      <x:c r="T2598" s="12">
        <x:v>58.084829600876</x:v>
      </x:c>
      <x:c r="U2598" s="12">
        <x:v>24</x:v>
      </x:c>
      <x:c r="V2598" s="12">
        <x:f>NA()</x:f>
      </x:c>
    </x:row>
    <x:row r="2599">
      <x:c r="A2599">
        <x:v>2077888</x:v>
      </x:c>
      <x:c r="B2599" s="1">
        <x:v>43313.7655613773</x:v>
      </x:c>
      <x:c r="C2599" s="6">
        <x:v>47.2825256166667</x:v>
      </x:c>
      <x:c r="D2599" s="14" t="s">
        <x:v>77</x:v>
      </x:c>
      <x:c r="E2599" s="15">
        <x:v>43278.4143363426</x:v>
      </x:c>
      <x:c r="F2599" t="s">
        <x:v>82</x:v>
      </x:c>
      <x:c r="G2599" s="6">
        <x:v>185.13904172641</x:v>
      </x:c>
      <x:c r="H2599" t="s">
        <x:v>83</x:v>
      </x:c>
      <x:c r="I2599" s="6">
        <x:v>27.1998579523956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21.772</x:v>
      </x:c>
      <x:c r="R2599" s="8">
        <x:v>117123.435932434</x:v>
      </x:c>
      <x:c r="S2599" s="12">
        <x:v>358820.643188081</x:v>
      </x:c>
      <x:c r="T2599" s="12">
        <x:v>58.084829600876</x:v>
      </x:c>
      <x:c r="U2599" s="12">
        <x:v>24</x:v>
      </x:c>
      <x:c r="V2599" s="12">
        <x:f>NA()</x:f>
      </x:c>
    </x:row>
    <x:row r="2600">
      <x:c r="A2600">
        <x:v>2077891</x:v>
      </x:c>
      <x:c r="B2600" s="1">
        <x:v>43313.7655731482</x:v>
      </x:c>
      <x:c r="C2600" s="6">
        <x:v>47.2994560683333</x:v>
      </x:c>
      <x:c r="D2600" s="14" t="s">
        <x:v>77</x:v>
      </x:c>
      <x:c r="E2600" s="15">
        <x:v>43278.4143363426</x:v>
      </x:c>
      <x:c r="F2600" t="s">
        <x:v>82</x:v>
      </x:c>
      <x:c r="G2600" s="6">
        <x:v>185.170050461091</x:v>
      </x:c>
      <x:c r="H2600" t="s">
        <x:v>83</x:v>
      </x:c>
      <x:c r="I2600" s="6">
        <x:v>27.2059992188615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21.768</x:v>
      </x:c>
      <x:c r="R2600" s="8">
        <x:v>117123.836040385</x:v>
      </x:c>
      <x:c r="S2600" s="12">
        <x:v>358801.438587668</x:v>
      </x:c>
      <x:c r="T2600" s="12">
        <x:v>58.084829600876</x:v>
      </x:c>
      <x:c r="U2600" s="12">
        <x:v>24</x:v>
      </x:c>
      <x:c r="V2600" s="12">
        <x:f>NA()</x:f>
      </x:c>
    </x:row>
    <x:row r="2601">
      <x:c r="A2601">
        <x:v>2077905</x:v>
      </x:c>
      <x:c r="B2601" s="1">
        <x:v>43313.765584919</x:v>
      </x:c>
      <x:c r="C2601" s="6">
        <x:v>47.3163845933333</x:v>
      </x:c>
      <x:c r="D2601" s="14" t="s">
        <x:v>77</x:v>
      </x:c>
      <x:c r="E2601" s="15">
        <x:v>43278.4143363426</x:v>
      </x:c>
      <x:c r="F2601" t="s">
        <x:v>82</x:v>
      </x:c>
      <x:c r="G2601" s="6">
        <x:v>185.171463924537</x:v>
      </x:c>
      <x:c r="H2601" t="s">
        <x:v>83</x:v>
      </x:c>
      <x:c r="I2601" s="6">
        <x:v>27.1998579523956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21.77</x:v>
      </x:c>
      <x:c r="R2601" s="8">
        <x:v>117136.990626446</x:v>
      </x:c>
      <x:c r="S2601" s="12">
        <x:v>358810.410570839</x:v>
      </x:c>
      <x:c r="T2601" s="12">
        <x:v>58.084829600876</x:v>
      </x:c>
      <x:c r="U2601" s="12">
        <x:v>24</x:v>
      </x:c>
      <x:c r="V2601" s="12">
        <x:f>NA()</x:f>
      </x:c>
    </x:row>
    <x:row r="2602">
      <x:c r="A2602">
        <x:v>2077912</x:v>
      </x:c>
      <x:c r="B2602" s="1">
        <x:v>43313.7655964931</x:v>
      </x:c>
      <x:c r="C2602" s="6">
        <x:v>47.3330936816667</x:v>
      </x:c>
      <x:c r="D2602" s="14" t="s">
        <x:v>77</x:v>
      </x:c>
      <x:c r="E2602" s="15">
        <x:v>43278.4143363426</x:v>
      </x:c>
      <x:c r="F2602" t="s">
        <x:v>82</x:v>
      </x:c>
      <x:c r="G2602" s="6">
        <x:v>185.105210782592</x:v>
      </x:c>
      <x:c r="H2602" t="s">
        <x:v>83</x:v>
      </x:c>
      <x:c r="I2602" s="6">
        <x:v>27.2059992188615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21.772</x:v>
      </x:c>
      <x:c r="R2602" s="8">
        <x:v>117132.466677264</x:v>
      </x:c>
      <x:c r="S2602" s="12">
        <x:v>358801.528238314</x:v>
      </x:c>
      <x:c r="T2602" s="12">
        <x:v>58.084829600876</x:v>
      </x:c>
      <x:c r="U2602" s="12">
        <x:v>24</x:v>
      </x:c>
      <x:c r="V2602" s="12">
        <x:f>NA()</x:f>
      </x:c>
    </x:row>
    <x:row r="2603">
      <x:c r="A2603">
        <x:v>2077925</x:v>
      </x:c>
      <x:c r="B2603" s="1">
        <x:v>43313.7656082986</x:v>
      </x:c>
      <x:c r="C2603" s="6">
        <x:v>47.3500936833333</x:v>
      </x:c>
      <x:c r="D2603" s="14" t="s">
        <x:v>77</x:v>
      </x:c>
      <x:c r="E2603" s="15">
        <x:v>43278.4143363426</x:v>
      </x:c>
      <x:c r="F2603" t="s">
        <x:v>82</x:v>
      </x:c>
      <x:c r="G2603" s="6">
        <x:v>185.105210782592</x:v>
      </x:c>
      <x:c r="H2603" t="s">
        <x:v>83</x:v>
      </x:c>
      <x:c r="I2603" s="6">
        <x:v>27.2059992188615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21.772</x:v>
      </x:c>
      <x:c r="R2603" s="8">
        <x:v>117142.315399114</x:v>
      </x:c>
      <x:c r="S2603" s="12">
        <x:v>358815.209866304</x:v>
      </x:c>
      <x:c r="T2603" s="12">
        <x:v>58.084829600876</x:v>
      </x:c>
      <x:c r="U2603" s="12">
        <x:v>24</x:v>
      </x:c>
      <x:c r="V2603" s="12">
        <x:f>NA()</x:f>
      </x:c>
    </x:row>
    <x:row r="2604">
      <x:c r="A2604">
        <x:v>2077931</x:v>
      </x:c>
      <x:c r="B2604" s="1">
        <x:v>43313.7656193287</x:v>
      </x:c>
      <x:c r="C2604" s="6">
        <x:v>47.3659418166667</x:v>
      </x:c>
      <x:c r="D2604" s="14" t="s">
        <x:v>77</x:v>
      </x:c>
      <x:c r="E2604" s="15">
        <x:v>43278.4143363426</x:v>
      </x:c>
      <x:c r="F2604" t="s">
        <x:v>82</x:v>
      </x:c>
      <x:c r="G2604" s="6">
        <x:v>185.13904172641</x:v>
      </x:c>
      <x:c r="H2604" t="s">
        <x:v>83</x:v>
      </x:c>
      <x:c r="I2604" s="6">
        <x:v>27.1998579523956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21.772</x:v>
      </x:c>
      <x:c r="R2604" s="8">
        <x:v>117142.232670576</x:v>
      </x:c>
      <x:c r="S2604" s="12">
        <x:v>358805.357614529</x:v>
      </x:c>
      <x:c r="T2604" s="12">
        <x:v>58.084829600876</x:v>
      </x:c>
      <x:c r="U2604" s="12">
        <x:v>24</x:v>
      </x:c>
      <x:c r="V2604" s="12">
        <x:f>NA()</x:f>
      </x:c>
    </x:row>
    <x:row r="2605">
      <x:c r="A2605">
        <x:v>2077940</x:v>
      </x:c>
      <x:c r="B2605" s="1">
        <x:v>43313.7656310532</x:v>
      </x:c>
      <x:c r="C2605" s="6">
        <x:v>47.3828652583333</x:v>
      </x:c>
      <x:c r="D2605" s="14" t="s">
        <x:v>77</x:v>
      </x:c>
      <x:c r="E2605" s="15">
        <x:v>43278.4143363426</x:v>
      </x:c>
      <x:c r="F2605" t="s">
        <x:v>82</x:v>
      </x:c>
      <x:c r="G2605" s="6">
        <x:v>185.155251946756</x:v>
      </x:c>
      <x:c r="H2605" t="s">
        <x:v>83</x:v>
      </x:c>
      <x:c r="I2605" s="6">
        <x:v>27.1998579523956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21.771</x:v>
      </x:c>
      <x:c r="R2605" s="8">
        <x:v>117143.783604838</x:v>
      </x:c>
      <x:c r="S2605" s="12">
        <x:v>358808.348780795</x:v>
      </x:c>
      <x:c r="T2605" s="12">
        <x:v>58.084829600876</x:v>
      </x:c>
      <x:c r="U2605" s="12">
        <x:v>24</x:v>
      </x:c>
      <x:c r="V2605" s="12">
        <x:f>NA()</x:f>
      </x:c>
    </x:row>
    <x:row r="2606">
      <x:c r="A2606">
        <x:v>2077947</x:v>
      </x:c>
      <x:c r="B2606" s="1">
        <x:v>43313.7656427431</x:v>
      </x:c>
      <x:c r="C2606" s="6">
        <x:v>47.3996932083333</x:v>
      </x:c>
      <x:c r="D2606" s="14" t="s">
        <x:v>77</x:v>
      </x:c>
      <x:c r="E2606" s="15">
        <x:v>43278.4143363426</x:v>
      </x:c>
      <x:c r="F2606" t="s">
        <x:v>82</x:v>
      </x:c>
      <x:c r="G2606" s="6">
        <x:v>185.13904172641</x:v>
      </x:c>
      <x:c r="H2606" t="s">
        <x:v>83</x:v>
      </x:c>
      <x:c r="I2606" s="6">
        <x:v>27.1998579523956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21.772</x:v>
      </x:c>
      <x:c r="R2606" s="8">
        <x:v>117146.965483323</x:v>
      </x:c>
      <x:c r="S2606" s="12">
        <x:v>358807.90091212</x:v>
      </x:c>
      <x:c r="T2606" s="12">
        <x:v>58.084829600876</x:v>
      </x:c>
      <x:c r="U2606" s="12">
        <x:v>24</x:v>
      </x:c>
      <x:c r="V2606" s="12">
        <x:f>NA()</x:f>
      </x:c>
    </x:row>
    <x:row r="2607">
      <x:c r="A2607">
        <x:v>2077955</x:v>
      </x:c>
      <x:c r="B2607" s="1">
        <x:v>43313.7656543981</x:v>
      </x:c>
      <x:c r="C2607" s="6">
        <x:v>47.41647948</x:v>
      </x:c>
      <x:c r="D2607" s="14" t="s">
        <x:v>77</x:v>
      </x:c>
      <x:c r="E2607" s="15">
        <x:v>43278.4143363426</x:v>
      </x:c>
      <x:c r="F2607" t="s">
        <x:v>82</x:v>
      </x:c>
      <x:c r="G2607" s="6">
        <x:v>185.187677660012</x:v>
      </x:c>
      <x:c r="H2607" t="s">
        <x:v>83</x:v>
      </x:c>
      <x:c r="I2607" s="6">
        <x:v>27.1998579523956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21.769</x:v>
      </x:c>
      <x:c r="R2607" s="8">
        <x:v>117140.473887243</x:v>
      </x:c>
      <x:c r="S2607" s="12">
        <x:v>358803.316978989</x:v>
      </x:c>
      <x:c r="T2607" s="12">
        <x:v>58.084829600876</x:v>
      </x:c>
      <x:c r="U2607" s="12">
        <x:v>24</x:v>
      </x:c>
      <x:c r="V2607" s="12">
        <x:f>NA()</x:f>
      </x:c>
    </x:row>
    <x:row r="2608">
      <x:c r="A2608">
        <x:v>2077965</x:v>
      </x:c>
      <x:c r="B2608" s="1">
        <x:v>43313.7656662037</x:v>
      </x:c>
      <x:c r="C2608" s="6">
        <x:v>47.4334772416667</x:v>
      </x:c>
      <x:c r="D2608" s="14" t="s">
        <x:v>77</x:v>
      </x:c>
      <x:c r="E2608" s="15">
        <x:v>43278.4143363426</x:v>
      </x:c>
      <x:c r="F2608" t="s">
        <x:v>82</x:v>
      </x:c>
      <x:c r="G2608" s="6">
        <x:v>185.12283326324</x:v>
      </x:c>
      <x:c r="H2608" t="s">
        <x:v>83</x:v>
      </x:c>
      <x:c r="I2608" s="6">
        <x:v>27.1998579523956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21.773</x:v>
      </x:c>
      <x:c r="R2608" s="8">
        <x:v>117134.528263749</x:v>
      </x:c>
      <x:c r="S2608" s="12">
        <x:v>358818.043925098</x:v>
      </x:c>
      <x:c r="T2608" s="12">
        <x:v>58.084829600876</x:v>
      </x:c>
      <x:c r="U2608" s="12">
        <x:v>24</x:v>
      </x:c>
      <x:c r="V2608" s="12">
        <x:f>NA()</x:f>
      </x:c>
    </x:row>
    <x:row r="2609">
      <x:c r="A2609">
        <x:v>2077972</x:v>
      </x:c>
      <x:c r="B2609" s="1">
        <x:v>43313.7656773148</x:v>
      </x:c>
      <x:c r="C2609" s="6">
        <x:v>47.4494581</x:v>
      </x:c>
      <x:c r="D2609" s="14" t="s">
        <x:v>77</x:v>
      </x:c>
      <x:c r="E2609" s="15">
        <x:v>43278.4143363426</x:v>
      </x:c>
      <x:c r="F2609" t="s">
        <x:v>82</x:v>
      </x:c>
      <x:c r="G2609" s="6">
        <x:v>185.13904172641</x:v>
      </x:c>
      <x:c r="H2609" t="s">
        <x:v>83</x:v>
      </x:c>
      <x:c r="I2609" s="6">
        <x:v>27.1998579523956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21.772</x:v>
      </x:c>
      <x:c r="R2609" s="8">
        <x:v>117135.38624096</x:v>
      </x:c>
      <x:c r="S2609" s="12">
        <x:v>358806.491233689</x:v>
      </x:c>
      <x:c r="T2609" s="12">
        <x:v>58.084829600876</x:v>
      </x:c>
      <x:c r="U2609" s="12">
        <x:v>24</x:v>
      </x:c>
      <x:c r="V2609" s="12">
        <x:f>NA()</x:f>
      </x:c>
    </x:row>
    <x:row r="2610">
      <x:c r="A2610">
        <x:v>2077982</x:v>
      </x:c>
      <x:c r="B2610" s="1">
        <x:v>43313.7656888889</x:v>
      </x:c>
      <x:c r="C2610" s="6">
        <x:v>47.466128675</x:v>
      </x:c>
      <x:c r="D2610" s="14" t="s">
        <x:v>77</x:v>
      </x:c>
      <x:c r="E2610" s="15">
        <x:v>43278.4143363426</x:v>
      </x:c>
      <x:c r="F2610" t="s">
        <x:v>82</x:v>
      </x:c>
      <x:c r="G2610" s="6">
        <x:v>185.12283326324</x:v>
      </x:c>
      <x:c r="H2610" t="s">
        <x:v>83</x:v>
      </x:c>
      <x:c r="I2610" s="6">
        <x:v>27.1998579523956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21.773</x:v>
      </x:c>
      <x:c r="R2610" s="8">
        <x:v>117145.169123299</x:v>
      </x:c>
      <x:c r="S2610" s="12">
        <x:v>358809.747936498</x:v>
      </x:c>
      <x:c r="T2610" s="12">
        <x:v>58.084829600876</x:v>
      </x:c>
      <x:c r="U2610" s="12">
        <x:v>24</x:v>
      </x:c>
      <x:c r="V2610" s="12">
        <x:f>NA()</x:f>
      </x:c>
    </x:row>
    <x:row r="2611">
      <x:c r="A2611">
        <x:v>2077991</x:v>
      </x:c>
      <x:c r="B2611" s="1">
        <x:v>43313.7657005787</x:v>
      </x:c>
      <x:c r="C2611" s="6">
        <x:v>47.482955065</x:v>
      </x:c>
      <x:c r="D2611" s="14" t="s">
        <x:v>77</x:v>
      </x:c>
      <x:c r="E2611" s="15">
        <x:v>43278.4143363426</x:v>
      </x:c>
      <x:c r="F2611" t="s">
        <x:v>82</x:v>
      </x:c>
      <x:c r="G2611" s="6">
        <x:v>185.10379359358</x:v>
      </x:c>
      <x:c r="H2611" t="s">
        <x:v>83</x:v>
      </x:c>
      <x:c r="I2611" s="6">
        <x:v>27.2121404965633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21.77</x:v>
      </x:c>
      <x:c r="R2611" s="8">
        <x:v>117147.20375975</x:v>
      </x:c>
      <x:c r="S2611" s="12">
        <x:v>358809.740656021</x:v>
      </x:c>
      <x:c r="T2611" s="12">
        <x:v>58.084829600876</x:v>
      </x:c>
      <x:c r="U2611" s="12">
        <x:v>24</x:v>
      </x:c>
      <x:c r="V2611" s="12">
        <x:f>NA()</x:f>
      </x:c>
    </x:row>
    <x:row r="2612">
      <x:c r="A2612">
        <x:v>2078003</x:v>
      </x:c>
      <x:c r="B2612" s="1">
        <x:v>43313.7657123032</x:v>
      </x:c>
      <x:c r="C2612" s="6">
        <x:v>47.4998585066667</x:v>
      </x:c>
      <x:c r="D2612" s="14" t="s">
        <x:v>77</x:v>
      </x:c>
      <x:c r="E2612" s="15">
        <x:v>43278.4143363426</x:v>
      </x:c>
      <x:c r="F2612" t="s">
        <x:v>82</x:v>
      </x:c>
      <x:c r="G2612" s="6">
        <x:v>185.203893153441</x:v>
      </x:c>
      <x:c r="H2612" t="s">
        <x:v>83</x:v>
      </x:c>
      <x:c r="I2612" s="6">
        <x:v>27.1998579523956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21.768</x:v>
      </x:c>
      <x:c r="R2612" s="8">
        <x:v>117136.048879823</x:v>
      </x:c>
      <x:c r="S2612" s="12">
        <x:v>358806.576448538</x:v>
      </x:c>
      <x:c r="T2612" s="12">
        <x:v>58.084829600876</x:v>
      </x:c>
      <x:c r="U2612" s="12">
        <x:v>24</x:v>
      </x:c>
      <x:c r="V2612" s="12">
        <x:f>NA()</x:f>
      </x:c>
    </x:row>
    <x:row r="2613">
      <x:c r="A2613">
        <x:v>2078012</x:v>
      </x:c>
      <x:c r="B2613" s="1">
        <x:v>43313.7657234143</x:v>
      </x:c>
      <x:c r="C2613" s="6">
        <x:v>47.5158598366667</x:v>
      </x:c>
      <x:c r="D2613" s="14" t="s">
        <x:v>77</x:v>
      </x:c>
      <x:c r="E2613" s="15">
        <x:v>43278.4143363426</x:v>
      </x:c>
      <x:c r="F2613" t="s">
        <x:v>82</x:v>
      </x:c>
      <x:c r="G2613" s="6">
        <x:v>185.105210782592</x:v>
      </x:c>
      <x:c r="H2613" t="s">
        <x:v>83</x:v>
      </x:c>
      <x:c r="I2613" s="6">
        <x:v>27.2059992188615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21.772</x:v>
      </x:c>
      <x:c r="R2613" s="8">
        <x:v>117138.795077037</x:v>
      </x:c>
      <x:c r="S2613" s="12">
        <x:v>358811.498512197</x:v>
      </x:c>
      <x:c r="T2613" s="12">
        <x:v>58.084829600876</x:v>
      </x:c>
      <x:c r="U2613" s="12">
        <x:v>24</x:v>
      </x:c>
      <x:c r="V2613" s="12">
        <x:f>NA()</x:f>
      </x:c>
    </x:row>
    <x:row r="2614">
      <x:c r="A2614">
        <x:v>2078022</x:v>
      </x:c>
      <x:c r="B2614" s="1">
        <x:v>43313.7657351505</x:v>
      </x:c>
      <x:c r="C2614" s="6">
        <x:v>47.5327089633333</x:v>
      </x:c>
      <x:c r="D2614" s="14" t="s">
        <x:v>77</x:v>
      </x:c>
      <x:c r="E2614" s="15">
        <x:v>43278.4143363426</x:v>
      </x:c>
      <x:c r="F2614" t="s">
        <x:v>82</x:v>
      </x:c>
      <x:c r="G2614" s="6">
        <x:v>185.156664577227</x:v>
      </x:c>
      <x:c r="H2614" t="s">
        <x:v>83</x:v>
      </x:c>
      <x:c r="I2614" s="6">
        <x:v>27.1937166971652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21.773</x:v>
      </x:c>
      <x:c r="R2614" s="8">
        <x:v>117143.26188705</x:v>
      </x:c>
      <x:c r="S2614" s="12">
        <x:v>358812.239210582</x:v>
      </x:c>
      <x:c r="T2614" s="12">
        <x:v>58.084829600876</x:v>
      </x:c>
      <x:c r="U2614" s="12">
        <x:v>24</x:v>
      </x:c>
      <x:c r="V2614" s="12">
        <x:f>NA()</x:f>
      </x:c>
    </x:row>
    <x:row r="2615">
      <x:c r="A2615">
        <x:v>2078028</x:v>
      </x:c>
      <x:c r="B2615" s="1">
        <x:v>43313.765746794</x:v>
      </x:c>
      <x:c r="C2615" s="6">
        <x:v>47.5495320116667</x:v>
      </x:c>
      <x:c r="D2615" s="14" t="s">
        <x:v>77</x:v>
      </x:c>
      <x:c r="E2615" s="15">
        <x:v>43278.4143363426</x:v>
      </x:c>
      <x:c r="F2615" t="s">
        <x:v>82</x:v>
      </x:c>
      <x:c r="G2615" s="6">
        <x:v>185.171463924537</x:v>
      </x:c>
      <x:c r="H2615" t="s">
        <x:v>83</x:v>
      </x:c>
      <x:c r="I2615" s="6">
        <x:v>27.1998579523956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21.77</x:v>
      </x:c>
      <x:c r="R2615" s="8">
        <x:v>117143.719966832</x:v>
      </x:c>
      <x:c r="S2615" s="12">
        <x:v>358817.337042717</x:v>
      </x:c>
      <x:c r="T2615" s="12">
        <x:v>58.084829600876</x:v>
      </x:c>
      <x:c r="U2615" s="12">
        <x:v>24</x:v>
      </x:c>
      <x:c r="V2615" s="12">
        <x:f>NA()</x:f>
      </x:c>
    </x:row>
    <x:row r="2616">
      <x:c r="A2616">
        <x:v>2078042</x:v>
      </x:c>
      <x:c r="B2616" s="1">
        <x:v>43313.7657585301</x:v>
      </x:c>
      <x:c r="C2616" s="6">
        <x:v>47.5664226666667</x:v>
      </x:c>
      <x:c r="D2616" s="14" t="s">
        <x:v>77</x:v>
      </x:c>
      <x:c r="E2616" s="15">
        <x:v>43278.4143363426</x:v>
      </x:c>
      <x:c r="F2616" t="s">
        <x:v>82</x:v>
      </x:c>
      <x:c r="G2616" s="6">
        <x:v>185.072801485534</x:v>
      </x:c>
      <x:c r="H2616" t="s">
        <x:v>83</x:v>
      </x:c>
      <x:c r="I2616" s="6">
        <x:v>27.2059992188615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21.774</x:v>
      </x:c>
      <x:c r="R2616" s="8">
        <x:v>117153.159052159</x:v>
      </x:c>
      <x:c r="S2616" s="12">
        <x:v>358818.046409351</x:v>
      </x:c>
      <x:c r="T2616" s="12">
        <x:v>58.084829600876</x:v>
      </x:c>
      <x:c r="U2616" s="12">
        <x:v>24</x:v>
      </x:c>
      <x:c r="V2616" s="12">
        <x:f>NA()</x:f>
      </x:c>
    </x:row>
    <x:row r="2617">
      <x:c r="A2617">
        <x:v>2078049</x:v>
      </x:c>
      <x:c r="B2617" s="1">
        <x:v>43313.7657702546</x:v>
      </x:c>
      <x:c r="C2617" s="6">
        <x:v>47.5833146483333</x:v>
      </x:c>
      <x:c r="D2617" s="14" t="s">
        <x:v>77</x:v>
      </x:c>
      <x:c r="E2617" s="15">
        <x:v>43278.4143363426</x:v>
      </x:c>
      <x:c r="F2617" t="s">
        <x:v>82</x:v>
      </x:c>
      <x:c r="G2617" s="6">
        <x:v>185.137627107087</x:v>
      </x:c>
      <x:c r="H2617" t="s">
        <x:v>83</x:v>
      </x:c>
      <x:c r="I2617" s="6">
        <x:v>27.2059992188615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21.77</x:v>
      </x:c>
      <x:c r="R2617" s="8">
        <x:v>117149.704698895</x:v>
      </x:c>
      <x:c r="S2617" s="12">
        <x:v>358823.646988527</x:v>
      </x:c>
      <x:c r="T2617" s="12">
        <x:v>58.084829600876</x:v>
      </x:c>
      <x:c r="U2617" s="12">
        <x:v>24</x:v>
      </x:c>
      <x:c r="V2617" s="12">
        <x:f>NA()</x:f>
      </x:c>
    </x:row>
    <x:row r="2618">
      <x:c r="A2618">
        <x:v>2078056</x:v>
      </x:c>
      <x:c r="B2618" s="1">
        <x:v>43313.7657814005</x:v>
      </x:c>
      <x:c r="C2618" s="6">
        <x:v>47.5993247633333</x:v>
      </x:c>
      <x:c r="D2618" s="14" t="s">
        <x:v>77</x:v>
      </x:c>
      <x:c r="E2618" s="15">
        <x:v>43278.4143363426</x:v>
      </x:c>
      <x:c r="F2618" t="s">
        <x:v>82</x:v>
      </x:c>
      <x:c r="G2618" s="6">
        <x:v>185.13904172641</x:v>
      </x:c>
      <x:c r="H2618" t="s">
        <x:v>83</x:v>
      </x:c>
      <x:c r="I2618" s="6">
        <x:v>27.1998579523956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21.772</x:v>
      </x:c>
      <x:c r="R2618" s="8">
        <x:v>117149.744210094</x:v>
      </x:c>
      <x:c r="S2618" s="12">
        <x:v>358813.031434182</x:v>
      </x:c>
      <x:c r="T2618" s="12">
        <x:v>58.084829600876</x:v>
      </x:c>
      <x:c r="U2618" s="12">
        <x:v>24</x:v>
      </x:c>
      <x:c r="V2618" s="12">
        <x:f>NA()</x:f>
      </x:c>
    </x:row>
    <x:row r="2619">
      <x:c r="A2619">
        <x:v>2078065</x:v>
      </x:c>
      <x:c r="B2619" s="1">
        <x:v>43313.7657931366</x:v>
      </x:c>
      <x:c r="C2619" s="6">
        <x:v>47.61621321</x:v>
      </x:c>
      <x:c r="D2619" s="14" t="s">
        <x:v>77</x:v>
      </x:c>
      <x:c r="E2619" s="15">
        <x:v>43278.4143363426</x:v>
      </x:c>
      <x:c r="F2619" t="s">
        <x:v>82</x:v>
      </x:c>
      <x:c r="G2619" s="6">
        <x:v>185.12283326324</x:v>
      </x:c>
      <x:c r="H2619" t="s">
        <x:v>83</x:v>
      </x:c>
      <x:c r="I2619" s="6">
        <x:v>27.1998579523956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21.773</x:v>
      </x:c>
      <x:c r="R2619" s="8">
        <x:v>117153.770461537</x:v>
      </x:c>
      <x:c r="S2619" s="12">
        <x:v>358808.614135096</x:v>
      </x:c>
      <x:c r="T2619" s="12">
        <x:v>58.084829600876</x:v>
      </x:c>
      <x:c r="U2619" s="12">
        <x:v>24</x:v>
      </x:c>
      <x:c r="V2619" s="12">
        <x:f>NA()</x:f>
      </x:c>
    </x:row>
    <x:row r="2620">
      <x:c r="A2620">
        <x:v>2078075</x:v>
      </x:c>
      <x:c r="B2620" s="1">
        <x:v>43313.7658049421</x:v>
      </x:c>
      <x:c r="C2620" s="6">
        <x:v>47.6332256333333</x:v>
      </x:c>
      <x:c r="D2620" s="14" t="s">
        <x:v>77</x:v>
      </x:c>
      <x:c r="E2620" s="15">
        <x:v>43278.4143363426</x:v>
      </x:c>
      <x:c r="F2620" t="s">
        <x:v>82</x:v>
      </x:c>
      <x:c r="G2620" s="6">
        <x:v>185.105210782592</x:v>
      </x:c>
      <x:c r="H2620" t="s">
        <x:v>83</x:v>
      </x:c>
      <x:c r="I2620" s="6">
        <x:v>27.2059992188615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21.772</x:v>
      </x:c>
      <x:c r="R2620" s="8">
        <x:v>117151.83102473</x:v>
      </x:c>
      <x:c r="S2620" s="12">
        <x:v>358813.640606469</x:v>
      </x:c>
      <x:c r="T2620" s="12">
        <x:v>58.084829600876</x:v>
      </x:c>
      <x:c r="U2620" s="12">
        <x:v>24</x:v>
      </x:c>
      <x:c r="V2620" s="12">
        <x:f>NA()</x:f>
      </x:c>
    </x:row>
    <x:row r="2621">
      <x:c r="A2621">
        <x:v>2078088</x:v>
      </x:c>
      <x:c r="B2621" s="1">
        <x:v>43313.7658160532</x:v>
      </x:c>
      <x:c r="C2621" s="6">
        <x:v>47.6492152716667</x:v>
      </x:c>
      <x:c r="D2621" s="14" t="s">
        <x:v>77</x:v>
      </x:c>
      <x:c r="E2621" s="15">
        <x:v>43278.4143363426</x:v>
      </x:c>
      <x:c r="F2621" t="s">
        <x:v>82</x:v>
      </x:c>
      <x:c r="G2621" s="6">
        <x:v>185.136211073247</x:v>
      </x:c>
      <x:c r="H2621" t="s">
        <x:v>83</x:v>
      </x:c>
      <x:c r="I2621" s="6">
        <x:v>27.2121404965633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21.768</x:v>
      </x:c>
      <x:c r="R2621" s="8">
        <x:v>117144.868735624</x:v>
      </x:c>
      <x:c r="S2621" s="12">
        <x:v>358804.335453353</x:v>
      </x:c>
      <x:c r="T2621" s="12">
        <x:v>58.084829600876</x:v>
      </x:c>
      <x:c r="U2621" s="12">
        <x:v>24</x:v>
      </x:c>
      <x:c r="V2621" s="12">
        <x:f>NA()</x:f>
      </x:c>
    </x:row>
    <x:row r="2622">
      <x:c r="A2622">
        <x:v>2078093</x:v>
      </x:c>
      <x:c r="B2622" s="1">
        <x:v>43313.7658276968</x:v>
      </x:c>
      <x:c r="C2622" s="6">
        <x:v>47.6660267783333</x:v>
      </x:c>
      <x:c r="D2622" s="14" t="s">
        <x:v>77</x:v>
      </x:c>
      <x:c r="E2622" s="15">
        <x:v>43278.4143363426</x:v>
      </x:c>
      <x:c r="F2622" t="s">
        <x:v>82</x:v>
      </x:c>
      <x:c r="G2622" s="6">
        <x:v>185.09042160739</x:v>
      </x:c>
      <x:c r="H2622" t="s">
        <x:v>83</x:v>
      </x:c>
      <x:c r="I2622" s="6">
        <x:v>27.1998579523956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21.775</x:v>
      </x:c>
      <x:c r="R2622" s="8">
        <x:v>117151.074162999</x:v>
      </x:c>
      <x:c r="S2622" s="12">
        <x:v>358816.25425584</x:v>
      </x:c>
      <x:c r="T2622" s="12">
        <x:v>58.084829600876</x:v>
      </x:c>
      <x:c r="U2622" s="12">
        <x:v>24</x:v>
      </x:c>
      <x:c r="V2622" s="12">
        <x:f>NA()</x:f>
      </x:c>
    </x:row>
    <x:row r="2623">
      <x:c r="A2623">
        <x:v>2078103</x:v>
      </x:c>
      <x:c r="B2623" s="1">
        <x:v>43313.7658393866</x:v>
      </x:c>
      <x:c r="C2623" s="6">
        <x:v>47.6828407533333</x:v>
      </x:c>
      <x:c r="D2623" s="14" t="s">
        <x:v>77</x:v>
      </x:c>
      <x:c r="E2623" s="15">
        <x:v>43278.4143363426</x:v>
      </x:c>
      <x:c r="F2623" t="s">
        <x:v>82</x:v>
      </x:c>
      <x:c r="G2623" s="6">
        <x:v>185.137627107087</x:v>
      </x:c>
      <x:c r="H2623" t="s">
        <x:v>83</x:v>
      </x:c>
      <x:c r="I2623" s="6">
        <x:v>27.2059992188615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21.77</x:v>
      </x:c>
      <x:c r="R2623" s="8">
        <x:v>117150.079471165</x:v>
      </x:c>
      <x:c r="S2623" s="12">
        <x:v>358806.260312923</x:v>
      </x:c>
      <x:c r="T2623" s="12">
        <x:v>58.084829600876</x:v>
      </x:c>
      <x:c r="U2623" s="12">
        <x:v>24</x:v>
      </x:c>
      <x:c r="V2623" s="12">
        <x:f>NA()</x:f>
      </x:c>
    </x:row>
    <x:row r="2624">
      <x:c r="A2624">
        <x:v>2078112</x:v>
      </x:c>
      <x:c r="B2624" s="1">
        <x:v>43313.7658510764</x:v>
      </x:c>
      <x:c r="C2624" s="6">
        <x:v>47.6996963166667</x:v>
      </x:c>
      <x:c r="D2624" s="14" t="s">
        <x:v>77</x:v>
      </x:c>
      <x:c r="E2624" s="15">
        <x:v>43278.4143363426</x:v>
      </x:c>
      <x:c r="F2624" t="s">
        <x:v>82</x:v>
      </x:c>
      <x:c r="G2624" s="6">
        <x:v>185.106626556986</x:v>
      </x:c>
      <x:c r="H2624" t="s">
        <x:v>83</x:v>
      </x:c>
      <x:c r="I2624" s="6">
        <x:v>27.1998579523956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21.774</x:v>
      </x:c>
      <x:c r="R2624" s="8">
        <x:v>117145.539509882</x:v>
      </x:c>
      <x:c r="S2624" s="12">
        <x:v>358822.038474662</x:v>
      </x:c>
      <x:c r="T2624" s="12">
        <x:v>58.084829600876</x:v>
      </x:c>
      <x:c r="U2624" s="12">
        <x:v>24</x:v>
      </x:c>
      <x:c r="V2624" s="12">
        <x:f>NA()</x:f>
      </x:c>
    </x:row>
    <x:row r="2625">
      <x:c r="A2625">
        <x:v>2078119</x:v>
      </x:c>
      <x:c r="B2625" s="1">
        <x:v>43313.7658623032</x:v>
      </x:c>
      <x:c r="C2625" s="6">
        <x:v>47.7158616683333</x:v>
      </x:c>
      <x:c r="D2625" s="14" t="s">
        <x:v>77</x:v>
      </x:c>
      <x:c r="E2625" s="15">
        <x:v>43278.4143363426</x:v>
      </x:c>
      <x:c r="F2625" t="s">
        <x:v>82</x:v>
      </x:c>
      <x:c r="G2625" s="6">
        <x:v>185.121418066281</x:v>
      </x:c>
      <x:c r="H2625" t="s">
        <x:v>83</x:v>
      </x:c>
      <x:c r="I2625" s="6">
        <x:v>27.2059992188615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21.771</x:v>
      </x:c>
      <x:c r="R2625" s="8">
        <x:v>117153.677461586</x:v>
      </x:c>
      <x:c r="S2625" s="12">
        <x:v>358815.080611624</x:v>
      </x:c>
      <x:c r="T2625" s="12">
        <x:v>58.084829600876</x:v>
      </x:c>
      <x:c r="U2625" s="12">
        <x:v>24</x:v>
      </x:c>
      <x:c r="V2625" s="12">
        <x:f>NA()</x:f>
      </x:c>
    </x:row>
    <x:row r="2626">
      <x:c r="A2626">
        <x:v>2078125</x:v>
      </x:c>
      <x:c r="B2626" s="1">
        <x:v>43313.7658740394</x:v>
      </x:c>
      <x:c r="C2626" s="6">
        <x:v>47.7327063716667</x:v>
      </x:c>
      <x:c r="D2626" s="14" t="s">
        <x:v>77</x:v>
      </x:c>
      <x:c r="E2626" s="15">
        <x:v>43278.4143363426</x:v>
      </x:c>
      <x:c r="F2626" t="s">
        <x:v>82</x:v>
      </x:c>
      <x:c r="G2626" s="6">
        <x:v>185.121418066281</x:v>
      </x:c>
      <x:c r="H2626" t="s">
        <x:v>83</x:v>
      </x:c>
      <x:c r="I2626" s="6">
        <x:v>27.2059992188615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21.771</x:v>
      </x:c>
      <x:c r="R2626" s="8">
        <x:v>117159.111567837</x:v>
      </x:c>
      <x:c r="S2626" s="12">
        <x:v>358826.329106416</x:v>
      </x:c>
      <x:c r="T2626" s="12">
        <x:v>58.084829600876</x:v>
      </x:c>
      <x:c r="U2626" s="12">
        <x:v>24</x:v>
      </x:c>
      <x:c r="V2626" s="12">
        <x:f>NA()</x:f>
      </x:c>
    </x:row>
    <x:row r="2627">
      <x:c r="A2627">
        <x:v>2078134</x:v>
      </x:c>
      <x:c r="B2627" s="1">
        <x:v>43313.7658857292</x:v>
      </x:c>
      <x:c r="C2627" s="6">
        <x:v>47.7495487583333</x:v>
      </x:c>
      <x:c r="D2627" s="14" t="s">
        <x:v>77</x:v>
      </x:c>
      <x:c r="E2627" s="15">
        <x:v>43278.4143363426</x:v>
      </x:c>
      <x:c r="F2627" t="s">
        <x:v>82</x:v>
      </x:c>
      <x:c r="G2627" s="6">
        <x:v>185.106626556986</x:v>
      </x:c>
      <x:c r="H2627" t="s">
        <x:v>83</x:v>
      </x:c>
      <x:c r="I2627" s="6">
        <x:v>27.1998579523956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21.774</x:v>
      </x:c>
      <x:c r="R2627" s="8">
        <x:v>117159.258668963</x:v>
      </x:c>
      <x:c r="S2627" s="12">
        <x:v>358824.765184307</x:v>
      </x:c>
      <x:c r="T2627" s="12">
        <x:v>58.084829600876</x:v>
      </x:c>
      <x:c r="U2627" s="12">
        <x:v>24</x:v>
      </x:c>
      <x:c r="V2627" s="12">
        <x:f>NA()</x:f>
      </x:c>
    </x:row>
    <x:row r="2628">
      <x:c r="A2628">
        <x:v>2078147</x:v>
      </x:c>
      <x:c r="B2628" s="1">
        <x:v>43313.7658970718</x:v>
      </x:c>
      <x:c r="C2628" s="6">
        <x:v>47.7659061483333</x:v>
      </x:c>
      <x:c r="D2628" s="14" t="s">
        <x:v>77</x:v>
      </x:c>
      <x:c r="E2628" s="15">
        <x:v>43278.4143363426</x:v>
      </x:c>
      <x:c r="F2628" t="s">
        <x:v>82</x:v>
      </x:c>
      <x:c r="G2628" s="6">
        <x:v>185.038979716899</x:v>
      </x:c>
      <x:c r="H2628" t="s">
        <x:v>83</x:v>
      </x:c>
      <x:c r="I2628" s="6">
        <x:v>27.2121404965633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21.774</x:v>
      </x:c>
      <x:c r="R2628" s="8">
        <x:v>117162.083954119</x:v>
      </x:c>
      <x:c r="S2628" s="12">
        <x:v>358814.334332228</x:v>
      </x:c>
      <x:c r="T2628" s="12">
        <x:v>58.084829600876</x:v>
      </x:c>
      <x:c r="U2628" s="12">
        <x:v>24</x:v>
      </x:c>
      <x:c r="V2628" s="12">
        <x:f>NA()</x:f>
      </x:c>
    </x:row>
    <x:row r="2629">
      <x:c r="A2629">
        <x:v>2078153</x:v>
      </x:c>
      <x:c r="B2629" s="1">
        <x:v>43313.7659087616</x:v>
      </x:c>
      <x:c r="C2629" s="6">
        <x:v>47.782743185</x:v>
      </x:c>
      <x:c r="D2629" s="14" t="s">
        <x:v>77</x:v>
      </x:c>
      <x:c r="E2629" s="15">
        <x:v>43278.4143363426</x:v>
      </x:c>
      <x:c r="F2629" t="s">
        <x:v>82</x:v>
      </x:c>
      <x:c r="G2629" s="6">
        <x:v>185.12283326324</x:v>
      </x:c>
      <x:c r="H2629" t="s">
        <x:v>83</x:v>
      </x:c>
      <x:c r="I2629" s="6">
        <x:v>27.1998579523956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21.773</x:v>
      </x:c>
      <x:c r="R2629" s="8">
        <x:v>117151.301247023</x:v>
      </x:c>
      <x:c r="S2629" s="12">
        <x:v>358806.380410367</x:v>
      </x:c>
      <x:c r="T2629" s="12">
        <x:v>58.084829600876</x:v>
      </x:c>
      <x:c r="U2629" s="12">
        <x:v>24</x:v>
      </x:c>
      <x:c r="V2629" s="12">
        <x:f>NA()</x:f>
      </x:c>
    </x:row>
    <x:row r="2630">
      <x:c r="A2630">
        <x:v>2078162</x:v>
      </x:c>
      <x:c r="B2630" s="1">
        <x:v>43313.7659204861</x:v>
      </x:c>
      <x:c r="C2630" s="6">
        <x:v>47.7996049616667</x:v>
      </x:c>
      <x:c r="D2630" s="14" t="s">
        <x:v>77</x:v>
      </x:c>
      <x:c r="E2630" s="15">
        <x:v>43278.4143363426</x:v>
      </x:c>
      <x:c r="F2630" t="s">
        <x:v>82</x:v>
      </x:c>
      <x:c r="G2630" s="6">
        <x:v>185.040399213839</x:v>
      </x:c>
      <x:c r="H2630" t="s">
        <x:v>83</x:v>
      </x:c>
      <x:c r="I2630" s="6">
        <x:v>27.2059992188615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21.776</x:v>
      </x:c>
      <x:c r="R2630" s="8">
        <x:v>117153.527341516</x:v>
      </x:c>
      <x:c r="S2630" s="12">
        <x:v>358811.938848505</x:v>
      </x:c>
      <x:c r="T2630" s="12">
        <x:v>58.084829600876</x:v>
      </x:c>
      <x:c r="U2630" s="12">
        <x:v>24</x:v>
      </x:c>
      <x:c r="V2630" s="12">
        <x:f>NA()</x:f>
      </x:c>
    </x:row>
    <x:row r="2631">
      <x:c r="A2631">
        <x:v>2078173</x:v>
      </x:c>
      <x:c r="B2631" s="1">
        <x:v>43313.7659321412</x:v>
      </x:c>
      <x:c r="C2631" s="6">
        <x:v>47.8163801316667</x:v>
      </x:c>
      <x:c r="D2631" s="14" t="s">
        <x:v>77</x:v>
      </x:c>
      <x:c r="E2631" s="15">
        <x:v>43278.4143363426</x:v>
      </x:c>
      <x:c r="F2631" t="s">
        <x:v>82</x:v>
      </x:c>
      <x:c r="G2631" s="6">
        <x:v>185.106626556986</x:v>
      </x:c>
      <x:c r="H2631" t="s">
        <x:v>83</x:v>
      </x:c>
      <x:c r="I2631" s="6">
        <x:v>27.1998579523956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21.774</x:v>
      </x:c>
      <x:c r="R2631" s="8">
        <x:v>117157.774317493</x:v>
      </x:c>
      <x:c r="S2631" s="12">
        <x:v>358806.576605427</x:v>
      </x:c>
      <x:c r="T2631" s="12">
        <x:v>58.084829600876</x:v>
      </x:c>
      <x:c r="U2631" s="12">
        <x:v>24</x:v>
      </x:c>
      <x:c r="V2631" s="12">
        <x:f>NA()</x:f>
      </x:c>
    </x:row>
    <x:row r="2632">
      <x:c r="A2632">
        <x:v>2078180</x:v>
      </x:c>
      <x:c r="B2632" s="1">
        <x:v>43313.765943831</x:v>
      </x:c>
      <x:c r="C2632" s="6">
        <x:v>47.833263795</x:v>
      </x:c>
      <x:c r="D2632" s="14" t="s">
        <x:v>77</x:v>
      </x:c>
      <x:c r="E2632" s="15">
        <x:v>43278.4143363426</x:v>
      </x:c>
      <x:c r="F2632" t="s">
        <x:v>82</x:v>
      </x:c>
      <x:c r="G2632" s="6">
        <x:v>185.13904172641</x:v>
      </x:c>
      <x:c r="H2632" t="s">
        <x:v>83</x:v>
      </x:c>
      <x:c r="I2632" s="6">
        <x:v>27.1998579523956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21.772</x:v>
      </x:c>
      <x:c r="R2632" s="8">
        <x:v>117157.523668977</x:v>
      </x:c>
      <x:c r="S2632" s="12">
        <x:v>358816.145105722</x:v>
      </x:c>
      <x:c r="T2632" s="12">
        <x:v>58.084829600876</x:v>
      </x:c>
      <x:c r="U2632" s="12">
        <x:v>24</x:v>
      </x:c>
      <x:c r="V2632" s="12">
        <x:f>NA()</x:f>
      </x:c>
    </x:row>
    <x:row r="2633">
      <x:c r="A2633">
        <x:v>2078192</x:v>
      </x:c>
      <x:c r="B2633" s="1">
        <x:v>43313.7659549769</x:v>
      </x:c>
      <x:c r="C2633" s="6">
        <x:v>47.84930664</x:v>
      </x:c>
      <x:c r="D2633" s="14" t="s">
        <x:v>77</x:v>
      </x:c>
      <x:c r="E2633" s="15">
        <x:v>43278.4143363426</x:v>
      </x:c>
      <x:c r="F2633" t="s">
        <x:v>82</x:v>
      </x:c>
      <x:c r="G2633" s="6">
        <x:v>185.106626556986</x:v>
      </x:c>
      <x:c r="H2633" t="s">
        <x:v>83</x:v>
      </x:c>
      <x:c r="I2633" s="6">
        <x:v>27.1998579523956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21.774</x:v>
      </x:c>
      <x:c r="R2633" s="8">
        <x:v>117160.339940296</x:v>
      </x:c>
      <x:c r="S2633" s="12">
        <x:v>358813.163006763</x:v>
      </x:c>
      <x:c r="T2633" s="12">
        <x:v>58.084829600876</x:v>
      </x:c>
      <x:c r="U2633" s="12">
        <x:v>24</x:v>
      </x:c>
      <x:c r="V2633" s="12">
        <x:f>NA()</x:f>
      </x:c>
    </x:row>
    <x:row r="2634">
      <x:c r="A2634">
        <x:v>2078199</x:v>
      </x:c>
      <x:c r="B2634" s="1">
        <x:v>43313.7659667014</x:v>
      </x:c>
      <x:c r="C2634" s="6">
        <x:v>47.86615724</x:v>
      </x:c>
      <x:c r="D2634" s="14" t="s">
        <x:v>77</x:v>
      </x:c>
      <x:c r="E2634" s="15">
        <x:v>43278.4143363426</x:v>
      </x:c>
      <x:c r="F2634" t="s">
        <x:v>82</x:v>
      </x:c>
      <x:c r="G2634" s="6">
        <x:v>185.106626556986</x:v>
      </x:c>
      <x:c r="H2634" t="s">
        <x:v>83</x:v>
      </x:c>
      <x:c r="I2634" s="6">
        <x:v>27.1998579523956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21.774</x:v>
      </x:c>
      <x:c r="R2634" s="8">
        <x:v>117159.868169276</x:v>
      </x:c>
      <x:c r="S2634" s="12">
        <x:v>358795.21420972</x:v>
      </x:c>
      <x:c r="T2634" s="12">
        <x:v>58.084829600876</x:v>
      </x:c>
      <x:c r="U2634" s="12">
        <x:v>24</x:v>
      </x:c>
      <x:c r="V2634" s="12">
        <x:f>NA()</x:f>
      </x:c>
    </x:row>
    <x:row r="2635">
      <x:c r="A2635">
        <x:v>2078206</x:v>
      </x:c>
      <x:c r="B2635" s="1">
        <x:v>43313.7659784375</x:v>
      </x:c>
      <x:c r="C2635" s="6">
        <x:v>47.8830521283333</x:v>
      </x:c>
      <x:c r="D2635" s="14" t="s">
        <x:v>77</x:v>
      </x:c>
      <x:c r="E2635" s="15">
        <x:v>43278.4143363426</x:v>
      </x:c>
      <x:c r="F2635" t="s">
        <x:v>82</x:v>
      </x:c>
      <x:c r="G2635" s="6">
        <x:v>185.172875977021</x:v>
      </x:c>
      <x:c r="H2635" t="s">
        <x:v>83</x:v>
      </x:c>
      <x:c r="I2635" s="6">
        <x:v>27.1937166971652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21.772</x:v>
      </x:c>
      <x:c r="R2635" s="8">
        <x:v>117165.491246857</x:v>
      </x:c>
      <x:c r="S2635" s="12">
        <x:v>358821.68340661</x:v>
      </x:c>
      <x:c r="T2635" s="12">
        <x:v>58.084829600876</x:v>
      </x:c>
      <x:c r="U2635" s="12">
        <x:v>24</x:v>
      </x:c>
      <x:c r="V2635" s="12">
        <x:f>NA()</x:f>
      </x:c>
    </x:row>
    <x:row r="2636">
      <x:c r="A2636">
        <x:v>2078221</x:v>
      </x:c>
      <x:c r="B2636" s="1">
        <x:v>43313.7659901273</x:v>
      </x:c>
      <x:c r="C2636" s="6">
        <x:v>47.8999014883333</x:v>
      </x:c>
      <x:c r="D2636" s="14" t="s">
        <x:v>77</x:v>
      </x:c>
      <x:c r="E2636" s="15">
        <x:v>43278.4143363426</x:v>
      </x:c>
      <x:c r="F2636" t="s">
        <x:v>82</x:v>
      </x:c>
      <x:c r="G2636" s="6">
        <x:v>185.040399213839</x:v>
      </x:c>
      <x:c r="H2636" t="s">
        <x:v>83</x:v>
      </x:c>
      <x:c r="I2636" s="6">
        <x:v>27.2059992188615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21.776</x:v>
      </x:c>
      <x:c r="R2636" s="8">
        <x:v>117161.320270964</x:v>
      </x:c>
      <x:c r="S2636" s="12">
        <x:v>358818.247202743</x:v>
      </x:c>
      <x:c r="T2636" s="12">
        <x:v>58.084829600876</x:v>
      </x:c>
      <x:c r="U2636" s="12">
        <x:v>24</x:v>
      </x:c>
      <x:c r="V2636" s="12">
        <x:f>NA()</x:f>
      </x:c>
    </x:row>
    <x:row r="2637">
      <x:c r="A2637">
        <x:v>2078226</x:v>
      </x:c>
      <x:c r="B2637" s="1">
        <x:v>43313.7660012384</x:v>
      </x:c>
      <x:c r="C2637" s="6">
        <x:v>47.915927795</x:v>
      </x:c>
      <x:c r="D2637" s="14" t="s">
        <x:v>77</x:v>
      </x:c>
      <x:c r="E2637" s="15">
        <x:v>43278.4143363426</x:v>
      </x:c>
      <x:c r="F2637" t="s">
        <x:v>82</x:v>
      </x:c>
      <x:c r="G2637" s="6">
        <x:v>185.040399213839</x:v>
      </x:c>
      <x:c r="H2637" t="s">
        <x:v>83</x:v>
      </x:c>
      <x:c r="I2637" s="6">
        <x:v>27.2059992188615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21.776</x:v>
      </x:c>
      <x:c r="R2637" s="8">
        <x:v>117169.147556666</x:v>
      </x:c>
      <x:c r="S2637" s="12">
        <x:v>358815.697223365</x:v>
      </x:c>
      <x:c r="T2637" s="12">
        <x:v>58.084829600876</x:v>
      </x:c>
      <x:c r="U2637" s="12">
        <x:v>24</x:v>
      </x:c>
      <x:c r="V2637" s="12">
        <x:f>NA()</x:f>
      </x:c>
    </x:row>
    <x:row r="2638">
      <x:c r="A2638">
        <x:v>2078240</x:v>
      </x:c>
      <x:c r="B2638" s="1">
        <x:v>43313.7660129282</x:v>
      </x:c>
      <x:c r="C2638" s="6">
        <x:v>47.932751505</x:v>
      </x:c>
      <x:c r="D2638" s="14" t="s">
        <x:v>77</x:v>
      </x:c>
      <x:c r="E2638" s="15">
        <x:v>43278.4143363426</x:v>
      </x:c>
      <x:c r="F2638" t="s">
        <x:v>82</x:v>
      </x:c>
      <x:c r="G2638" s="6">
        <x:v>185.13904172641</x:v>
      </x:c>
      <x:c r="H2638" t="s">
        <x:v>83</x:v>
      </x:c>
      <x:c r="I2638" s="6">
        <x:v>27.1998579523956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21.772</x:v>
      </x:c>
      <x:c r="R2638" s="8">
        <x:v>117169.478803743</x:v>
      </x:c>
      <x:c r="S2638" s="12">
        <x:v>358810.688998917</x:v>
      </x:c>
      <x:c r="T2638" s="12">
        <x:v>58.084829600876</x:v>
      </x:c>
      <x:c r="U2638" s="12">
        <x:v>24</x:v>
      </x:c>
      <x:c r="V2638" s="12">
        <x:f>NA()</x:f>
      </x:c>
    </x:row>
    <x:row r="2639">
      <x:c r="A2639">
        <x:v>2078248</x:v>
      </x:c>
      <x:c r="B2639" s="1">
        <x:v>43313.7660246875</x:v>
      </x:c>
      <x:c r="C2639" s="6">
        <x:v>47.9496872416667</x:v>
      </x:c>
      <x:c r="D2639" s="14" t="s">
        <x:v>77</x:v>
      </x:c>
      <x:c r="E2639" s="15">
        <x:v>43278.4143363426</x:v>
      </x:c>
      <x:c r="F2639" t="s">
        <x:v>82</x:v>
      </x:c>
      <x:c r="G2639" s="6">
        <x:v>185.058016977134</x:v>
      </x:c>
      <x:c r="H2639" t="s">
        <x:v>83</x:v>
      </x:c>
      <x:c r="I2639" s="6">
        <x:v>27.1998579523956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21.777</x:v>
      </x:c>
      <x:c r="R2639" s="8">
        <x:v>117171.744188475</x:v>
      </x:c>
      <x:c r="S2639" s="12">
        <x:v>358813.573782015</x:v>
      </x:c>
      <x:c r="T2639" s="12">
        <x:v>58.084829600876</x:v>
      </x:c>
      <x:c r="U2639" s="12">
        <x:v>24</x:v>
      </x:c>
      <x:c r="V2639" s="12">
        <x:f>NA()</x:f>
      </x:c>
    </x:row>
    <x:row r="2640">
      <x:c r="A2640">
        <x:v>2078255</x:v>
      </x:c>
      <x:c r="B2640" s="1">
        <x:v>43313.7660363426</x:v>
      </x:c>
      <x:c r="C2640" s="6">
        <x:v>47.9664754466667</x:v>
      </x:c>
      <x:c r="D2640" s="14" t="s">
        <x:v>77</x:v>
      </x:c>
      <x:c r="E2640" s="15">
        <x:v>43278.4143363426</x:v>
      </x:c>
      <x:c r="F2640" t="s">
        <x:v>82</x:v>
      </x:c>
      <x:c r="G2640" s="6">
        <x:v>185.040399213839</x:v>
      </x:c>
      <x:c r="H2640" t="s">
        <x:v>83</x:v>
      </x:c>
      <x:c r="I2640" s="6">
        <x:v>27.2059992188615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21.776</x:v>
      </x:c>
      <x:c r="R2640" s="8">
        <x:v>117194.651428494</x:v>
      </x:c>
      <x:c r="S2640" s="12">
        <x:v>358820.313646141</x:v>
      </x:c>
      <x:c r="T2640" s="12">
        <x:v>58.084829600876</x:v>
      </x:c>
      <x:c r="U2640" s="12">
        <x:v>24</x:v>
      </x:c>
      <x:c r="V2640" s="12">
        <x:f>NA()</x:f>
      </x:c>
    </x:row>
    <x:row r="2641">
      <x:c r="A2641">
        <x:v>2078265</x:v>
      </x:c>
      <x:c r="B2641" s="1">
        <x:v>43313.7660480324</x:v>
      </x:c>
      <x:c r="C2641" s="6">
        <x:v>47.9833134916667</x:v>
      </x:c>
      <x:c r="D2641" s="14" t="s">
        <x:v>77</x:v>
      </x:c>
      <x:c r="E2641" s="15">
        <x:v>43278.4143363426</x:v>
      </x:c>
      <x:c r="F2641" t="s">
        <x:v>82</x:v>
      </x:c>
      <x:c r="G2641" s="6">
        <x:v>185.13904172641</x:v>
      </x:c>
      <x:c r="H2641" t="s">
        <x:v>83</x:v>
      </x:c>
      <x:c r="I2641" s="6">
        <x:v>27.1998579523956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21.772</x:v>
      </x:c>
      <x:c r="R2641" s="8">
        <x:v>117186.727552101</x:v>
      </x:c>
      <x:c r="S2641" s="12">
        <x:v>358814.00737615</x:v>
      </x:c>
      <x:c r="T2641" s="12">
        <x:v>58.084829600876</x:v>
      </x:c>
      <x:c r="U2641" s="12">
        <x:v>24</x:v>
      </x:c>
      <x:c r="V2641" s="12">
        <x:f>NA()</x:f>
      </x:c>
    </x:row>
    <x:row r="2642">
      <x:c r="A2642">
        <x:v>2078272</x:v>
      </x:c>
      <x:c r="B2642" s="1">
        <x:v>43313.7660591782</x:v>
      </x:c>
      <x:c r="C2642" s="6">
        <x:v>47.9993670916667</x:v>
      </x:c>
      <x:c r="D2642" s="14" t="s">
        <x:v>77</x:v>
      </x:c>
      <x:c r="E2642" s="15">
        <x:v>43278.4143363426</x:v>
      </x:c>
      <x:c r="F2642" t="s">
        <x:v>82</x:v>
      </x:c>
      <x:c r="G2642" s="6">
        <x:v>185.105210782592</x:v>
      </x:c>
      <x:c r="H2642" t="s">
        <x:v>83</x:v>
      </x:c>
      <x:c r="I2642" s="6">
        <x:v>27.2059992188615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21.772</x:v>
      </x:c>
      <x:c r="R2642" s="8">
        <x:v>117185.826582281</x:v>
      </x:c>
      <x:c r="S2642" s="12">
        <x:v>358824.321994033</x:v>
      </x:c>
      <x:c r="T2642" s="12">
        <x:v>58.084829600876</x:v>
      </x:c>
      <x:c r="U2642" s="12">
        <x:v>24</x:v>
      </x:c>
      <x:c r="V2642" s="12">
        <x:f>NA()</x:f>
      </x:c>
    </x:row>
    <x:row r="2643">
      <x:c r="A2643">
        <x:v>2078280</x:v>
      </x:c>
      <x:c r="B2643" s="1">
        <x:v>43313.7660709144</x:v>
      </x:c>
      <x:c r="C2643" s="6">
        <x:v>48.0162125166667</x:v>
      </x:c>
      <x:c r="D2643" s="14" t="s">
        <x:v>77</x:v>
      </x:c>
      <x:c r="E2643" s="15">
        <x:v>43278.4143363426</x:v>
      </x:c>
      <x:c r="F2643" t="s">
        <x:v>82</x:v>
      </x:c>
      <x:c r="G2643" s="6">
        <x:v>185.108040920211</x:v>
      </x:c>
      <x:c r="H2643" t="s">
        <x:v>83</x:v>
      </x:c>
      <x:c r="I2643" s="6">
        <x:v>27.1937166971652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21.776</x:v>
      </x:c>
      <x:c r="R2643" s="8">
        <x:v>117184.0036217</x:v>
      </x:c>
      <x:c r="S2643" s="12">
        <x:v>358821.816541446</x:v>
      </x:c>
      <x:c r="T2643" s="12">
        <x:v>58.084829600876</x:v>
      </x:c>
      <x:c r="U2643" s="12">
        <x:v>24</x:v>
      </x:c>
      <x:c r="V2643" s="12">
        <x:f>NA()</x:f>
      </x:c>
    </x:row>
    <x:row r="2644">
      <x:c r="A2644">
        <x:v>2078288</x:v>
      </x:c>
      <x:c r="B2644" s="1">
        <x:v>43313.7660826042</x:v>
      </x:c>
      <x:c r="C2644" s="6">
        <x:v>48.0330720083333</x:v>
      </x:c>
      <x:c r="D2644" s="14" t="s">
        <x:v>77</x:v>
      </x:c>
      <x:c r="E2644" s="15">
        <x:v>43278.4143363426</x:v>
      </x:c>
      <x:c r="F2644" t="s">
        <x:v>82</x:v>
      </x:c>
      <x:c r="G2644" s="6">
        <x:v>185.072801485534</x:v>
      </x:c>
      <x:c r="H2644" t="s">
        <x:v>83</x:v>
      </x:c>
      <x:c r="I2644" s="6">
        <x:v>27.2059992188615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21.774</x:v>
      </x:c>
      <x:c r="R2644" s="8">
        <x:v>117184.782462896</x:v>
      </x:c>
      <x:c r="S2644" s="12">
        <x:v>358816.67145594</x:v>
      </x:c>
      <x:c r="T2644" s="12">
        <x:v>58.084829600876</x:v>
      </x:c>
      <x:c r="U2644" s="12">
        <x:v>24</x:v>
      </x:c>
      <x:c r="V2644" s="12">
        <x:f>NA()</x:f>
      </x:c>
    </x:row>
    <x:row r="2645">
      <x:c r="A2645">
        <x:v>2078304</x:v>
      </x:c>
      <x:c r="B2645" s="1">
        <x:v>43313.7660943287</x:v>
      </x:c>
      <x:c r="C2645" s="6">
        <x:v>48.0499345966667</x:v>
      </x:c>
      <x:c r="D2645" s="14" t="s">
        <x:v>77</x:v>
      </x:c>
      <x:c r="E2645" s="15">
        <x:v>43278.4143363426</x:v>
      </x:c>
      <x:c r="F2645" t="s">
        <x:v>82</x:v>
      </x:c>
      <x:c r="G2645" s="6">
        <x:v>185.156664577227</x:v>
      </x:c>
      <x:c r="H2645" t="s">
        <x:v>83</x:v>
      </x:c>
      <x:c r="I2645" s="6">
        <x:v>27.1937166971652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21.773</x:v>
      </x:c>
      <x:c r="R2645" s="8">
        <x:v>117181.74396171</x:v>
      </x:c>
      <x:c r="S2645" s="12">
        <x:v>358821.572691286</x:v>
      </x:c>
      <x:c r="T2645" s="12">
        <x:v>58.084829600876</x:v>
      </x:c>
      <x:c r="U2645" s="12">
        <x:v>24</x:v>
      </x:c>
      <x:c r="V2645" s="12">
        <x:f>NA()</x:f>
      </x:c>
    </x:row>
    <x:row r="2646">
      <x:c r="A2646">
        <x:v>2078310</x:v>
      </x:c>
      <x:c r="B2646" s="1">
        <x:v>43313.7661054051</x:v>
      </x:c>
      <x:c r="C2646" s="6">
        <x:v>48.0659160716667</x:v>
      </x:c>
      <x:c r="D2646" s="14" t="s">
        <x:v>77</x:v>
      </x:c>
      <x:c r="E2646" s="15">
        <x:v>43278.4143363426</x:v>
      </x:c>
      <x:c r="F2646" t="s">
        <x:v>82</x:v>
      </x:c>
      <x:c r="G2646" s="6">
        <x:v>185.074218414193</x:v>
      </x:c>
      <x:c r="H2646" t="s">
        <x:v>83</x:v>
      </x:c>
      <x:c r="I2646" s="6">
        <x:v>27.1998579523956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21.776</x:v>
      </x:c>
      <x:c r="R2646" s="8">
        <x:v>117184.690975882</x:v>
      </x:c>
      <x:c r="S2646" s="12">
        <x:v>358822.204533834</x:v>
      </x:c>
      <x:c r="T2646" s="12">
        <x:v>58.084829600876</x:v>
      </x:c>
      <x:c r="U2646" s="12">
        <x:v>24</x:v>
      </x:c>
      <x:c r="V2646" s="12">
        <x:f>NA()</x:f>
      </x:c>
    </x:row>
    <x:row r="2647">
      <x:c r="A2647">
        <x:v>2078319</x:v>
      </x:c>
      <x:c r="B2647" s="1">
        <x:v>43313.7661172106</x:v>
      </x:c>
      <x:c r="C2647" s="6">
        <x:v>48.0828693033333</x:v>
      </x:c>
      <x:c r="D2647" s="14" t="s">
        <x:v>77</x:v>
      </x:c>
      <x:c r="E2647" s="15">
        <x:v>43278.4143363426</x:v>
      </x:c>
      <x:c r="F2647" t="s">
        <x:v>82</x:v>
      </x:c>
      <x:c r="G2647" s="6">
        <x:v>184.991808974321</x:v>
      </x:c>
      <x:c r="H2647" t="s">
        <x:v>83</x:v>
      </x:c>
      <x:c r="I2647" s="6">
        <x:v>27.2059992188615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21.779</x:v>
      </x:c>
      <x:c r="R2647" s="8">
        <x:v>117177.320656969</x:v>
      </x:c>
      <x:c r="S2647" s="12">
        <x:v>358818.076926949</x:v>
      </x:c>
      <x:c r="T2647" s="12">
        <x:v>58.084829600876</x:v>
      </x:c>
      <x:c r="U2647" s="12">
        <x:v>24</x:v>
      </x:c>
      <x:c r="V2647" s="12">
        <x:f>NA()</x:f>
      </x:c>
    </x:row>
    <x:row r="2648">
      <x:c r="A2648">
        <x:v>2078325</x:v>
      </x:c>
      <x:c r="B2648" s="1">
        <x:v>43313.7661289005</x:v>
      </x:c>
      <x:c r="C2648" s="6">
        <x:v>48.0997495</x:v>
      </x:c>
      <x:c r="D2648" s="14" t="s">
        <x:v>77</x:v>
      </x:c>
      <x:c r="E2648" s="15">
        <x:v>43278.4143363426</x:v>
      </x:c>
      <x:c r="F2648" t="s">
        <x:v>82</x:v>
      </x:c>
      <x:c r="G2648" s="6">
        <x:v>185.041817295957</x:v>
      </x:c>
      <x:c r="H2648" t="s">
        <x:v>83</x:v>
      </x:c>
      <x:c r="I2648" s="6">
        <x:v>27.1998579523956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21.778</x:v>
      </x:c>
      <x:c r="R2648" s="8">
        <x:v>117175.279719686</x:v>
      </x:c>
      <x:c r="S2648" s="12">
        <x:v>358802.324585632</x:v>
      </x:c>
      <x:c r="T2648" s="12">
        <x:v>58.084829600876</x:v>
      </x:c>
      <x:c r="U2648" s="12">
        <x:v>24</x:v>
      </x:c>
      <x:c r="V2648" s="12">
        <x:f>NA()</x:f>
      </x:c>
    </x:row>
    <x:row r="2649">
      <x:c r="A2649">
        <x:v>2078333</x:v>
      </x:c>
      <x:c r="B2649" s="1">
        <x:v>43313.766140081</x:v>
      </x:c>
      <x:c r="C2649" s="6">
        <x:v>48.11582539</x:v>
      </x:c>
      <x:c r="D2649" s="14" t="s">
        <x:v>77</x:v>
      </x:c>
      <x:c r="E2649" s="15">
        <x:v>43278.4143363426</x:v>
      </x:c>
      <x:c r="F2649" t="s">
        <x:v>82</x:v>
      </x:c>
      <x:c r="G2649" s="6">
        <x:v>185.024200711856</x:v>
      </x:c>
      <x:c r="H2649" t="s">
        <x:v>83</x:v>
      </x:c>
      <x:c r="I2649" s="6">
        <x:v>27.2059992188615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21.777</x:v>
      </x:c>
      <x:c r="R2649" s="8">
        <x:v>117177.772348398</x:v>
      </x:c>
      <x:c r="S2649" s="12">
        <x:v>358815.989782142</x:v>
      </x:c>
      <x:c r="T2649" s="12">
        <x:v>58.084829600876</x:v>
      </x:c>
      <x:c r="U2649" s="12">
        <x:v>24</x:v>
      </x:c>
      <x:c r="V2649" s="12">
        <x:f>NA()</x:f>
      </x:c>
    </x:row>
    <x:row r="2650">
      <x:c r="A2650">
        <x:v>2078341</x:v>
      </x:c>
      <x:c r="B2650" s="1">
        <x:v>43313.7661517708</x:v>
      </x:c>
      <x:c r="C2650" s="6">
        <x:v>48.1326968566667</x:v>
      </x:c>
      <x:c r="D2650" s="14" t="s">
        <x:v>77</x:v>
      </x:c>
      <x:c r="E2650" s="15">
        <x:v>43278.4143363426</x:v>
      </x:c>
      <x:c r="F2650" t="s">
        <x:v>82</x:v>
      </x:c>
      <x:c r="G2650" s="6">
        <x:v>185.074218414193</x:v>
      </x:c>
      <x:c r="H2650" t="s">
        <x:v>83</x:v>
      </x:c>
      <x:c r="I2650" s="6">
        <x:v>27.1998579523956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21.776</x:v>
      </x:c>
      <x:c r="R2650" s="8">
        <x:v>117188.11428525</x:v>
      </x:c>
      <x:c r="S2650" s="12">
        <x:v>358817.259677563</x:v>
      </x:c>
      <x:c r="T2650" s="12">
        <x:v>58.084829600876</x:v>
      </x:c>
      <x:c r="U2650" s="12">
        <x:v>24</x:v>
      </x:c>
      <x:c r="V2650" s="12">
        <x:f>NA()</x:f>
      </x:c>
    </x:row>
    <x:row r="2651">
      <x:c r="A2651">
        <x:v>2078350</x:v>
      </x:c>
      <x:c r="B2651" s="1">
        <x:v>43313.7661635417</x:v>
      </x:c>
      <x:c r="C2651" s="6">
        <x:v>48.1496384016667</x:v>
      </x:c>
      <x:c r="D2651" s="14" t="s">
        <x:v>77</x:v>
      </x:c>
      <x:c r="E2651" s="15">
        <x:v>43278.4143363426</x:v>
      </x:c>
      <x:c r="F2651" t="s">
        <x:v>82</x:v>
      </x:c>
      <x:c r="G2651" s="6">
        <x:v>185.075633931579</x:v>
      </x:c>
      <x:c r="H2651" t="s">
        <x:v>83</x:v>
      </x:c>
      <x:c r="I2651" s="6">
        <x:v>27.1937166971652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21.778</x:v>
      </x:c>
      <x:c r="R2651" s="8">
        <x:v>117191.252894625</x:v>
      </x:c>
      <x:c r="S2651" s="12">
        <x:v>358816.642207924</x:v>
      </x:c>
      <x:c r="T2651" s="12">
        <x:v>58.084829600876</x:v>
      </x:c>
      <x:c r="U2651" s="12">
        <x:v>24</x:v>
      </x:c>
      <x:c r="V2651" s="12">
        <x:f>NA()</x:f>
      </x:c>
    </x:row>
    <x:row r="2652">
      <x:c r="A2652">
        <x:v>2078360</x:v>
      </x:c>
      <x:c r="B2652" s="1">
        <x:v>43313.7661751505</x:v>
      </x:c>
      <x:c r="C2652" s="6">
        <x:v>48.1663500016667</x:v>
      </x:c>
      <x:c r="D2652" s="14" t="s">
        <x:v>77</x:v>
      </x:c>
      <x:c r="E2652" s="15">
        <x:v>43278.4143363426</x:v>
      </x:c>
      <x:c r="F2652" t="s">
        <x:v>82</x:v>
      </x:c>
      <x:c r="G2652" s="6">
        <x:v>185.12283326324</x:v>
      </x:c>
      <x:c r="H2652" t="s">
        <x:v>83</x:v>
      </x:c>
      <x:c r="I2652" s="6">
        <x:v>27.1998579523956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21.773</x:v>
      </x:c>
      <x:c r="R2652" s="8">
        <x:v>117191.839978551</x:v>
      </x:c>
      <x:c r="S2652" s="12">
        <x:v>358817.274545265</x:v>
      </x:c>
      <x:c r="T2652" s="12">
        <x:v>58.084829600876</x:v>
      </x:c>
      <x:c r="U2652" s="12">
        <x:v>24</x:v>
      </x:c>
      <x:c r="V2652" s="12">
        <x:f>NA()</x:f>
      </x:c>
    </x:row>
    <x:row r="2653">
      <x:c r="A2653">
        <x:v>2078371</x:v>
      </x:c>
      <x:c r="B2653" s="1">
        <x:v>43313.7661868403</x:v>
      </x:c>
      <x:c r="C2653" s="6">
        <x:v>48.1831761583333</x:v>
      </x:c>
      <x:c r="D2653" s="14" t="s">
        <x:v>77</x:v>
      </x:c>
      <x:c r="E2653" s="15">
        <x:v>43278.4143363426</x:v>
      </x:c>
      <x:c r="F2653" t="s">
        <x:v>82</x:v>
      </x:c>
      <x:c r="G2653" s="6">
        <x:v>185.041817295957</x:v>
      </x:c>
      <x:c r="H2653" t="s">
        <x:v>83</x:v>
      </x:c>
      <x:c r="I2653" s="6">
        <x:v>27.1998579523956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21.778</x:v>
      </x:c>
      <x:c r="R2653" s="8">
        <x:v>117200.110170428</x:v>
      </x:c>
      <x:c r="S2653" s="12">
        <x:v>358816.582416547</x:v>
      </x:c>
      <x:c r="T2653" s="12">
        <x:v>58.084829600876</x:v>
      </x:c>
      <x:c r="U2653" s="12">
        <x:v>24</x:v>
      </x:c>
      <x:c r="V2653" s="12">
        <x:f>NA()</x:f>
      </x:c>
    </x:row>
    <x:row r="2654">
      <x:c r="A2654">
        <x:v>2078377</x:v>
      </x:c>
      <x:c r="B2654" s="1">
        <x:v>43313.7661979977</x:v>
      </x:c>
      <x:c r="C2654" s="6">
        <x:v>48.1992026483333</x:v>
      </x:c>
      <x:c r="D2654" s="14" t="s">
        <x:v>77</x:v>
      </x:c>
      <x:c r="E2654" s="15">
        <x:v>43278.4143363426</x:v>
      </x:c>
      <x:c r="F2654" t="s">
        <x:v>82</x:v>
      </x:c>
      <x:c r="G2654" s="6">
        <x:v>185.074218414193</x:v>
      </x:c>
      <x:c r="H2654" t="s">
        <x:v>83</x:v>
      </x:c>
      <x:c r="I2654" s="6">
        <x:v>27.1998579523956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21.776</x:v>
      </x:c>
      <x:c r="R2654" s="8">
        <x:v>117195.259495734</x:v>
      </x:c>
      <x:c r="S2654" s="12">
        <x:v>358811.262648167</x:v>
      </x:c>
      <x:c r="T2654" s="12">
        <x:v>58.084829600876</x:v>
      </x:c>
      <x:c r="U2654" s="12">
        <x:v>24</x:v>
      </x:c>
      <x:c r="V2654" s="12">
        <x:f>NA()</x:f>
      </x:c>
    </x:row>
    <x:row r="2655">
      <x:c r="A2655">
        <x:v>2078388</x:v>
      </x:c>
      <x:c r="B2655" s="1">
        <x:v>43313.7662096875</x:v>
      </x:c>
      <x:c r="C2655" s="6">
        <x:v>48.2160800616667</x:v>
      </x:c>
      <x:c r="D2655" s="14" t="s">
        <x:v>77</x:v>
      </x:c>
      <x:c r="E2655" s="15">
        <x:v>43278.4143363426</x:v>
      </x:c>
      <x:c r="F2655" t="s">
        <x:v>82</x:v>
      </x:c>
      <x:c r="G2655" s="6">
        <x:v>185.025619370401</x:v>
      </x:c>
      <x:c r="H2655" t="s">
        <x:v>83</x:v>
      </x:c>
      <x:c r="I2655" s="6">
        <x:v>27.1998579523956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21.779</x:v>
      </x:c>
      <x:c r="R2655" s="8">
        <x:v>117188.59506508</x:v>
      </x:c>
      <x:c r="S2655" s="12">
        <x:v>358808.063947235</x:v>
      </x:c>
      <x:c r="T2655" s="12">
        <x:v>58.084829600876</x:v>
      </x:c>
      <x:c r="U2655" s="12">
        <x:v>24</x:v>
      </x:c>
      <x:c r="V2655" s="12">
        <x:f>NA()</x:f>
      </x:c>
    </x:row>
    <x:row r="2656">
      <x:c r="A2656">
        <x:v>2078399</x:v>
      </x:c>
      <x:c r="B2656" s="1">
        <x:v>43313.7662213773</x:v>
      </x:c>
      <x:c r="C2656" s="6">
        <x:v>48.2329242666667</x:v>
      </x:c>
      <x:c r="D2656" s="14" t="s">
        <x:v>77</x:v>
      </x:c>
      <x:c r="E2656" s="15">
        <x:v>43278.4143363426</x:v>
      </x:c>
      <x:c r="F2656" t="s">
        <x:v>82</x:v>
      </x:c>
      <x:c r="G2656" s="6">
        <x:v>185.124247049082</x:v>
      </x:c>
      <x:c r="H2656" t="s">
        <x:v>83</x:v>
      </x:c>
      <x:c r="I2656" s="6">
        <x:v>27.1937166971652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21.775</x:v>
      </x:c>
      <x:c r="R2656" s="8">
        <x:v>117184.784196516</x:v>
      </x:c>
      <x:c r="S2656" s="12">
        <x:v>358818.996193987</x:v>
      </x:c>
      <x:c r="T2656" s="12">
        <x:v>58.084829600876</x:v>
      </x:c>
      <x:c r="U2656" s="12">
        <x:v>24</x:v>
      </x:c>
      <x:c r="V2656" s="12">
        <x:f>NA()</x:f>
      </x:c>
    </x:row>
    <x:row r="2657">
      <x:c r="A2657">
        <x:v>2078406</x:v>
      </x:c>
      <x:c r="B2657" s="1">
        <x:v>43313.7662330671</x:v>
      </x:c>
      <x:c r="C2657" s="6">
        <x:v>48.249742785</x:v>
      </x:c>
      <x:c r="D2657" s="14" t="s">
        <x:v>77</x:v>
      </x:c>
      <x:c r="E2657" s="15">
        <x:v>43278.4143363426</x:v>
      </x:c>
      <x:c r="F2657" t="s">
        <x:v>82</x:v>
      </x:c>
      <x:c r="G2657" s="6">
        <x:v>185.106626556986</x:v>
      </x:c>
      <x:c r="H2657" t="s">
        <x:v>83</x:v>
      </x:c>
      <x:c r="I2657" s="6">
        <x:v>27.1998579523956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21.774</x:v>
      </x:c>
      <x:c r="R2657" s="8">
        <x:v>117177.862445191</x:v>
      </x:c>
      <x:c r="S2657" s="12">
        <x:v>358810.883968367</x:v>
      </x:c>
      <x:c r="T2657" s="12">
        <x:v>58.084829600876</x:v>
      </x:c>
      <x:c r="U2657" s="12">
        <x:v>24</x:v>
      </x:c>
      <x:c r="V2657" s="12">
        <x:f>NA()</x:f>
      </x:c>
    </x:row>
    <x:row r="2658">
      <x:c r="A2658">
        <x:v>2078414</x:v>
      </x:c>
      <x:c r="B2658" s="1">
        <x:v>43313.7662447569</x:v>
      </x:c>
      <x:c r="C2658" s="6">
        <x:v>48.2665812883333</x:v>
      </x:c>
      <x:c r="D2658" s="14" t="s">
        <x:v>77</x:v>
      </x:c>
      <x:c r="E2658" s="15">
        <x:v>43278.4143363426</x:v>
      </x:c>
      <x:c r="F2658" t="s">
        <x:v>82</x:v>
      </x:c>
      <x:c r="G2658" s="6">
        <x:v>185.091836547797</x:v>
      </x:c>
      <x:c r="H2658" t="s">
        <x:v>83</x:v>
      </x:c>
      <x:c r="I2658" s="6">
        <x:v>27.1937166971652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21.777</x:v>
      </x:c>
      <x:c r="R2658" s="8">
        <x:v>117182.779020242</x:v>
      </x:c>
      <x:c r="S2658" s="12">
        <x:v>358821.960261618</x:v>
      </x:c>
      <x:c r="T2658" s="12">
        <x:v>58.084829600876</x:v>
      </x:c>
      <x:c r="U2658" s="12">
        <x:v>24</x:v>
      </x:c>
      <x:c r="V2658" s="12">
        <x:f>NA()</x:f>
      </x:c>
    </x:row>
    <x:row r="2659">
      <x:c r="A2659">
        <x:v>2078425</x:v>
      </x:c>
      <x:c r="B2659" s="1">
        <x:v>43313.7662558681</x:v>
      </x:c>
      <x:c r="C2659" s="6">
        <x:v>48.2825758033333</x:v>
      </x:c>
      <x:c r="D2659" s="14" t="s">
        <x:v>77</x:v>
      </x:c>
      <x:c r="E2659" s="15">
        <x:v>43278.4143363426</x:v>
      </x:c>
      <x:c r="F2659" t="s">
        <x:v>82</x:v>
      </x:c>
      <x:c r="G2659" s="6">
        <x:v>185.074218414193</x:v>
      </x:c>
      <x:c r="H2659" t="s">
        <x:v>83</x:v>
      </x:c>
      <x:c r="I2659" s="6">
        <x:v>27.1998579523956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21.776</x:v>
      </x:c>
      <x:c r="R2659" s="8">
        <x:v>117191.794279581</x:v>
      </x:c>
      <x:c r="S2659" s="12">
        <x:v>358817.205539697</x:v>
      </x:c>
      <x:c r="T2659" s="12">
        <x:v>58.084829600876</x:v>
      </x:c>
      <x:c r="U2659" s="12">
        <x:v>24</x:v>
      </x:c>
      <x:c r="V2659" s="12">
        <x:f>NA()</x:f>
      </x:c>
    </x:row>
    <x:row r="2660">
      <x:c r="A2660">
        <x:v>2078433</x:v>
      </x:c>
      <x:c r="B2660" s="1">
        <x:v>43313.7662676736</x:v>
      </x:c>
      <x:c r="C2660" s="6">
        <x:v>48.29957274</x:v>
      </x:c>
      <x:c r="D2660" s="14" t="s">
        <x:v>77</x:v>
      </x:c>
      <x:c r="E2660" s="15">
        <x:v>43278.4143363426</x:v>
      </x:c>
      <x:c r="F2660" t="s">
        <x:v>82</x:v>
      </x:c>
      <x:c r="G2660" s="6">
        <x:v>185.072801485534</x:v>
      </x:c>
      <x:c r="H2660" t="s">
        <x:v>83</x:v>
      </x:c>
      <x:c r="I2660" s="6">
        <x:v>27.2059992188615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21.774</x:v>
      </x:c>
      <x:c r="R2660" s="8">
        <x:v>117187.052122325</x:v>
      </x:c>
      <x:c r="S2660" s="12">
        <x:v>358814.90995553</x:v>
      </x:c>
      <x:c r="T2660" s="12">
        <x:v>58.084829600876</x:v>
      </x:c>
      <x:c r="U2660" s="12">
        <x:v>24</x:v>
      </x:c>
      <x:c r="V2660" s="12">
        <x:f>NA()</x:f>
      </x:c>
    </x:row>
    <x:row r="2661">
      <x:c r="A2661">
        <x:v>2078443</x:v>
      </x:c>
      <x:c r="B2661" s="1">
        <x:v>43313.7662793634</x:v>
      </x:c>
      <x:c r="C2661" s="6">
        <x:v>48.316402585</x:v>
      </x:c>
      <x:c r="D2661" s="14" t="s">
        <x:v>77</x:v>
      </x:c>
      <x:c r="E2661" s="15">
        <x:v>43278.4143363426</x:v>
      </x:c>
      <x:c r="F2661" t="s">
        <x:v>82</x:v>
      </x:c>
      <x:c r="G2661" s="6">
        <x:v>185.058016977134</x:v>
      </x:c>
      <x:c r="H2661" t="s">
        <x:v>83</x:v>
      </x:c>
      <x:c r="I2661" s="6">
        <x:v>27.1998579523956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21.777</x:v>
      </x:c>
      <x:c r="R2661" s="8">
        <x:v>117185.161826449</x:v>
      </x:c>
      <x:c r="S2661" s="12">
        <x:v>358803.673148981</x:v>
      </x:c>
      <x:c r="T2661" s="12">
        <x:v>58.084829600876</x:v>
      </x:c>
      <x:c r="U2661" s="12">
        <x:v>24</x:v>
      </x:c>
      <x:c r="V2661" s="12">
        <x:f>NA()</x:f>
      </x:c>
    </x:row>
    <x:row r="2662">
      <x:c r="A2662">
        <x:v>2078451</x:v>
      </x:c>
      <x:c r="B2662" s="1">
        <x:v>43313.7662910532</x:v>
      </x:c>
      <x:c r="C2662" s="6">
        <x:v>48.3332490633333</x:v>
      </x:c>
      <x:c r="D2662" s="14" t="s">
        <x:v>77</x:v>
      </x:c>
      <x:c r="E2662" s="15">
        <x:v>43278.4143363426</x:v>
      </x:c>
      <x:c r="F2662" t="s">
        <x:v>82</x:v>
      </x:c>
      <x:c r="G2662" s="6">
        <x:v>185.074218414193</x:v>
      </x:c>
      <x:c r="H2662" t="s">
        <x:v>83</x:v>
      </x:c>
      <x:c r="I2662" s="6">
        <x:v>27.1998579523956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21.776</x:v>
      </x:c>
      <x:c r="R2662" s="8">
        <x:v>117190.38073169</x:v>
      </x:c>
      <x:c r="S2662" s="12">
        <x:v>358807.474032748</x:v>
      </x:c>
      <x:c r="T2662" s="12">
        <x:v>58.084829600876</x:v>
      </x:c>
      <x:c r="U2662" s="12">
        <x:v>24</x:v>
      </x:c>
      <x:c r="V2662" s="12">
        <x:f>NA()</x:f>
      </x:c>
    </x:row>
    <x:row r="2663">
      <x:c r="A2663">
        <x:v>2078458</x:v>
      </x:c>
      <x:c r="B2663" s="1">
        <x:v>43313.7663021644</x:v>
      </x:c>
      <x:c r="C2663" s="6">
        <x:v>48.3492591466667</x:v>
      </x:c>
      <x:c r="D2663" s="14" t="s">
        <x:v>77</x:v>
      </x:c>
      <x:c r="E2663" s="15">
        <x:v>43278.4143363426</x:v>
      </x:c>
      <x:c r="F2663" t="s">
        <x:v>82</x:v>
      </x:c>
      <x:c r="G2663" s="6">
        <x:v>185.108040920211</x:v>
      </x:c>
      <x:c r="H2663" t="s">
        <x:v>83</x:v>
      </x:c>
      <x:c r="I2663" s="6">
        <x:v>27.1937166971652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21.776</x:v>
      </x:c>
      <x:c r="R2663" s="8">
        <x:v>117193.919046908</x:v>
      </x:c>
      <x:c r="S2663" s="12">
        <x:v>358818.81628409</x:v>
      </x:c>
      <x:c r="T2663" s="12">
        <x:v>58.084829600876</x:v>
      </x:c>
      <x:c r="U2663" s="12">
        <x:v>24</x:v>
      </x:c>
      <x:c r="V2663" s="12">
        <x:f>NA()</x:f>
      </x:c>
    </x:row>
    <x:row r="2664">
      <x:c r="A2664">
        <x:v>2078470</x:v>
      </x:c>
      <x:c r="B2664" s="1">
        <x:v>43313.7663138889</x:v>
      </x:c>
      <x:c r="C2664" s="6">
        <x:v>48.3661356233333</x:v>
      </x:c>
      <x:c r="D2664" s="14" t="s">
        <x:v>77</x:v>
      </x:c>
      <x:c r="E2664" s="15">
        <x:v>43278.4143363426</x:v>
      </x:c>
      <x:c r="F2664" t="s">
        <x:v>82</x:v>
      </x:c>
      <x:c r="G2664" s="6">
        <x:v>185.058016977134</x:v>
      </x:c>
      <x:c r="H2664" t="s">
        <x:v>83</x:v>
      </x:c>
      <x:c r="I2664" s="6">
        <x:v>27.1998579523956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21.777</x:v>
      </x:c>
      <x:c r="R2664" s="8">
        <x:v>117185.574727003</x:v>
      </x:c>
      <x:c r="S2664" s="12">
        <x:v>358805.192281302</x:v>
      </x:c>
      <x:c r="T2664" s="12">
        <x:v>58.084829600876</x:v>
      </x:c>
      <x:c r="U2664" s="12">
        <x:v>24</x:v>
      </x:c>
      <x:c r="V2664" s="12">
        <x:f>NA()</x:f>
      </x:c>
    </x:row>
    <x:row r="2665">
      <x:c r="A2665">
        <x:v>2078477</x:v>
      </x:c>
      <x:c r="B2665" s="1">
        <x:v>43313.7663256597</x:v>
      </x:c>
      <x:c r="C2665" s="6">
        <x:v>48.38303427</x:v>
      </x:c>
      <x:c r="D2665" s="14" t="s">
        <x:v>77</x:v>
      </x:c>
      <x:c r="E2665" s="15">
        <x:v>43278.4143363426</x:v>
      </x:c>
      <x:c r="F2665" t="s">
        <x:v>82</x:v>
      </x:c>
      <x:c r="G2665" s="6">
        <x:v>185.091836547797</x:v>
      </x:c>
      <x:c r="H2665" t="s">
        <x:v>83</x:v>
      </x:c>
      <x:c r="I2665" s="6">
        <x:v>27.1937166971652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21.777</x:v>
      </x:c>
      <x:c r="R2665" s="8">
        <x:v>117192.151004122</x:v>
      </x:c>
      <x:c r="S2665" s="12">
        <x:v>358807.135312972</x:v>
      </x:c>
      <x:c r="T2665" s="12">
        <x:v>58.084829600876</x:v>
      </x:c>
      <x:c r="U2665" s="12">
        <x:v>24</x:v>
      </x:c>
      <x:c r="V2665" s="12">
        <x:f>NA()</x:f>
      </x:c>
    </x:row>
    <x:row r="2666">
      <x:c r="A2666">
        <x:v>2078486</x:v>
      </x:c>
      <x:c r="B2666" s="1">
        <x:v>43313.7663373032</x:v>
      </x:c>
      <x:c r="C2666" s="6">
        <x:v>48.39986487</x:v>
      </x:c>
      <x:c r="D2666" s="14" t="s">
        <x:v>77</x:v>
      </x:c>
      <x:c r="E2666" s="15">
        <x:v>43278.4143363426</x:v>
      </x:c>
      <x:c r="F2666" t="s">
        <x:v>82</x:v>
      </x:c>
      <x:c r="G2666" s="6">
        <x:v>185.091836547797</x:v>
      </x:c>
      <x:c r="H2666" t="s">
        <x:v>83</x:v>
      </x:c>
      <x:c r="I2666" s="6">
        <x:v>27.1937166971652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21.777</x:v>
      </x:c>
      <x:c r="R2666" s="8">
        <x:v>117196.287882783</x:v>
      </x:c>
      <x:c r="S2666" s="12">
        <x:v>358827.794890507</x:v>
      </x:c>
      <x:c r="T2666" s="12">
        <x:v>58.084829600876</x:v>
      </x:c>
      <x:c r="U2666" s="12">
        <x:v>24</x:v>
      </x:c>
      <x:c r="V2666" s="12">
        <x:f>NA()</x:f>
      </x:c>
    </x:row>
    <x:row r="2667">
      <x:c r="A2667">
        <x:v>2078495</x:v>
      </x:c>
      <x:c r="B2667" s="1">
        <x:v>43313.7663484606</x:v>
      </x:c>
      <x:c r="C2667" s="6">
        <x:v>48.415880755</x:v>
      </x:c>
      <x:c r="D2667" s="14" t="s">
        <x:v>77</x:v>
      </x:c>
      <x:c r="E2667" s="15">
        <x:v>43278.4143363426</x:v>
      </x:c>
      <x:c r="F2667" t="s">
        <x:v>82</x:v>
      </x:c>
      <x:c r="G2667" s="6">
        <x:v>185.024200711856</x:v>
      </x:c>
      <x:c r="H2667" t="s">
        <x:v>83</x:v>
      </x:c>
      <x:c r="I2667" s="6">
        <x:v>27.2059992188615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21.777</x:v>
      </x:c>
      <x:c r="R2667" s="8">
        <x:v>117197.363978891</x:v>
      </x:c>
      <x:c r="S2667" s="12">
        <x:v>358803.316081155</x:v>
      </x:c>
      <x:c r="T2667" s="12">
        <x:v>58.084829600876</x:v>
      </x:c>
      <x:c r="U2667" s="12">
        <x:v>24</x:v>
      </x:c>
      <x:c r="V2667" s="12">
        <x:f>NA()</x:f>
      </x:c>
    </x:row>
    <x:row r="2668">
      <x:c r="A2668">
        <x:v>2078503</x:v>
      </x:c>
      <x:c r="B2668" s="1">
        <x:v>43313.7663601505</x:v>
      </x:c>
      <x:c r="C2668" s="6">
        <x:v>48.4327508816667</x:v>
      </x:c>
      <x:c r="D2668" s="14" t="s">
        <x:v>77</x:v>
      </x:c>
      <x:c r="E2668" s="15">
        <x:v>43278.4143363426</x:v>
      </x:c>
      <x:c r="F2668" t="s">
        <x:v>82</x:v>
      </x:c>
      <x:c r="G2668" s="6">
        <x:v>185.156664577227</x:v>
      </x:c>
      <x:c r="H2668" t="s">
        <x:v>83</x:v>
      </x:c>
      <x:c r="I2668" s="6">
        <x:v>27.1937166971652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21.773</x:v>
      </x:c>
      <x:c r="R2668" s="8">
        <x:v>117191.127199262</x:v>
      </x:c>
      <x:c r="S2668" s="12">
        <x:v>358809.147918467</x:v>
      </x:c>
      <x:c r="T2668" s="12">
        <x:v>58.084829600876</x:v>
      </x:c>
      <x:c r="U2668" s="12">
        <x:v>24</x:v>
      </x:c>
      <x:c r="V2668" s="12">
        <x:f>NA()</x:f>
      </x:c>
    </x:row>
    <x:row r="2669">
      <x:c r="A2669">
        <x:v>2078512</x:v>
      </x:c>
      <x:c r="B2669" s="1">
        <x:v>43313.7663718403</x:v>
      </x:c>
      <x:c r="C2669" s="6">
        <x:v>48.449541835</x:v>
      </x:c>
      <x:c r="D2669" s="14" t="s">
        <x:v>77</x:v>
      </x:c>
      <x:c r="E2669" s="15">
        <x:v>43278.4143363426</x:v>
      </x:c>
      <x:c r="F2669" t="s">
        <x:v>82</x:v>
      </x:c>
      <x:c r="G2669" s="6">
        <x:v>185.058016977134</x:v>
      </x:c>
      <x:c r="H2669" t="s">
        <x:v>83</x:v>
      </x:c>
      <x:c r="I2669" s="6">
        <x:v>27.1998579523956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21.777</x:v>
      </x:c>
      <x:c r="R2669" s="8">
        <x:v>117189.407799855</x:v>
      </x:c>
      <x:c r="S2669" s="12">
        <x:v>358804.753638762</x:v>
      </x:c>
      <x:c r="T2669" s="12">
        <x:v>58.084829600876</x:v>
      </x:c>
      <x:c r="U2669" s="12">
        <x:v>24</x:v>
      </x:c>
      <x:c r="V2669" s="12">
        <x:f>NA()</x:f>
      </x:c>
    </x:row>
    <x:row r="2670">
      <x:c r="A2670">
        <x:v>2078521</x:v>
      </x:c>
      <x:c r="B2670" s="1">
        <x:v>43313.7663834838</x:v>
      </x:c>
      <x:c r="C2670" s="6">
        <x:v>48.4663650483333</x:v>
      </x:c>
      <x:c r="D2670" s="14" t="s">
        <x:v>77</x:v>
      </x:c>
      <x:c r="E2670" s="15">
        <x:v>43278.4143363426</x:v>
      </x:c>
      <x:c r="F2670" t="s">
        <x:v>82</x:v>
      </x:c>
      <x:c r="G2670" s="6">
        <x:v>185.091836547797</x:v>
      </x:c>
      <x:c r="H2670" t="s">
        <x:v>83</x:v>
      </x:c>
      <x:c r="I2670" s="6">
        <x:v>27.1937166971652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21.777</x:v>
      </x:c>
      <x:c r="R2670" s="8">
        <x:v>117196.992452145</x:v>
      </x:c>
      <x:c r="S2670" s="12">
        <x:v>358807.431649329</x:v>
      </x:c>
      <x:c r="T2670" s="12">
        <x:v>58.084829600876</x:v>
      </x:c>
      <x:c r="U2670" s="12">
        <x:v>24</x:v>
      </x:c>
      <x:c r="V2670" s="12">
        <x:f>NA()</x:f>
      </x:c>
    </x:row>
    <x:row r="2671">
      <x:c r="A2671">
        <x:v>2078531</x:v>
      </x:c>
      <x:c r="B2671" s="1">
        <x:v>43313.7663951736</x:v>
      </x:c>
      <x:c r="C2671" s="6">
        <x:v>48.48318461</x:v>
      </x:c>
      <x:c r="D2671" s="14" t="s">
        <x:v>77</x:v>
      </x:c>
      <x:c r="E2671" s="15">
        <x:v>43278.4143363426</x:v>
      </x:c>
      <x:c r="F2671" t="s">
        <x:v>82</x:v>
      </x:c>
      <x:c r="G2671" s="6">
        <x:v>185.106626556986</x:v>
      </x:c>
      <x:c r="H2671" t="s">
        <x:v>83</x:v>
      </x:c>
      <x:c r="I2671" s="6">
        <x:v>27.1998579523956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21.774</x:v>
      </x:c>
      <x:c r="R2671" s="8">
        <x:v>117192.782802852</x:v>
      </x:c>
      <x:c r="S2671" s="12">
        <x:v>358803.152541631</x:v>
      </x:c>
      <x:c r="T2671" s="12">
        <x:v>58.084829600876</x:v>
      </x:c>
      <x:c r="U2671" s="12">
        <x:v>24</x:v>
      </x:c>
      <x:c r="V2671" s="12">
        <x:f>NA()</x:f>
      </x:c>
    </x:row>
    <x:row r="2672">
      <x:c r="A2672">
        <x:v>2078539</x:v>
      </x:c>
      <x:c r="B2672" s="1">
        <x:v>43313.766406331</x:v>
      </x:c>
      <x:c r="C2672" s="6">
        <x:v>48.4992273283333</x:v>
      </x:c>
      <x:c r="D2672" s="14" t="s">
        <x:v>77</x:v>
      </x:c>
      <x:c r="E2672" s="15">
        <x:v>43278.4143363426</x:v>
      </x:c>
      <x:c r="F2672" t="s">
        <x:v>82</x:v>
      </x:c>
      <x:c r="G2672" s="6">
        <x:v>185.074218414193</x:v>
      </x:c>
      <x:c r="H2672" t="s">
        <x:v>83</x:v>
      </x:c>
      <x:c r="I2672" s="6">
        <x:v>27.1998579523956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21.776</x:v>
      </x:c>
      <x:c r="R2672" s="8">
        <x:v>117195.139452849</x:v>
      </x:c>
      <x:c r="S2672" s="12">
        <x:v>358804.828685757</x:v>
      </x:c>
      <x:c r="T2672" s="12">
        <x:v>58.084829600876</x:v>
      </x:c>
      <x:c r="U2672" s="12">
        <x:v>24</x:v>
      </x:c>
      <x:c r="V2672" s="12">
        <x:f>NA()</x:f>
      </x:c>
    </x:row>
    <x:row r="2673">
      <x:c r="A2673">
        <x:v>2078548</x:v>
      </x:c>
      <x:c r="B2673" s="1">
        <x:v>43313.7664180208</x:v>
      </x:c>
      <x:c r="C2673" s="6">
        <x:v>48.5160702516667</x:v>
      </x:c>
      <x:c r="D2673" s="14" t="s">
        <x:v>77</x:v>
      </x:c>
      <x:c r="E2673" s="15">
        <x:v>43278.4143363426</x:v>
      </x:c>
      <x:c r="F2673" t="s">
        <x:v>82</x:v>
      </x:c>
      <x:c r="G2673" s="6">
        <x:v>185.09042160739</x:v>
      </x:c>
      <x:c r="H2673" t="s">
        <x:v>83</x:v>
      </x:c>
      <x:c r="I2673" s="6">
        <x:v>27.1998579523956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21.775</x:v>
      </x:c>
      <x:c r="R2673" s="8">
        <x:v>117198.688043959</x:v>
      </x:c>
      <x:c r="S2673" s="12">
        <x:v>358805.320823639</x:v>
      </x:c>
      <x:c r="T2673" s="12">
        <x:v>58.084829600876</x:v>
      </x:c>
      <x:c r="U2673" s="12">
        <x:v>24</x:v>
      </x:c>
      <x:c r="V2673" s="12">
        <x:f>NA()</x:f>
      </x:c>
    </x:row>
    <x:row r="2674">
      <x:c r="A2674">
        <x:v>2078557</x:v>
      </x:c>
      <x:c r="B2674" s="1">
        <x:v>43313.7664297801</x:v>
      </x:c>
      <x:c r="C2674" s="6">
        <x:v>48.533017265</x:v>
      </x:c>
      <x:c r="D2674" s="14" t="s">
        <x:v>77</x:v>
      </x:c>
      <x:c r="E2674" s="15">
        <x:v>43278.4143363426</x:v>
      </x:c>
      <x:c r="F2674" t="s">
        <x:v>82</x:v>
      </x:c>
      <x:c r="G2674" s="6">
        <x:v>185.072801485534</x:v>
      </x:c>
      <x:c r="H2674" t="s">
        <x:v>83</x:v>
      </x:c>
      <x:c r="I2674" s="6">
        <x:v>27.2059992188615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21.774</x:v>
      </x:c>
      <x:c r="R2674" s="8">
        <x:v>117202.097838862</x:v>
      </x:c>
      <x:c r="S2674" s="12">
        <x:v>358798.61051163</x:v>
      </x:c>
      <x:c r="T2674" s="12">
        <x:v>58.084829600876</x:v>
      </x:c>
      <x:c r="U2674" s="12">
        <x:v>24</x:v>
      </x:c>
      <x:c r="V2674" s="12">
        <x:f>NA()</x:f>
      </x:c>
    </x:row>
    <x:row r="2675">
      <x:c r="A2675">
        <x:v>2078574</x:v>
      </x:c>
      <x:c r="B2675" s="1">
        <x:v>43313.7664414699</x:v>
      </x:c>
      <x:c r="C2675" s="6">
        <x:v>48.5498498483333</x:v>
      </x:c>
      <x:c r="D2675" s="14" t="s">
        <x:v>77</x:v>
      </x:c>
      <x:c r="E2675" s="15">
        <x:v>43278.4143363426</x:v>
      </x:c>
      <x:c r="F2675" t="s">
        <x:v>82</x:v>
      </x:c>
      <x:c r="G2675" s="6">
        <x:v>185.074218414193</x:v>
      </x:c>
      <x:c r="H2675" t="s">
        <x:v>83</x:v>
      </x:c>
      <x:c r="I2675" s="6">
        <x:v>27.1998579523956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21.776</x:v>
      </x:c>
      <x:c r="R2675" s="8">
        <x:v>117207.130582472</x:v>
      </x:c>
      <x:c r="S2675" s="12">
        <x:v>358812.951447327</x:v>
      </x:c>
      <x:c r="T2675" s="12">
        <x:v>58.084829600876</x:v>
      </x:c>
      <x:c r="U2675" s="12">
        <x:v>24</x:v>
      </x:c>
      <x:c r="V2675" s="12">
        <x:f>NA()</x:f>
      </x:c>
    </x:row>
    <x:row r="2676">
      <x:c r="A2676">
        <x:v>2078575</x:v>
      </x:c>
      <x:c r="B2676" s="1">
        <x:v>43313.7664526273</x:v>
      </x:c>
      <x:c r="C2676" s="6">
        <x:v>48.5658706366667</x:v>
      </x:c>
      <x:c r="D2676" s="14" t="s">
        <x:v>77</x:v>
      </x:c>
      <x:c r="E2676" s="15">
        <x:v>43278.4143363426</x:v>
      </x:c>
      <x:c r="F2676" t="s">
        <x:v>82</x:v>
      </x:c>
      <x:c r="G2676" s="6">
        <x:v>185.108040920211</x:v>
      </x:c>
      <x:c r="H2676" t="s">
        <x:v>83</x:v>
      </x:c>
      <x:c r="I2676" s="6">
        <x:v>27.1937166971652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21.776</x:v>
      </x:c>
      <x:c r="R2676" s="8">
        <x:v>117206.419515252</x:v>
      </x:c>
      <x:c r="S2676" s="12">
        <x:v>358805.596836682</x:v>
      </x:c>
      <x:c r="T2676" s="12">
        <x:v>58.084829600876</x:v>
      </x:c>
      <x:c r="U2676" s="12">
        <x:v>24</x:v>
      </x:c>
      <x:c r="V2676" s="12">
        <x:f>NA()</x:f>
      </x:c>
    </x:row>
    <x:row r="2677">
      <x:c r="A2677">
        <x:v>2078590</x:v>
      </x:c>
      <x:c r="B2677" s="1">
        <x:v>43313.7664643171</x:v>
      </x:c>
      <x:c r="C2677" s="6">
        <x:v>48.5827641033333</x:v>
      </x:c>
      <x:c r="D2677" s="14" t="s">
        <x:v>77</x:v>
      </x:c>
      <x:c r="E2677" s="15">
        <x:v>43278.4143363426</x:v>
      </x:c>
      <x:c r="F2677" t="s">
        <x:v>82</x:v>
      </x:c>
      <x:c r="G2677" s="6">
        <x:v>185.043233966699</x:v>
      </x:c>
      <x:c r="H2677" t="s">
        <x:v>83</x:v>
      </x:c>
      <x:c r="I2677" s="6">
        <x:v>27.1937166971652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21.78</x:v>
      </x:c>
      <x:c r="R2677" s="8">
        <x:v>117212.262843015</x:v>
      </x:c>
      <x:c r="S2677" s="12">
        <x:v>358808.868326727</x:v>
      </x:c>
      <x:c r="T2677" s="12">
        <x:v>58.084829600876</x:v>
      </x:c>
      <x:c r="U2677" s="12">
        <x:v>24</x:v>
      </x:c>
      <x:c r="V2677" s="12">
        <x:f>NA()</x:f>
      </x:c>
    </x:row>
    <x:row r="2678">
      <x:c r="A2678">
        <x:v>2078601</x:v>
      </x:c>
      <x:c r="B2678" s="1">
        <x:v>43313.7664760417</x:v>
      </x:c>
      <x:c r="C2678" s="6">
        <x:v>48.5996163333333</x:v>
      </x:c>
      <x:c r="D2678" s="14" t="s">
        <x:v>77</x:v>
      </x:c>
      <x:c r="E2678" s="15">
        <x:v>43278.4143363426</x:v>
      </x:c>
      <x:c r="F2678" t="s">
        <x:v>82</x:v>
      </x:c>
      <x:c r="G2678" s="6">
        <x:v>185.075633931579</x:v>
      </x:c>
      <x:c r="H2678" t="s">
        <x:v>83</x:v>
      </x:c>
      <x:c r="I2678" s="6">
        <x:v>27.1937166971652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21.778</x:v>
      </x:c>
      <x:c r="R2678" s="8">
        <x:v>117203.217440679</x:v>
      </x:c>
      <x:c r="S2678" s="12">
        <x:v>358807.393068198</x:v>
      </x:c>
      <x:c r="T2678" s="12">
        <x:v>58.084829600876</x:v>
      </x:c>
      <x:c r="U2678" s="12">
        <x:v>24</x:v>
      </x:c>
      <x:c r="V2678" s="12">
        <x:f>NA()</x:f>
      </x:c>
    </x:row>
    <x:row r="2679">
      <x:c r="A2679">
        <x:v>2078610</x:v>
      </x:c>
      <x:c r="B2679" s="1">
        <x:v>43313.7664877315</x:v>
      </x:c>
      <x:c r="C2679" s="6">
        <x:v>48.6164503433333</x:v>
      </x:c>
      <x:c r="D2679" s="14" t="s">
        <x:v>77</x:v>
      </x:c>
      <x:c r="E2679" s="15">
        <x:v>43278.4143363426</x:v>
      </x:c>
      <x:c r="F2679" t="s">
        <x:v>82</x:v>
      </x:c>
      <x:c r="G2679" s="6">
        <x:v>185.0594330713</x:v>
      </x:c>
      <x:c r="H2679" t="s">
        <x:v>83</x:v>
      </x:c>
      <x:c r="I2679" s="6">
        <x:v>27.1937166971652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21.779</x:v>
      </x:c>
      <x:c r="R2679" s="8">
        <x:v>117195.916534861</x:v>
      </x:c>
      <x:c r="S2679" s="12">
        <x:v>358819.359756932</x:v>
      </x:c>
      <x:c r="T2679" s="12">
        <x:v>58.084829600876</x:v>
      </x:c>
      <x:c r="U2679" s="12">
        <x:v>24</x:v>
      </x:c>
      <x:c r="V2679" s="12">
        <x:f>NA()</x:f>
      </x:c>
    </x:row>
    <x:row r="2680">
      <x:c r="A2680">
        <x:v>2078619</x:v>
      </x:c>
      <x:c r="B2680" s="1">
        <x:v>43313.7664994213</x:v>
      </x:c>
      <x:c r="C2680" s="6">
        <x:v>48.6332722533333</x:v>
      </x:c>
      <x:c r="D2680" s="14" t="s">
        <x:v>77</x:v>
      </x:c>
      <x:c r="E2680" s="15">
        <x:v>43278.4143363426</x:v>
      </x:c>
      <x:c r="F2680" t="s">
        <x:v>82</x:v>
      </x:c>
      <x:c r="G2680" s="6">
        <x:v>185.09042160739</x:v>
      </x:c>
      <x:c r="H2680" t="s">
        <x:v>83</x:v>
      </x:c>
      <x:c r="I2680" s="6">
        <x:v>27.1998579523956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21.775</x:v>
      </x:c>
      <x:c r="R2680" s="8">
        <x:v>117203.989621912</x:v>
      </x:c>
      <x:c r="S2680" s="12">
        <x:v>358810.59273686</x:v>
      </x:c>
      <x:c r="T2680" s="12">
        <x:v>58.084829600876</x:v>
      </x:c>
      <x:c r="U2680" s="12">
        <x:v>24</x:v>
      </x:c>
      <x:c r="V2680" s="12">
        <x:f>NA()</x:f>
      </x:c>
    </x:row>
    <x:row r="2681">
      <x:c r="A2681">
        <x:v>2078626</x:v>
      </x:c>
      <x:c r="B2681" s="1">
        <x:v>43313.7665105671</x:v>
      </x:c>
      <x:c r="C2681" s="6">
        <x:v>48.6493420516667</x:v>
      </x:c>
      <x:c r="D2681" s="14" t="s">
        <x:v>77</x:v>
      </x:c>
      <x:c r="E2681" s="15">
        <x:v>43278.4143363426</x:v>
      </x:c>
      <x:c r="F2681" t="s">
        <x:v>82</x:v>
      </x:c>
      <x:c r="G2681" s="6">
        <x:v>185.074218414193</x:v>
      </x:c>
      <x:c r="H2681" t="s">
        <x:v>83</x:v>
      </x:c>
      <x:c r="I2681" s="6">
        <x:v>27.1998579523956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21.776</x:v>
      </x:c>
      <x:c r="R2681" s="8">
        <x:v>117207.64355498</x:v>
      </x:c>
      <x:c r="S2681" s="12">
        <x:v>358816.583930165</x:v>
      </x:c>
      <x:c r="T2681" s="12">
        <x:v>58.084829600876</x:v>
      </x:c>
      <x:c r="U2681" s="12">
        <x:v>24</x:v>
      </x:c>
      <x:c r="V2681" s="12">
        <x:f>NA()</x:f>
      </x:c>
    </x:row>
    <x:row r="2682">
      <x:c r="A2682">
        <x:v>2078629</x:v>
      </x:c>
      <x:c r="B2682" s="1">
        <x:v>43313.7665223032</x:v>
      </x:c>
      <x:c r="C2682" s="6">
        <x:v>48.6662044683333</x:v>
      </x:c>
      <x:c r="D2682" s="14" t="s">
        <x:v>77</x:v>
      </x:c>
      <x:c r="E2682" s="15">
        <x:v>43278.4143363426</x:v>
      </x:c>
      <x:c r="F2682" t="s">
        <x:v>82</x:v>
      </x:c>
      <x:c r="G2682" s="6">
        <x:v>184.993228785118</x:v>
      </x:c>
      <x:c r="H2682" t="s">
        <x:v>83</x:v>
      </x:c>
      <x:c r="I2682" s="6">
        <x:v>27.1998579523956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21.781</x:v>
      </x:c>
      <x:c r="R2682" s="8">
        <x:v>117203.987881488</x:v>
      </x:c>
      <x:c r="S2682" s="12">
        <x:v>358805.304069897</x:v>
      </x:c>
      <x:c r="T2682" s="12">
        <x:v>58.084829600876</x:v>
      </x:c>
      <x:c r="U2682" s="12">
        <x:v>24</x:v>
      </x:c>
      <x:c r="V2682" s="12">
        <x:f>NA()</x:f>
      </x:c>
    </x:row>
    <x:row r="2683">
      <x:c r="A2683">
        <x:v>2078646</x:v>
      </x:c>
      <x:c r="B2683" s="1">
        <x:v>43313.7665339468</x:v>
      </x:c>
      <x:c r="C2683" s="6">
        <x:v>48.6830154283333</x:v>
      </x:c>
      <x:c r="D2683" s="14" t="s">
        <x:v>77</x:v>
      </x:c>
      <x:c r="E2683" s="15">
        <x:v>43278.4143363426</x:v>
      </x:c>
      <x:c r="F2683" t="s">
        <x:v>82</x:v>
      </x:c>
      <x:c r="G2683" s="6">
        <x:v>185.041817295957</x:v>
      </x:c>
      <x:c r="H2683" t="s">
        <x:v>83</x:v>
      </x:c>
      <x:c r="I2683" s="6">
        <x:v>27.1998579523956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21.778</x:v>
      </x:c>
      <x:c r="R2683" s="8">
        <x:v>117206.507918486</x:v>
      </x:c>
      <x:c r="S2683" s="12">
        <x:v>358809.898503526</x:v>
      </x:c>
      <x:c r="T2683" s="12">
        <x:v>58.084829600876</x:v>
      </x:c>
      <x:c r="U2683" s="12">
        <x:v>24</x:v>
      </x:c>
      <x:c r="V2683" s="12">
        <x:f>NA()</x:f>
      </x:c>
    </x:row>
    <x:row r="2684">
      <x:c r="A2684">
        <x:v>2078649</x:v>
      </x:c>
      <x:c r="B2684" s="1">
        <x:v>43313.7665456366</x:v>
      </x:c>
      <x:c r="C2684" s="6">
        <x:v>48.69984757</x:v>
      </x:c>
      <x:c r="D2684" s="14" t="s">
        <x:v>77</x:v>
      </x:c>
      <x:c r="E2684" s="15">
        <x:v>43278.4143363426</x:v>
      </x:c>
      <x:c r="F2684" t="s">
        <x:v>82</x:v>
      </x:c>
      <x:c r="G2684" s="6">
        <x:v>185.058016977134</x:v>
      </x:c>
      <x:c r="H2684" t="s">
        <x:v>83</x:v>
      </x:c>
      <x:c r="I2684" s="6">
        <x:v>27.1998579523956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21.777</x:v>
      </x:c>
      <x:c r="R2684" s="8">
        <x:v>117218.29575611</x:v>
      </x:c>
      <x:c r="S2684" s="12">
        <x:v>358816.468351298</x:v>
      </x:c>
      <x:c r="T2684" s="12">
        <x:v>58.084829600876</x:v>
      </x:c>
      <x:c r="U2684" s="12">
        <x:v>24</x:v>
      </x:c>
      <x:c r="V2684" s="12">
        <x:f>NA()</x:f>
      </x:c>
    </x:row>
    <x:row r="2685">
      <x:c r="A2685">
        <x:v>2078656</x:v>
      </x:c>
      <x:c r="B2685" s="1">
        <x:v>43313.766556794</x:v>
      </x:c>
      <x:c r="C2685" s="6">
        <x:v>48.7158763</x:v>
      </x:c>
      <x:c r="D2685" s="14" t="s">
        <x:v>77</x:v>
      </x:c>
      <x:c r="E2685" s="15">
        <x:v>43278.4143363426</x:v>
      </x:c>
      <x:c r="F2685" t="s">
        <x:v>82</x:v>
      </x:c>
      <x:c r="G2685" s="6">
        <x:v>185.025619370401</x:v>
      </x:c>
      <x:c r="H2685" t="s">
        <x:v>83</x:v>
      </x:c>
      <x:c r="I2685" s="6">
        <x:v>27.1998579523956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21.779</x:v>
      </x:c>
      <x:c r="R2685" s="8">
        <x:v>117212.810946316</x:v>
      </x:c>
      <x:c r="S2685" s="12">
        <x:v>358820.57542305</x:v>
      </x:c>
      <x:c r="T2685" s="12">
        <x:v>58.084829600876</x:v>
      </x:c>
      <x:c r="U2685" s="12">
        <x:v>24</x:v>
      </x:c>
      <x:c r="V2685" s="12">
        <x:f>NA()</x:f>
      </x:c>
    </x:row>
    <x:row r="2686">
      <x:c r="A2686">
        <x:v>2078665</x:v>
      </x:c>
      <x:c r="B2686" s="1">
        <x:v>43313.7665684838</x:v>
      </x:c>
      <x:c r="C2686" s="6">
        <x:v>48.7327130166667</x:v>
      </x:c>
      <x:c r="D2686" s="14" t="s">
        <x:v>77</x:v>
      </x:c>
      <x:c r="E2686" s="15">
        <x:v>43278.4143363426</x:v>
      </x:c>
      <x:c r="F2686" t="s">
        <x:v>82</x:v>
      </x:c>
      <x:c r="G2686" s="6">
        <x:v>185.008003965436</x:v>
      </x:c>
      <x:c r="H2686" t="s">
        <x:v>83</x:v>
      </x:c>
      <x:c r="I2686" s="6">
        <x:v>27.2059992188615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21.778</x:v>
      </x:c>
      <x:c r="R2686" s="8">
        <x:v>117209.800953428</x:v>
      </x:c>
      <x:c r="S2686" s="12">
        <x:v>358819.705075288</x:v>
      </x:c>
      <x:c r="T2686" s="12">
        <x:v>58.084829600876</x:v>
      </x:c>
      <x:c r="U2686" s="12">
        <x:v>24</x:v>
      </x:c>
      <x:c r="V2686" s="12">
        <x:f>NA()</x:f>
      </x:c>
    </x:row>
    <x:row r="2687">
      <x:c r="A2687">
        <x:v>2078681</x:v>
      </x:c>
      <x:c r="B2687" s="1">
        <x:v>43313.7665802083</x:v>
      </x:c>
      <x:c r="C2687" s="6">
        <x:v>48.74962063</x:v>
      </x:c>
      <x:c r="D2687" s="14" t="s">
        <x:v>77</x:v>
      </x:c>
      <x:c r="E2687" s="15">
        <x:v>43278.4143363426</x:v>
      </x:c>
      <x:c r="F2687" t="s">
        <x:v>82</x:v>
      </x:c>
      <x:c r="G2687" s="6">
        <x:v>185.025619370401</x:v>
      </x:c>
      <x:c r="H2687" t="s">
        <x:v>83</x:v>
      </x:c>
      <x:c r="I2687" s="6">
        <x:v>27.1998579523956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21.779</x:v>
      </x:c>
      <x:c r="R2687" s="8">
        <x:v>117234.529683752</x:v>
      </x:c>
      <x:c r="S2687" s="12">
        <x:v>358823.764366564</x:v>
      </x:c>
      <x:c r="T2687" s="12">
        <x:v>58.084829600876</x:v>
      </x:c>
      <x:c r="U2687" s="12">
        <x:v>24</x:v>
      </x:c>
      <x:c r="V2687" s="12">
        <x:f>NA()</x:f>
      </x:c>
    </x:row>
    <x:row r="2688">
      <x:c r="A2688">
        <x:v>2078691</x:v>
      </x:c>
      <x:c r="B2688" s="1">
        <x:v>43313.7665919329</x:v>
      </x:c>
      <x:c r="C2688" s="6">
        <x:v>48.76651866</x:v>
      </x:c>
      <x:c r="D2688" s="14" t="s">
        <x:v>77</x:v>
      </x:c>
      <x:c r="E2688" s="15">
        <x:v>43278.4143363426</x:v>
      </x:c>
      <x:c r="F2688" t="s">
        <x:v>82</x:v>
      </x:c>
      <x:c r="G2688" s="6">
        <x:v>184.993228785118</x:v>
      </x:c>
      <x:c r="H2688" t="s">
        <x:v>83</x:v>
      </x:c>
      <x:c r="I2688" s="6">
        <x:v>27.1998579523956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21.781</x:v>
      </x:c>
      <x:c r="R2688" s="8">
        <x:v>117220.224061459</x:v>
      </x:c>
      <x:c r="S2688" s="12">
        <x:v>358819.268908089</x:v>
      </x:c>
      <x:c r="T2688" s="12">
        <x:v>58.084829600876</x:v>
      </x:c>
      <x:c r="U2688" s="12">
        <x:v>24</x:v>
      </x:c>
      <x:c r="V2688" s="12">
        <x:f>NA()</x:f>
      </x:c>
    </x:row>
    <x:row r="2689">
      <x:c r="A2689">
        <x:v>2078699</x:v>
      </x:c>
      <x:c r="B2689" s="1">
        <x:v>43313.766603044</x:v>
      </x:c>
      <x:c r="C2689" s="6">
        <x:v>48.7825304866667</x:v>
      </x:c>
      <x:c r="D2689" s="14" t="s">
        <x:v>77</x:v>
      </x:c>
      <x:c r="E2689" s="15">
        <x:v>43278.4143363426</x:v>
      </x:c>
      <x:c r="F2689" t="s">
        <x:v>82</x:v>
      </x:c>
      <x:c r="G2689" s="6">
        <x:v>185.140454934667</x:v>
      </x:c>
      <x:c r="H2689" t="s">
        <x:v>83</x:v>
      </x:c>
      <x:c r="I2689" s="6">
        <x:v>27.1937166971652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21.774</x:v>
      </x:c>
      <x:c r="R2689" s="8">
        <x:v>117227.023354032</x:v>
      </x:c>
      <x:c r="S2689" s="12">
        <x:v>358824.119085126</x:v>
      </x:c>
      <x:c r="T2689" s="12">
        <x:v>58.084829600876</x:v>
      </x:c>
      <x:c r="U2689" s="12">
        <x:v>24</x:v>
      </x:c>
      <x:c r="V2689" s="12">
        <x:f>NA()</x:f>
      </x:c>
    </x:row>
    <x:row r="2690">
      <x:c r="A2690">
        <x:v>2078707</x:v>
      </x:c>
      <x:c r="B2690" s="1">
        <x:v>43313.7666148148</x:v>
      </x:c>
      <x:c r="C2690" s="6">
        <x:v>48.7994349166667</x:v>
      </x:c>
      <x:c r="D2690" s="14" t="s">
        <x:v>77</x:v>
      </x:c>
      <x:c r="E2690" s="15">
        <x:v>43278.4143363426</x:v>
      </x:c>
      <x:c r="F2690" t="s">
        <x:v>82</x:v>
      </x:c>
      <x:c r="G2690" s="6">
        <x:v>185.008003965436</x:v>
      </x:c>
      <x:c r="H2690" t="s">
        <x:v>83</x:v>
      </x:c>
      <x:c r="I2690" s="6">
        <x:v>27.2059992188615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21.778</x:v>
      </x:c>
      <x:c r="R2690" s="8">
        <x:v>117226.798636277</x:v>
      </x:c>
      <x:c r="S2690" s="12">
        <x:v>358808.340352122</x:v>
      </x:c>
      <x:c r="T2690" s="12">
        <x:v>58.084829600876</x:v>
      </x:c>
      <x:c r="U2690" s="12">
        <x:v>24</x:v>
      </x:c>
      <x:c r="V2690" s="12">
        <x:f>NA()</x:f>
      </x:c>
    </x:row>
    <x:row r="2691">
      <x:c r="A2691">
        <x:v>2078710</x:v>
      </x:c>
      <x:c r="B2691" s="1">
        <x:v>43313.7666264699</x:v>
      </x:c>
      <x:c r="C2691" s="6">
        <x:v>48.8162457633333</x:v>
      </x:c>
      <x:c r="D2691" s="14" t="s">
        <x:v>77</x:v>
      </x:c>
      <x:c r="E2691" s="15">
        <x:v>43278.4143363426</x:v>
      </x:c>
      <x:c r="F2691" t="s">
        <x:v>82</x:v>
      </x:c>
      <x:c r="G2691" s="6">
        <x:v>185.09042160739</x:v>
      </x:c>
      <x:c r="H2691" t="s">
        <x:v>83</x:v>
      </x:c>
      <x:c r="I2691" s="6">
        <x:v>27.1998579523956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21.775</x:v>
      </x:c>
      <x:c r="R2691" s="8">
        <x:v>117223.019290533</x:v>
      </x:c>
      <x:c r="S2691" s="12">
        <x:v>358815.402070705</x:v>
      </x:c>
      <x:c r="T2691" s="12">
        <x:v>58.084829600876</x:v>
      </x:c>
      <x:c r="U2691" s="12">
        <x:v>24</x:v>
      </x:c>
      <x:c r="V2691" s="12">
        <x:f>NA()</x:f>
      </x:c>
    </x:row>
    <x:row r="2692">
      <x:c r="A2692">
        <x:v>2078720</x:v>
      </x:c>
      <x:c r="B2692" s="1">
        <x:v>43313.7666381944</x:v>
      </x:c>
      <x:c r="C2692" s="6">
        <x:v>48.83311382</x:v>
      </x:c>
      <x:c r="D2692" s="14" t="s">
        <x:v>77</x:v>
      </x:c>
      <x:c r="E2692" s="15">
        <x:v>43278.4143363426</x:v>
      </x:c>
      <x:c r="F2692" t="s">
        <x:v>82</x:v>
      </x:c>
      <x:c r="G2692" s="6">
        <x:v>185.025619370401</x:v>
      </x:c>
      <x:c r="H2692" t="s">
        <x:v>83</x:v>
      </x:c>
      <x:c r="I2692" s="6">
        <x:v>27.1998579523956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21.779</x:v>
      </x:c>
      <x:c r="R2692" s="8">
        <x:v>117229.096398566</x:v>
      </x:c>
      <x:c r="S2692" s="12">
        <x:v>358829.372220794</x:v>
      </x:c>
      <x:c r="T2692" s="12">
        <x:v>58.084829600876</x:v>
      </x:c>
      <x:c r="U2692" s="12">
        <x:v>24</x:v>
      </x:c>
      <x:c r="V2692" s="12">
        <x:f>NA()</x:f>
      </x:c>
    </x:row>
    <x:row r="2693">
      <x:c r="A2693">
        <x:v>2078728</x:v>
      </x:c>
      <x:c r="B2693" s="1">
        <x:v>43313.7666493403</x:v>
      </x:c>
      <x:c r="C2693" s="6">
        <x:v>48.849165305</x:v>
      </x:c>
      <x:c r="D2693" s="14" t="s">
        <x:v>77</x:v>
      </x:c>
      <x:c r="E2693" s="15">
        <x:v>43278.4143363426</x:v>
      </x:c>
      <x:c r="F2693" t="s">
        <x:v>82</x:v>
      </x:c>
      <x:c r="G2693" s="6">
        <x:v>184.95800187965</x:v>
      </x:c>
      <x:c r="H2693" t="s">
        <x:v>83</x:v>
      </x:c>
      <x:c r="I2693" s="6">
        <x:v>27.2121404965633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21.779</x:v>
      </x:c>
      <x:c r="R2693" s="8">
        <x:v>117234.081837746</x:v>
      </x:c>
      <x:c r="S2693" s="12">
        <x:v>358816.195963511</x:v>
      </x:c>
      <x:c r="T2693" s="12">
        <x:v>58.084829600876</x:v>
      </x:c>
      <x:c r="U2693" s="12">
        <x:v>24</x:v>
      </x:c>
      <x:c r="V2693" s="12">
        <x:f>NA()</x:f>
      </x:c>
    </x:row>
    <x:row r="2694">
      <x:c r="A2694">
        <x:v>2078737</x:v>
      </x:c>
      <x:c r="B2694" s="1">
        <x:v>43313.7666610764</x:v>
      </x:c>
      <x:c r="C2694" s="6">
        <x:v>48.8660404916667</x:v>
      </x:c>
      <x:c r="D2694" s="14" t="s">
        <x:v>77</x:v>
      </x:c>
      <x:c r="E2694" s="15">
        <x:v>43278.4143363426</x:v>
      </x:c>
      <x:c r="F2694" t="s">
        <x:v>82</x:v>
      </x:c>
      <x:c r="G2694" s="6">
        <x:v>185.025619370401</x:v>
      </x:c>
      <x:c r="H2694" t="s">
        <x:v>83</x:v>
      </x:c>
      <x:c r="I2694" s="6">
        <x:v>27.1998579523956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21.779</x:v>
      </x:c>
      <x:c r="R2694" s="8">
        <x:v>117237.812969199</x:v>
      </x:c>
      <x:c r="S2694" s="12">
        <x:v>358812.572573096</x:v>
      </x:c>
      <x:c r="T2694" s="12">
        <x:v>58.084829600876</x:v>
      </x:c>
      <x:c r="U2694" s="12">
        <x:v>24</x:v>
      </x:c>
      <x:c r="V2694" s="12">
        <x:f>NA()</x:f>
      </x:c>
    </x:row>
    <x:row r="2695">
      <x:c r="A2695">
        <x:v>2078746</x:v>
      </x:c>
      <x:c r="B2695" s="1">
        <x:v>43313.7666727662</x:v>
      </x:c>
      <x:c r="C2695" s="6">
        <x:v>48.88290844</x:v>
      </x:c>
      <x:c r="D2695" s="14" t="s">
        <x:v>77</x:v>
      </x:c>
      <x:c r="E2695" s="15">
        <x:v>43278.4143363426</x:v>
      </x:c>
      <x:c r="F2695" t="s">
        <x:v>82</x:v>
      </x:c>
      <x:c r="G2695" s="6">
        <x:v>185.0594330713</x:v>
      </x:c>
      <x:c r="H2695" t="s">
        <x:v>83</x:v>
      </x:c>
      <x:c r="I2695" s="6">
        <x:v>27.1937166971652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21.779</x:v>
      </x:c>
      <x:c r="R2695" s="8">
        <x:v>117232.097963544</x:v>
      </x:c>
      <x:c r="S2695" s="12">
        <x:v>358834.164184198</x:v>
      </x:c>
      <x:c r="T2695" s="12">
        <x:v>58.084829600876</x:v>
      </x:c>
      <x:c r="U2695" s="12">
        <x:v>24</x:v>
      </x:c>
      <x:c r="V2695" s="12">
        <x:f>NA()</x:f>
      </x:c>
    </x:row>
    <x:row r="2696">
      <x:c r="A2696">
        <x:v>2078756</x:v>
      </x:c>
      <x:c r="B2696" s="1">
        <x:v>43313.7666845255</x:v>
      </x:c>
      <x:c r="C2696" s="6">
        <x:v>48.8998428383333</x:v>
      </x:c>
      <x:c r="D2696" s="14" t="s">
        <x:v>77</x:v>
      </x:c>
      <x:c r="E2696" s="15">
        <x:v>43278.4143363426</x:v>
      </x:c>
      <x:c r="F2696" t="s">
        <x:v>82</x:v>
      </x:c>
      <x:c r="G2696" s="6">
        <x:v>185.025619370401</x:v>
      </x:c>
      <x:c r="H2696" t="s">
        <x:v>83</x:v>
      </x:c>
      <x:c r="I2696" s="6">
        <x:v>27.1998579523956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21.779</x:v>
      </x:c>
      <x:c r="R2696" s="8">
        <x:v>117229.191017142</x:v>
      </x:c>
      <x:c r="S2696" s="12">
        <x:v>358805.822326145</x:v>
      </x:c>
      <x:c r="T2696" s="12">
        <x:v>58.084829600876</x:v>
      </x:c>
      <x:c r="U2696" s="12">
        <x:v>24</x:v>
      </x:c>
      <x:c r="V2696" s="12">
        <x:f>NA()</x:f>
      </x:c>
    </x:row>
    <x:row r="2697">
      <x:c r="A2697">
        <x:v>2078764</x:v>
      </x:c>
      <x:c r="B2697" s="1">
        <x:v>43313.7666956019</x:v>
      </x:c>
      <x:c r="C2697" s="6">
        <x:v>48.9158139166667</x:v>
      </x:c>
      <x:c r="D2697" s="14" t="s">
        <x:v>77</x:v>
      </x:c>
      <x:c r="E2697" s="15">
        <x:v>43278.4143363426</x:v>
      </x:c>
      <x:c r="F2697" t="s">
        <x:v>82</x:v>
      </x:c>
      <x:c r="G2697" s="6">
        <x:v>185.041817295957</x:v>
      </x:c>
      <x:c r="H2697" t="s">
        <x:v>83</x:v>
      </x:c>
      <x:c r="I2697" s="6">
        <x:v>27.1998579523956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21.778</x:v>
      </x:c>
      <x:c r="R2697" s="8">
        <x:v>117224.952045282</x:v>
      </x:c>
      <x:c r="S2697" s="12">
        <x:v>358812.264326478</x:v>
      </x:c>
      <x:c r="T2697" s="12">
        <x:v>58.084829600876</x:v>
      </x:c>
      <x:c r="U2697" s="12">
        <x:v>24</x:v>
      </x:c>
      <x:c r="V2697" s="12">
        <x:f>NA()</x:f>
      </x:c>
    </x:row>
    <x:row r="2698">
      <x:c r="A2698">
        <x:v>2078774</x:v>
      </x:c>
      <x:c r="B2698" s="1">
        <x:v>43313.7667073727</x:v>
      </x:c>
      <x:c r="C2698" s="6">
        <x:v>48.932729895</x:v>
      </x:c>
      <x:c r="D2698" s="14" t="s">
        <x:v>77</x:v>
      </x:c>
      <x:c r="E2698" s="15">
        <x:v>43278.4143363426</x:v>
      </x:c>
      <x:c r="F2698" t="s">
        <x:v>82</x:v>
      </x:c>
      <x:c r="G2698" s="6">
        <x:v>185.040399213839</x:v>
      </x:c>
      <x:c r="H2698" t="s">
        <x:v>83</x:v>
      </x:c>
      <x:c r="I2698" s="6">
        <x:v>27.2059992188615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21.776</x:v>
      </x:c>
      <x:c r="R2698" s="8">
        <x:v>117227.92984651</x:v>
      </x:c>
      <x:c r="S2698" s="12">
        <x:v>358819.868244009</x:v>
      </x:c>
      <x:c r="T2698" s="12">
        <x:v>58.084829600876</x:v>
      </x:c>
      <x:c r="U2698" s="12">
        <x:v>24</x:v>
      </x:c>
      <x:c r="V2698" s="12">
        <x:f>NA()</x:f>
      </x:c>
    </x:row>
    <x:row r="2699">
      <x:c r="A2699">
        <x:v>2078782</x:v>
      </x:c>
      <x:c r="B2699" s="1">
        <x:v>43313.7667190625</x:v>
      </x:c>
      <x:c r="C2699" s="6">
        <x:v>48.9495808833333</x:v>
      </x:c>
      <x:c r="D2699" s="14" t="s">
        <x:v>77</x:v>
      </x:c>
      <x:c r="E2699" s="15">
        <x:v>43278.4143363426</x:v>
      </x:c>
      <x:c r="F2699" t="s">
        <x:v>82</x:v>
      </x:c>
      <x:c r="G2699" s="6">
        <x:v>185.108040920211</x:v>
      </x:c>
      <x:c r="H2699" t="s">
        <x:v>83</x:v>
      </x:c>
      <x:c r="I2699" s="6">
        <x:v>27.1937166971652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21.776</x:v>
      </x:c>
      <x:c r="R2699" s="8">
        <x:v>117225.18078167</x:v>
      </x:c>
      <x:c r="S2699" s="12">
        <x:v>358816.729141134</x:v>
      </x:c>
      <x:c r="T2699" s="12">
        <x:v>58.084829600876</x:v>
      </x:c>
      <x:c r="U2699" s="12">
        <x:v>24</x:v>
      </x:c>
      <x:c r="V2699" s="12">
        <x:f>NA()</x:f>
      </x:c>
    </x:row>
    <x:row r="2700">
      <x:c r="A2700">
        <x:v>2078791</x:v>
      </x:c>
      <x:c r="B2700" s="1">
        <x:v>43313.766730787</x:v>
      </x:c>
      <x:c r="C2700" s="6">
        <x:v>48.9664452833333</x:v>
      </x:c>
      <x:c r="D2700" s="14" t="s">
        <x:v>77</x:v>
      </x:c>
      <x:c r="E2700" s="15">
        <x:v>43278.4143363426</x:v>
      </x:c>
      <x:c r="F2700" t="s">
        <x:v>82</x:v>
      </x:c>
      <x:c r="G2700" s="6">
        <x:v>185.074218414193</x:v>
      </x:c>
      <x:c r="H2700" t="s">
        <x:v>83</x:v>
      </x:c>
      <x:c r="I2700" s="6">
        <x:v>27.1998579523956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21.776</x:v>
      </x:c>
      <x:c r="R2700" s="8">
        <x:v>117224.241662037</x:v>
      </x:c>
      <x:c r="S2700" s="12">
        <x:v>358824.419099063</x:v>
      </x:c>
      <x:c r="T2700" s="12">
        <x:v>58.084829600876</x:v>
      </x:c>
      <x:c r="U2700" s="12">
        <x:v>24</x:v>
      </x:c>
      <x:c r="V2700" s="12">
        <x:f>NA()</x:f>
      </x:c>
    </x:row>
    <x:row r="2701">
      <x:c r="A2701">
        <x:v>2078802</x:v>
      </x:c>
      <x:c r="B2701" s="1">
        <x:v>43313.7667424421</x:v>
      </x:c>
      <x:c r="C2701" s="6">
        <x:v>48.9832334883333</x:v>
      </x:c>
      <x:c r="D2701" s="14" t="s">
        <x:v>77</x:v>
      </x:c>
      <x:c r="E2701" s="15">
        <x:v>43278.4143363426</x:v>
      </x:c>
      <x:c r="F2701" t="s">
        <x:v>82</x:v>
      </x:c>
      <x:c r="G2701" s="6">
        <x:v>184.993228785118</x:v>
      </x:c>
      <x:c r="H2701" t="s">
        <x:v>83</x:v>
      </x:c>
      <x:c r="I2701" s="6">
        <x:v>27.1998579523956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21.781</x:v>
      </x:c>
      <x:c r="R2701" s="8">
        <x:v>117225.610547549</x:v>
      </x:c>
      <x:c r="S2701" s="12">
        <x:v>358809.576336576</x:v>
      </x:c>
      <x:c r="T2701" s="12">
        <x:v>58.084829600876</x:v>
      </x:c>
      <x:c r="U2701" s="12">
        <x:v>24</x:v>
      </x:c>
      <x:c r="V2701" s="12">
        <x:f>NA()</x:f>
      </x:c>
    </x:row>
    <x:row r="2702">
      <x:c r="A2702">
        <x:v>2078809</x:v>
      </x:c>
      <x:c r="B2702" s="1">
        <x:v>43313.766753588</x:v>
      </x:c>
      <x:c r="C2702" s="6">
        <x:v>48.999306565</x:v>
      </x:c>
      <x:c r="D2702" s="14" t="s">
        <x:v>77</x:v>
      </x:c>
      <x:c r="E2702" s="15">
        <x:v>43278.4143363426</x:v>
      </x:c>
      <x:c r="F2702" t="s">
        <x:v>82</x:v>
      </x:c>
      <x:c r="G2702" s="6">
        <x:v>185.025619370401</x:v>
      </x:c>
      <x:c r="H2702" t="s">
        <x:v>83</x:v>
      </x:c>
      <x:c r="I2702" s="6">
        <x:v>27.1998579523956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21.779</x:v>
      </x:c>
      <x:c r="R2702" s="8">
        <x:v>117238.668510638</x:v>
      </x:c>
      <x:c r="S2702" s="12">
        <x:v>358827.867827598</x:v>
      </x:c>
      <x:c r="T2702" s="12">
        <x:v>58.084829600876</x:v>
      </x:c>
      <x:c r="U2702" s="12">
        <x:v>24</x:v>
      </x:c>
      <x:c r="V2702" s="12">
        <x:f>NA()</x:f>
      </x:c>
    </x:row>
    <x:row r="2703">
      <x:c r="A2703">
        <x:v>2078818</x:v>
      </x:c>
      <x:c r="B2703" s="1">
        <x:v>43313.7667653125</x:v>
      </x:c>
      <x:c r="C2703" s="6">
        <x:v>49.01617632</x:v>
      </x:c>
      <x:c r="D2703" s="14" t="s">
        <x:v>77</x:v>
      </x:c>
      <x:c r="E2703" s="15">
        <x:v>43278.4143363426</x:v>
      </x:c>
      <x:c r="F2703" t="s">
        <x:v>82</x:v>
      </x:c>
      <x:c r="G2703" s="6">
        <x:v>184.943234530219</x:v>
      </x:c>
      <x:c r="H2703" t="s">
        <x:v>83</x:v>
      </x:c>
      <x:c r="I2703" s="6">
        <x:v>27.2059992188615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21.782</x:v>
      </x:c>
      <x:c r="R2703" s="8">
        <x:v>117230.385658196</x:v>
      </x:c>
      <x:c r="S2703" s="12">
        <x:v>358805.172681003</x:v>
      </x:c>
      <x:c r="T2703" s="12">
        <x:v>58.084829600876</x:v>
      </x:c>
      <x:c r="U2703" s="12">
        <x:v>24</x:v>
      </x:c>
      <x:c r="V2703" s="12">
        <x:f>NA()</x:f>
      </x:c>
    </x:row>
    <x:row r="2704">
      <x:c r="A2704">
        <x:v>2078827</x:v>
      </x:c>
      <x:c r="B2704" s="1">
        <x:v>43313.7667770023</x:v>
      </x:c>
      <x:c r="C2704" s="6">
        <x:v>49.0329990283333</x:v>
      </x:c>
      <x:c r="D2704" s="14" t="s">
        <x:v>77</x:v>
      </x:c>
      <x:c r="E2704" s="15">
        <x:v>43278.4143363426</x:v>
      </x:c>
      <x:c r="F2704" t="s">
        <x:v>82</x:v>
      </x:c>
      <x:c r="G2704" s="6">
        <x:v>185.009423200207</x:v>
      </x:c>
      <x:c r="H2704" t="s">
        <x:v>83</x:v>
      </x:c>
      <x:c r="I2704" s="6">
        <x:v>27.1998579523956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21.78</x:v>
      </x:c>
      <x:c r="R2704" s="8">
        <x:v>117238.548183351</x:v>
      </x:c>
      <x:c r="S2704" s="12">
        <x:v>358817.510404766</x:v>
      </x:c>
      <x:c r="T2704" s="12">
        <x:v>58.084829600876</x:v>
      </x:c>
      <x:c r="U2704" s="12">
        <x:v>24</x:v>
      </x:c>
      <x:c r="V2704" s="12">
        <x:f>NA()</x:f>
      </x:c>
    </x:row>
    <x:row r="2705">
      <x:c r="A2705">
        <x:v>2078837</x:v>
      </x:c>
      <x:c r="B2705" s="1">
        <x:v>43313.7667887384</x:v>
      </x:c>
      <x:c r="C2705" s="6">
        <x:v>49.0498745866667</x:v>
      </x:c>
      <x:c r="D2705" s="14" t="s">
        <x:v>77</x:v>
      </x:c>
      <x:c r="E2705" s="15">
        <x:v>43278.4143363426</x:v>
      </x:c>
      <x:c r="F2705" t="s">
        <x:v>82</x:v>
      </x:c>
      <x:c r="G2705" s="6">
        <x:v>185.009423200207</x:v>
      </x:c>
      <x:c r="H2705" t="s">
        <x:v>83</x:v>
      </x:c>
      <x:c r="I2705" s="6">
        <x:v>27.1998579523956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21.78</x:v>
      </x:c>
      <x:c r="R2705" s="8">
        <x:v>117241.894103024</x:v>
      </x:c>
      <x:c r="S2705" s="12">
        <x:v>358812.777809155</x:v>
      </x:c>
      <x:c r="T2705" s="12">
        <x:v>58.084829600876</x:v>
      </x:c>
      <x:c r="U2705" s="12">
        <x:v>24</x:v>
      </x:c>
      <x:c r="V2705" s="12">
        <x:f>NA()</x:f>
      </x:c>
    </x:row>
    <x:row r="2706">
      <x:c r="A2706">
        <x:v>2078845</x:v>
      </x:c>
      <x:c r="B2706" s="1">
        <x:v>43313.7667998495</x:v>
      </x:c>
      <x:c r="C2706" s="6">
        <x:v>49.065871725</x:v>
      </x:c>
      <x:c r="D2706" s="14" t="s">
        <x:v>77</x:v>
      </x:c>
      <x:c r="E2706" s="15">
        <x:v>43278.4143363426</x:v>
      </x:c>
      <x:c r="F2706" t="s">
        <x:v>82</x:v>
      </x:c>
      <x:c r="G2706" s="6">
        <x:v>185.058016977134</x:v>
      </x:c>
      <x:c r="H2706" t="s">
        <x:v>83</x:v>
      </x:c>
      <x:c r="I2706" s="6">
        <x:v>27.1998579523956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21.777</x:v>
      </x:c>
      <x:c r="R2706" s="8">
        <x:v>117224.033254809</x:v>
      </x:c>
      <x:c r="S2706" s="12">
        <x:v>358804.525882548</x:v>
      </x:c>
      <x:c r="T2706" s="12">
        <x:v>58.084829600876</x:v>
      </x:c>
      <x:c r="U2706" s="12">
        <x:v>24</x:v>
      </x:c>
      <x:c r="V2706" s="12">
        <x:f>NA()</x:f>
      </x:c>
    </x:row>
    <x:row r="2707">
      <x:c r="A2707">
        <x:v>2078862</x:v>
      </x:c>
      <x:c r="B2707" s="1">
        <x:v>43313.7668115741</x:v>
      </x:c>
      <x:c r="C2707" s="6">
        <x:v>49.082808495</x:v>
      </x:c>
      <x:c r="D2707" s="14" t="s">
        <x:v>77</x:v>
      </x:c>
      <x:c r="E2707" s="15">
        <x:v>43278.4143363426</x:v>
      </x:c>
      <x:c r="F2707" t="s">
        <x:v>82</x:v>
      </x:c>
      <x:c r="G2707" s="6">
        <x:v>184.993228785118</x:v>
      </x:c>
      <x:c r="H2707" t="s">
        <x:v>83</x:v>
      </x:c>
      <x:c r="I2707" s="6">
        <x:v>27.1998579523956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21.781</x:v>
      </x:c>
      <x:c r="R2707" s="8">
        <x:v>117235.262076714</x:v>
      </x:c>
      <x:c r="S2707" s="12">
        <x:v>358814.48011295</x:v>
      </x:c>
      <x:c r="T2707" s="12">
        <x:v>58.084829600876</x:v>
      </x:c>
      <x:c r="U2707" s="12">
        <x:v>24</x:v>
      </x:c>
      <x:c r="V2707" s="12">
        <x:f>NA()</x:f>
      </x:c>
    </x:row>
    <x:row r="2708">
      <x:c r="A2708">
        <x:v>2078870</x:v>
      </x:c>
      <x:c r="B2708" s="1">
        <x:v>43313.7668232639</x:v>
      </x:c>
      <x:c r="C2708" s="6">
        <x:v>49.0996203783333</x:v>
      </x:c>
      <x:c r="D2708" s="14" t="s">
        <x:v>77</x:v>
      </x:c>
      <x:c r="E2708" s="15">
        <x:v>43278.4143363426</x:v>
      </x:c>
      <x:c r="F2708" t="s">
        <x:v>82</x:v>
      </x:c>
      <x:c r="G2708" s="6">
        <x:v>185.091836547797</x:v>
      </x:c>
      <x:c r="H2708" t="s">
        <x:v>83</x:v>
      </x:c>
      <x:c r="I2708" s="6">
        <x:v>27.1937166971652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21.777</x:v>
      </x:c>
      <x:c r="R2708" s="8">
        <x:v>117229.427180703</x:v>
      </x:c>
      <x:c r="S2708" s="12">
        <x:v>358815.665913857</x:v>
      </x:c>
      <x:c r="T2708" s="12">
        <x:v>58.084829600876</x:v>
      </x:c>
      <x:c r="U2708" s="12">
        <x:v>24</x:v>
      </x:c>
      <x:c r="V2708" s="12">
        <x:f>NA()</x:f>
      </x:c>
    </x:row>
    <x:row r="2709">
      <x:c r="A2709">
        <x:v>2078880</x:v>
      </x:c>
      <x:c r="B2709" s="1">
        <x:v>43313.7668349537</x:v>
      </x:c>
      <x:c r="C2709" s="6">
        <x:v>49.1164575733333</x:v>
      </x:c>
      <x:c r="D2709" s="14" t="s">
        <x:v>77</x:v>
      </x:c>
      <x:c r="E2709" s="15">
        <x:v>43278.4143363426</x:v>
      </x:c>
      <x:c r="F2709" t="s">
        <x:v>82</x:v>
      </x:c>
      <x:c r="G2709" s="6">
        <x:v>185.008003965436</x:v>
      </x:c>
      <x:c r="H2709" t="s">
        <x:v>83</x:v>
      </x:c>
      <x:c r="I2709" s="6">
        <x:v>27.2059992188615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21.778</x:v>
      </x:c>
      <x:c r="R2709" s="8">
        <x:v>117231.255858266</x:v>
      </x:c>
      <x:c r="S2709" s="12">
        <x:v>358806.582367394</x:v>
      </x:c>
      <x:c r="T2709" s="12">
        <x:v>58.084829600876</x:v>
      </x:c>
      <x:c r="U2709" s="12">
        <x:v>24</x:v>
      </x:c>
      <x:c r="V2709" s="12">
        <x:f>NA()</x:f>
      </x:c>
    </x:row>
    <x:row r="2710">
      <x:c r="A2710">
        <x:v>2078884</x:v>
      </x:c>
      <x:c r="B2710" s="1">
        <x:v>43313.7668466435</x:v>
      </x:c>
      <x:c r="C2710" s="6">
        <x:v>49.133290805</x:v>
      </x:c>
      <x:c r="D2710" s="14" t="s">
        <x:v>77</x:v>
      </x:c>
      <x:c r="E2710" s="15">
        <x:v>43278.4143363426</x:v>
      </x:c>
      <x:c r="F2710" t="s">
        <x:v>82</x:v>
      </x:c>
      <x:c r="G2710" s="6">
        <x:v>184.960845219215</x:v>
      </x:c>
      <x:c r="H2710" t="s">
        <x:v>83</x:v>
      </x:c>
      <x:c r="I2710" s="6">
        <x:v>27.1998579523956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21.783</x:v>
      </x:c>
      <x:c r="R2710" s="8">
        <x:v>117226.459246986</x:v>
      </x:c>
      <x:c r="S2710" s="12">
        <x:v>358800.187952747</x:v>
      </x:c>
      <x:c r="T2710" s="12">
        <x:v>58.084829600876</x:v>
      </x:c>
      <x:c r="U2710" s="12">
        <x:v>24</x:v>
      </x:c>
      <x:c r="V2710" s="12">
        <x:f>NA()</x:f>
      </x:c>
    </x:row>
    <x:row r="2711">
      <x:c r="A2711">
        <x:v>2078890</x:v>
      </x:c>
      <x:c r="B2711" s="1">
        <x:v>43313.7668577199</x:v>
      </x:c>
      <x:c r="C2711" s="6">
        <x:v>49.149263205</x:v>
      </x:c>
      <x:c r="D2711" s="14" t="s">
        <x:v>77</x:v>
      </x:c>
      <x:c r="E2711" s="15">
        <x:v>43278.4143363426</x:v>
      </x:c>
      <x:c r="F2711" t="s">
        <x:v>82</x:v>
      </x:c>
      <x:c r="G2711" s="6">
        <x:v>184.975615738253</x:v>
      </x:c>
      <x:c r="H2711" t="s">
        <x:v>83</x:v>
      </x:c>
      <x:c r="I2711" s="6">
        <x:v>27.2059992188615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21.78</x:v>
      </x:c>
      <x:c r="R2711" s="8">
        <x:v>117239.934030844</x:v>
      </x:c>
      <x:c r="S2711" s="12">
        <x:v>358798.845281629</x:v>
      </x:c>
      <x:c r="T2711" s="12">
        <x:v>58.084829600876</x:v>
      </x:c>
      <x:c r="U2711" s="12">
        <x:v>24</x:v>
      </x:c>
      <x:c r="V2711" s="12">
        <x:f>NA()</x:f>
      </x:c>
    </x:row>
    <x:row r="2712">
      <x:c r="A2712">
        <x:v>2078899</x:v>
      </x:c>
      <x:c r="B2712" s="1">
        <x:v>43313.7668694097</x:v>
      </x:c>
      <x:c r="C2712" s="6">
        <x:v>49.166079175</x:v>
      </x:c>
      <x:c r="D2712" s="14" t="s">
        <x:v>77</x:v>
      </x:c>
      <x:c r="E2712" s="15">
        <x:v>43278.4143363426</x:v>
      </x:c>
      <x:c r="F2712" t="s">
        <x:v>82</x:v>
      </x:c>
      <x:c r="G2712" s="6">
        <x:v>184.993228785118</x:v>
      </x:c>
      <x:c r="H2712" t="s">
        <x:v>83</x:v>
      </x:c>
      <x:c r="I2712" s="6">
        <x:v>27.1998579523956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21.781</x:v>
      </x:c>
      <x:c r="R2712" s="8">
        <x:v>117234.990891259</x:v>
      </x:c>
      <x:c r="S2712" s="12">
        <x:v>358790.597945122</x:v>
      </x:c>
      <x:c r="T2712" s="12">
        <x:v>58.084829600876</x:v>
      </x:c>
      <x:c r="U2712" s="12">
        <x:v>24</x:v>
      </x:c>
      <x:c r="V2712" s="12">
        <x:f>NA()</x:f>
      </x:c>
    </x:row>
    <x:row r="2713">
      <x:c r="A2713">
        <x:v>2078908</x:v>
      </x:c>
      <x:c r="B2713" s="1">
        <x:v>43313.7668810995</x:v>
      </x:c>
      <x:c r="C2713" s="6">
        <x:v>49.1829211516667</x:v>
      </x:c>
      <x:c r="D2713" s="14" t="s">
        <x:v>77</x:v>
      </x:c>
      <x:c r="E2713" s="15">
        <x:v>43278.4143363426</x:v>
      </x:c>
      <x:c r="F2713" t="s">
        <x:v>82</x:v>
      </x:c>
      <x:c r="G2713" s="6">
        <x:v>185.009423200207</x:v>
      </x:c>
      <x:c r="H2713" t="s">
        <x:v>83</x:v>
      </x:c>
      <x:c r="I2713" s="6">
        <x:v>27.1998579523956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21.78</x:v>
      </x:c>
      <x:c r="R2713" s="8">
        <x:v>117233.188438693</x:v>
      </x:c>
      <x:c r="S2713" s="12">
        <x:v>358790.512481905</x:v>
      </x:c>
      <x:c r="T2713" s="12">
        <x:v>58.084829600876</x:v>
      </x:c>
      <x:c r="U2713" s="12">
        <x:v>24</x:v>
      </x:c>
      <x:c r="V2713" s="12">
        <x:f>NA()</x:f>
      </x:c>
    </x:row>
    <x:row r="2714">
      <x:c r="A2714">
        <x:v>2078924</x:v>
      </x:c>
      <x:c r="B2714" s="1">
        <x:v>43313.7668928241</x:v>
      </x:c>
      <x:c r="C2714" s="6">
        <x:v>49.19978372</x:v>
      </x:c>
      <x:c r="D2714" s="14" t="s">
        <x:v>77</x:v>
      </x:c>
      <x:c r="E2714" s="15">
        <x:v>43278.4143363426</x:v>
      </x:c>
      <x:c r="F2714" t="s">
        <x:v>82</x:v>
      </x:c>
      <x:c r="G2714" s="6">
        <x:v>185.040399213839</x:v>
      </x:c>
      <x:c r="H2714" t="s">
        <x:v>83</x:v>
      </x:c>
      <x:c r="I2714" s="6">
        <x:v>27.2059992188615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21.776</x:v>
      </x:c>
      <x:c r="R2714" s="8">
        <x:v>117239.292541811</x:v>
      </x:c>
      <x:c r="S2714" s="12">
        <x:v>358801.399329083</x:v>
      </x:c>
      <x:c r="T2714" s="12">
        <x:v>58.084829600876</x:v>
      </x:c>
      <x:c r="U2714" s="12">
        <x:v>24</x:v>
      </x:c>
      <x:c r="V2714" s="12">
        <x:f>NA()</x:f>
      </x:c>
    </x:row>
    <x:row r="2715">
      <x:c r="A2715">
        <x:v>2078926</x:v>
      </x:c>
      <x:c r="B2715" s="1">
        <x:v>43313.7669039699</x:v>
      </x:c>
      <x:c r="C2715" s="6">
        <x:v>49.215864085</x:v>
      </x:c>
      <x:c r="D2715" s="14" t="s">
        <x:v>77</x:v>
      </x:c>
      <x:c r="E2715" s="15">
        <x:v>43278.4143363426</x:v>
      </x:c>
      <x:c r="F2715" t="s">
        <x:v>82</x:v>
      </x:c>
      <x:c r="G2715" s="6">
        <x:v>184.975615738253</x:v>
      </x:c>
      <x:c r="H2715" t="s">
        <x:v>83</x:v>
      </x:c>
      <x:c r="I2715" s="6">
        <x:v>27.2059992188615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21.78</x:v>
      </x:c>
      <x:c r="R2715" s="8">
        <x:v>117232.203233189</x:v>
      </x:c>
      <x:c r="S2715" s="12">
        <x:v>358801.624175229</x:v>
      </x:c>
      <x:c r="T2715" s="12">
        <x:v>58.084829600876</x:v>
      </x:c>
      <x:c r="U2715" s="12">
        <x:v>24</x:v>
      </x:c>
      <x:c r="V2715" s="12">
        <x:f>NA()</x:f>
      </x:c>
    </x:row>
    <x:row r="2716">
      <x:c r="A2716">
        <x:v>2078935</x:v>
      </x:c>
      <x:c r="B2716" s="1">
        <x:v>43313.766915706</x:v>
      </x:c>
      <x:c r="C2716" s="6">
        <x:v>49.232736835</x:v>
      </x:c>
      <x:c r="D2716" s="14" t="s">
        <x:v>77</x:v>
      </x:c>
      <x:c r="E2716" s="15">
        <x:v>43278.4143363426</x:v>
      </x:c>
      <x:c r="F2716" t="s">
        <x:v>82</x:v>
      </x:c>
      <x:c r="G2716" s="6">
        <x:v>184.993228785118</x:v>
      </x:c>
      <x:c r="H2716" t="s">
        <x:v>83</x:v>
      </x:c>
      <x:c r="I2716" s="6">
        <x:v>27.1998579523956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21.781</x:v>
      </x:c>
      <x:c r="R2716" s="8">
        <x:v>117245.471693092</x:v>
      </x:c>
      <x:c r="S2716" s="12">
        <x:v>358806.766612544</x:v>
      </x:c>
      <x:c r="T2716" s="12">
        <x:v>58.084829600876</x:v>
      </x:c>
      <x:c r="U2716" s="12">
        <x:v>24</x:v>
      </x:c>
      <x:c r="V2716" s="12">
        <x:f>NA()</x:f>
      </x:c>
    </x:row>
    <x:row r="2717">
      <x:c r="A2717">
        <x:v>2078944</x:v>
      </x:c>
      <x:c r="B2717" s="1">
        <x:v>43313.7669273958</x:v>
      </x:c>
      <x:c r="C2717" s="6">
        <x:v>49.2495857366667</x:v>
      </x:c>
      <x:c r="D2717" s="14" t="s">
        <x:v>77</x:v>
      </x:c>
      <x:c r="E2717" s="15">
        <x:v>43278.4143363426</x:v>
      </x:c>
      <x:c r="F2717" t="s">
        <x:v>82</x:v>
      </x:c>
      <x:c r="G2717" s="6">
        <x:v>185.010841023501</x:v>
      </x:c>
      <x:c r="H2717" t="s">
        <x:v>83</x:v>
      </x:c>
      <x:c r="I2717" s="6">
        <x:v>27.1937166971652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21.782</x:v>
      </x:c>
      <x:c r="R2717" s="8">
        <x:v>117248.86727353</x:v>
      </x:c>
      <x:c r="S2717" s="12">
        <x:v>358831.614197689</x:v>
      </x:c>
      <x:c r="T2717" s="12">
        <x:v>58.084829600876</x:v>
      </x:c>
      <x:c r="U2717" s="12">
        <x:v>24</x:v>
      </x:c>
      <x:c r="V2717" s="12">
        <x:f>NA()</x:f>
      </x:c>
    </x:row>
    <x:row r="2718">
      <x:c r="A2718">
        <x:v>2078953</x:v>
      </x:c>
      <x:c r="B2718" s="1">
        <x:v>43313.7669390856</x:v>
      </x:c>
      <x:c r="C2718" s="6">
        <x:v>49.2664025283333</x:v>
      </x:c>
      <x:c r="D2718" s="14" t="s">
        <x:v>77</x:v>
      </x:c>
      <x:c r="E2718" s="15">
        <x:v>43278.4143363426</x:v>
      </x:c>
      <x:c r="F2718" t="s">
        <x:v>82</x:v>
      </x:c>
      <x:c r="G2718" s="6">
        <x:v>185.0594330713</x:v>
      </x:c>
      <x:c r="H2718" t="s">
        <x:v>83</x:v>
      </x:c>
      <x:c r="I2718" s="6">
        <x:v>27.1937166971652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21.779</x:v>
      </x:c>
      <x:c r="R2718" s="8">
        <x:v>117247.172770848</x:v>
      </x:c>
      <x:c r="S2718" s="12">
        <x:v>358812.645307208</x:v>
      </x:c>
      <x:c r="T2718" s="12">
        <x:v>58.084829600876</x:v>
      </x:c>
      <x:c r="U2718" s="12">
        <x:v>24</x:v>
      </x:c>
      <x:c r="V2718" s="12">
        <x:f>NA()</x:f>
      </x:c>
    </x:row>
    <x:row r="2719">
      <x:c r="A2719">
        <x:v>2078969</x:v>
      </x:c>
      <x:c r="B2719" s="1">
        <x:v>43313.7669507755</x:v>
      </x:c>
      <x:c r="C2719" s="6">
        <x:v>49.2832124883333</x:v>
      </x:c>
      <x:c r="D2719" s="14" t="s">
        <x:v>77</x:v>
      </x:c>
      <x:c r="E2719" s="15">
        <x:v>43278.4143363426</x:v>
      </x:c>
      <x:c r="F2719" t="s">
        <x:v>82</x:v>
      </x:c>
      <x:c r="G2719" s="6">
        <x:v>184.977036124873</x:v>
      </x:c>
      <x:c r="H2719" t="s">
        <x:v>83</x:v>
      </x:c>
      <x:c r="I2719" s="6">
        <x:v>27.1998579523956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21.782</x:v>
      </x:c>
      <x:c r="R2719" s="8">
        <x:v>117244.540297534</x:v>
      </x:c>
      <x:c r="S2719" s="12">
        <x:v>358811.412755178</x:v>
      </x:c>
      <x:c r="T2719" s="12">
        <x:v>58.084829600876</x:v>
      </x:c>
      <x:c r="U2719" s="12">
        <x:v>24</x:v>
      </x:c>
      <x:c r="V2719" s="12">
        <x:f>NA()</x:f>
      </x:c>
    </x:row>
    <x:row r="2720">
      <x:c r="A2720">
        <x:v>2078971</x:v>
      </x:c>
      <x:c r="B2720" s="1">
        <x:v>43313.7669618403</x:v>
      </x:c>
      <x:c r="C2720" s="6">
        <x:v>49.29916046</x:v>
      </x:c>
      <x:c r="D2720" s="14" t="s">
        <x:v>77</x:v>
      </x:c>
      <x:c r="E2720" s="15">
        <x:v>43278.4143363426</x:v>
      </x:c>
      <x:c r="F2720" t="s">
        <x:v>82</x:v>
      </x:c>
      <x:c r="G2720" s="6">
        <x:v>184.975615738253</x:v>
      </x:c>
      <x:c r="H2720" t="s">
        <x:v>83</x:v>
      </x:c>
      <x:c r="I2720" s="6">
        <x:v>27.2059992188615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21.78</x:v>
      </x:c>
      <x:c r="R2720" s="8">
        <x:v>117273.973825115</x:v>
      </x:c>
      <x:c r="S2720" s="12">
        <x:v>358804.475299951</x:v>
      </x:c>
      <x:c r="T2720" s="12">
        <x:v>58.084829600876</x:v>
      </x:c>
      <x:c r="U2720" s="12">
        <x:v>24</x:v>
      </x:c>
      <x:c r="V2720" s="12">
        <x:f>NA()</x:f>
      </x:c>
    </x:row>
    <x:row r="2721">
      <x:c r="A2721">
        <x:v>2078980</x:v>
      </x:c>
      <x:c r="B2721" s="1">
        <x:v>43313.7669735764</x:v>
      </x:c>
      <x:c r="C2721" s="6">
        <x:v>49.316069055</x:v>
      </x:c>
      <x:c r="D2721" s="14" t="s">
        <x:v>77</x:v>
      </x:c>
      <x:c r="E2721" s="15">
        <x:v>43278.4143363426</x:v>
      </x:c>
      <x:c r="F2721" t="s">
        <x:v>82</x:v>
      </x:c>
      <x:c r="G2721" s="6">
        <x:v>184.977036124873</x:v>
      </x:c>
      <x:c r="H2721" t="s">
        <x:v>83</x:v>
      </x:c>
      <x:c r="I2721" s="6">
        <x:v>27.1998579523956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21.782</x:v>
      </x:c>
      <x:c r="R2721" s="8">
        <x:v>117273.604552056</x:v>
      </x:c>
      <x:c r="S2721" s="12">
        <x:v>358802.292065869</x:v>
      </x:c>
      <x:c r="T2721" s="12">
        <x:v>58.084829600876</x:v>
      </x:c>
      <x:c r="U2721" s="12">
        <x:v>24</x:v>
      </x:c>
      <x:c r="V2721" s="12">
        <x:f>NA()</x:f>
      </x:c>
    </x:row>
    <x:row r="2722">
      <x:c r="A2722">
        <x:v>2078989</x:v>
      </x:c>
      <x:c r="B2722" s="1">
        <x:v>43313.7669852662</x:v>
      </x:c>
      <x:c r="C2722" s="6">
        <x:v>49.3328915883333</x:v>
      </x:c>
      <x:c r="D2722" s="14" t="s">
        <x:v>77</x:v>
      </x:c>
      <x:c r="E2722" s="15">
        <x:v>43278.4143363426</x:v>
      </x:c>
      <x:c r="F2722" t="s">
        <x:v>82</x:v>
      </x:c>
      <x:c r="G2722" s="6">
        <x:v>184.943234530219</x:v>
      </x:c>
      <x:c r="H2722" t="s">
        <x:v>83</x:v>
      </x:c>
      <x:c r="I2722" s="6">
        <x:v>27.2059992188615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21.782</x:v>
      </x:c>
      <x:c r="R2722" s="8">
        <x:v>117261.142078964</x:v>
      </x:c>
      <x:c r="S2722" s="12">
        <x:v>358810.24071216</x:v>
      </x:c>
      <x:c r="T2722" s="12">
        <x:v>58.084829600876</x:v>
      </x:c>
      <x:c r="U2722" s="12">
        <x:v>24</x:v>
      </x:c>
      <x:c r="V2722" s="12">
        <x:f>NA()</x:f>
      </x:c>
    </x:row>
    <x:row r="2723">
      <x:c r="A2723">
        <x:v>2079003</x:v>
      </x:c>
      <x:c r="B2723" s="1">
        <x:v>43313.7669969907</x:v>
      </x:c>
      <x:c r="C2723" s="6">
        <x:v>49.3497944816667</x:v>
      </x:c>
      <x:c r="D2723" s="14" t="s">
        <x:v>77</x:v>
      </x:c>
      <x:c r="E2723" s="15">
        <x:v>43278.4143363426</x:v>
      </x:c>
      <x:c r="F2723" t="s">
        <x:v>82</x:v>
      </x:c>
      <x:c r="G2723" s="6">
        <x:v>184.912283027172</x:v>
      </x:c>
      <x:c r="H2723" t="s">
        <x:v>83</x:v>
      </x:c>
      <x:c r="I2723" s="6">
        <x:v>27.1998579523956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21.786</x:v>
      </x:c>
      <x:c r="R2723" s="8">
        <x:v>117264.64535135</x:v>
      </x:c>
      <x:c r="S2723" s="12">
        <x:v>358820.558184552</x:v>
      </x:c>
      <x:c r="T2723" s="12">
        <x:v>58.084829600876</x:v>
      </x:c>
      <x:c r="U2723" s="12">
        <x:v>24</x:v>
      </x:c>
      <x:c r="V2723" s="12">
        <x:f>NA()</x:f>
      </x:c>
    </x:row>
    <x:row r="2724">
      <x:c r="A2724">
        <x:v>2079011</x:v>
      </x:c>
      <x:c r="B2724" s="1">
        <x:v>43313.7670086458</x:v>
      </x:c>
      <x:c r="C2724" s="6">
        <x:v>49.3665861666667</x:v>
      </x:c>
      <x:c r="D2724" s="14" t="s">
        <x:v>77</x:v>
      </x:c>
      <x:c r="E2724" s="15">
        <x:v>43278.4143363426</x:v>
      </x:c>
      <x:c r="F2724" t="s">
        <x:v>82</x:v>
      </x:c>
      <x:c r="G2724" s="6">
        <x:v>184.927046557737</x:v>
      </x:c>
      <x:c r="H2724" t="s">
        <x:v>83</x:v>
      </x:c>
      <x:c r="I2724" s="6">
        <x:v>27.2059992188615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21.783</x:v>
      </x:c>
      <x:c r="R2724" s="8">
        <x:v>117259.391889463</x:v>
      </x:c>
      <x:c r="S2724" s="12">
        <x:v>358816.078030088</x:v>
      </x:c>
      <x:c r="T2724" s="12">
        <x:v>58.084829600876</x:v>
      </x:c>
      <x:c r="U2724" s="12">
        <x:v>24</x:v>
      </x:c>
      <x:c r="V2724" s="12">
        <x:f>NA()</x:f>
      </x:c>
    </x:row>
    <x:row r="2725">
      <x:c r="A2725">
        <x:v>2079016</x:v>
      </x:c>
      <x:c r="B2725" s="1">
        <x:v>43313.7670197917</x:v>
      </x:c>
      <x:c r="C2725" s="6">
        <x:v>49.38260175</x:v>
      </x:c>
      <x:c r="D2725" s="14" t="s">
        <x:v>77</x:v>
      </x:c>
      <x:c r="E2725" s="15">
        <x:v>43278.4143363426</x:v>
      </x:c>
      <x:c r="F2725" t="s">
        <x:v>82</x:v>
      </x:c>
      <x:c r="G2725" s="6">
        <x:v>184.944656067884</x:v>
      </x:c>
      <x:c r="H2725" t="s">
        <x:v>83</x:v>
      </x:c>
      <x:c r="I2725" s="6">
        <x:v>27.1998579523956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21.784</x:v>
      </x:c>
      <x:c r="R2725" s="8">
        <x:v>117259.322805689</x:v>
      </x:c>
      <x:c r="S2725" s="12">
        <x:v>358809.402141408</x:v>
      </x:c>
      <x:c r="T2725" s="12">
        <x:v>58.084829600876</x:v>
      </x:c>
      <x:c r="U2725" s="12">
        <x:v>24</x:v>
      </x:c>
      <x:c r="V2725" s="12">
        <x:f>NA()</x:f>
      </x:c>
    </x:row>
    <x:row r="2726">
      <x:c r="A2726">
        <x:v>2079026</x:v>
      </x:c>
      <x:c r="B2726" s="1">
        <x:v>43313.7670314468</x:v>
      </x:c>
      <x:c r="C2726" s="6">
        <x:v>49.3994251133333</x:v>
      </x:c>
      <x:c r="D2726" s="14" t="s">
        <x:v>77</x:v>
      </x:c>
      <x:c r="E2726" s="15">
        <x:v>43278.4143363426</x:v>
      </x:c>
      <x:c r="F2726" t="s">
        <x:v>82</x:v>
      </x:c>
      <x:c r="G2726" s="6">
        <x:v>184.928468670623</x:v>
      </x:c>
      <x:c r="H2726" t="s">
        <x:v>83</x:v>
      </x:c>
      <x:c r="I2726" s="6">
        <x:v>27.1998579523956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21.785</x:v>
      </x:c>
      <x:c r="R2726" s="8">
        <x:v>117262.172441859</x:v>
      </x:c>
      <x:c r="S2726" s="12">
        <x:v>358813.049996953</x:v>
      </x:c>
      <x:c r="T2726" s="12">
        <x:v>58.084829600876</x:v>
      </x:c>
      <x:c r="U2726" s="12">
        <x:v>24</x:v>
      </x:c>
      <x:c r="V2726" s="12">
        <x:f>NA()</x:f>
      </x:c>
    </x:row>
    <x:row r="2727">
      <x:c r="A2727">
        <x:v>2079040</x:v>
      </x:c>
      <x:c r="B2727" s="1">
        <x:v>43313.7670431366</x:v>
      </x:c>
      <x:c r="C2727" s="6">
        <x:v>49.4162657933333</x:v>
      </x:c>
      <x:c r="D2727" s="14" t="s">
        <x:v>77</x:v>
      </x:c>
      <x:c r="E2727" s="15">
        <x:v>43278.4143363426</x:v>
      </x:c>
      <x:c r="F2727" t="s">
        <x:v>82</x:v>
      </x:c>
      <x:c r="G2727" s="6">
        <x:v>184.993228785118</x:v>
      </x:c>
      <x:c r="H2727" t="s">
        <x:v>83</x:v>
      </x:c>
      <x:c r="I2727" s="6">
        <x:v>27.1998579523956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21.781</x:v>
      </x:c>
      <x:c r="R2727" s="8">
        <x:v>117251.458210195</x:v>
      </x:c>
      <x:c r="S2727" s="12">
        <x:v>358809.645213049</x:v>
      </x:c>
      <x:c r="T2727" s="12">
        <x:v>58.084829600876</x:v>
      </x:c>
      <x:c r="U2727" s="12">
        <x:v>24</x:v>
      </x:c>
      <x:c r="V2727" s="12">
        <x:f>NA()</x:f>
      </x:c>
    </x:row>
    <x:row r="2728">
      <x:c r="A2728">
        <x:v>2079046</x:v>
      </x:c>
      <x:c r="B2728" s="1">
        <x:v>43313.7670548958</x:v>
      </x:c>
      <x:c r="C2728" s="6">
        <x:v>49.43319707</x:v>
      </x:c>
      <x:c r="D2728" s="14" t="s">
        <x:v>77</x:v>
      </x:c>
      <x:c r="E2728" s="15">
        <x:v>43278.4143363426</x:v>
      </x:c>
      <x:c r="F2728" t="s">
        <x:v>82</x:v>
      </x:c>
      <x:c r="G2728" s="6">
        <x:v>184.960845219215</x:v>
      </x:c>
      <x:c r="H2728" t="s">
        <x:v>83</x:v>
      </x:c>
      <x:c r="I2728" s="6">
        <x:v>27.1998579523956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21.783</x:v>
      </x:c>
      <x:c r="R2728" s="8">
        <x:v>117249.914587466</x:v>
      </x:c>
      <x:c r="S2728" s="12">
        <x:v>358815.779270711</x:v>
      </x:c>
      <x:c r="T2728" s="12">
        <x:v>58.084829600876</x:v>
      </x:c>
      <x:c r="U2728" s="12">
        <x:v>24</x:v>
      </x:c>
      <x:c r="V2728" s="12">
        <x:f>NA()</x:f>
      </x:c>
    </x:row>
    <x:row r="2729">
      <x:c r="A2729">
        <x:v>2079052</x:v>
      </x:c>
      <x:c r="B2729" s="1">
        <x:v>43313.7670660069</x:v>
      </x:c>
      <x:c r="C2729" s="6">
        <x:v>49.44917567</x:v>
      </x:c>
      <x:c r="D2729" s="14" t="s">
        <x:v>77</x:v>
      </x:c>
      <x:c r="E2729" s="15">
        <x:v>43278.4143363426</x:v>
      </x:c>
      <x:c r="F2729" t="s">
        <x:v>82</x:v>
      </x:c>
      <x:c r="G2729" s="6">
        <x:v>185.009423200207</x:v>
      </x:c>
      <x:c r="H2729" t="s">
        <x:v>83</x:v>
      </x:c>
      <x:c r="I2729" s="6">
        <x:v>27.1998579523956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21.78</x:v>
      </x:c>
      <x:c r="R2729" s="8">
        <x:v>117252.66923883</x:v>
      </x:c>
      <x:c r="S2729" s="12">
        <x:v>358814.393704794</x:v>
      </x:c>
      <x:c r="T2729" s="12">
        <x:v>58.084829600876</x:v>
      </x:c>
      <x:c r="U2729" s="12">
        <x:v>24</x:v>
      </x:c>
      <x:c r="V2729" s="12">
        <x:f>NA()</x:f>
      </x:c>
    </x:row>
    <x:row r="2730">
      <x:c r="A2730">
        <x:v>2079069</x:v>
      </x:c>
      <x:c r="B2730" s="1">
        <x:v>43313.7670776968</x:v>
      </x:c>
      <x:c r="C2730" s="6">
        <x:v>49.4660314483333</x:v>
      </x:c>
      <x:c r="D2730" s="14" t="s">
        <x:v>77</x:v>
      </x:c>
      <x:c r="E2730" s="15">
        <x:v>43278.4143363426</x:v>
      </x:c>
      <x:c r="F2730" t="s">
        <x:v>82</x:v>
      </x:c>
      <x:c r="G2730" s="6">
        <x:v>185.0594330713</x:v>
      </x:c>
      <x:c r="H2730" t="s">
        <x:v>83</x:v>
      </x:c>
      <x:c r="I2730" s="6">
        <x:v>27.1937166971652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21.779</x:v>
      </x:c>
      <x:c r="R2730" s="8">
        <x:v>117256.841996384</x:v>
      </x:c>
      <x:c r="S2730" s="12">
        <x:v>358811.499628274</x:v>
      </x:c>
      <x:c r="T2730" s="12">
        <x:v>58.084829600876</x:v>
      </x:c>
      <x:c r="U2730" s="12">
        <x:v>24</x:v>
      </x:c>
      <x:c r="V2730" s="12">
        <x:f>NA()</x:f>
      </x:c>
    </x:row>
    <x:row r="2731">
      <x:c r="A2731">
        <x:v>2079072</x:v>
      </x:c>
      <x:c r="B2731" s="1">
        <x:v>43313.7670893866</x:v>
      </x:c>
      <x:c r="C2731" s="6">
        <x:v>49.4828284816667</x:v>
      </x:c>
      <x:c r="D2731" s="14" t="s">
        <x:v>77</x:v>
      </x:c>
      <x:c r="E2731" s="15">
        <x:v>43278.4143363426</x:v>
      </x:c>
      <x:c r="F2731" t="s">
        <x:v>82</x:v>
      </x:c>
      <x:c r="G2731" s="6">
        <x:v>185.025619370401</x:v>
      </x:c>
      <x:c r="H2731" t="s">
        <x:v>83</x:v>
      </x:c>
      <x:c r="I2731" s="6">
        <x:v>27.1998579523956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21.779</x:v>
      </x:c>
      <x:c r="R2731" s="8">
        <x:v>117259.447358633</x:v>
      </x:c>
      <x:c r="S2731" s="12">
        <x:v>358825.58673843</x:v>
      </x:c>
      <x:c r="T2731" s="12">
        <x:v>58.084829600876</x:v>
      </x:c>
      <x:c r="U2731" s="12">
        <x:v>24</x:v>
      </x:c>
      <x:c r="V2731" s="12">
        <x:f>NA()</x:f>
      </x:c>
    </x:row>
    <x:row r="2732">
      <x:c r="A2732">
        <x:v>2079079</x:v>
      </x:c>
      <x:c r="B2732" s="1">
        <x:v>43313.7671011574</x:v>
      </x:c>
      <x:c r="C2732" s="6">
        <x:v>49.49976948</x:v>
      </x:c>
      <x:c r="D2732" s="14" t="s">
        <x:v>77</x:v>
      </x:c>
      <x:c r="E2732" s="15">
        <x:v>43278.4143363426</x:v>
      </x:c>
      <x:c r="F2732" t="s">
        <x:v>82</x:v>
      </x:c>
      <x:c r="G2732" s="6">
        <x:v>184.944656067884</x:v>
      </x:c>
      <x:c r="H2732" t="s">
        <x:v>83</x:v>
      </x:c>
      <x:c r="I2732" s="6">
        <x:v>27.1998579523956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21.784</x:v>
      </x:c>
      <x:c r="R2732" s="8">
        <x:v>117249.237832579</x:v>
      </x:c>
      <x:c r="S2732" s="12">
        <x:v>358794.603956336</x:v>
      </x:c>
      <x:c r="T2732" s="12">
        <x:v>58.084829600876</x:v>
      </x:c>
      <x:c r="U2732" s="12">
        <x:v>24</x:v>
      </x:c>
      <x:c r="V2732" s="12">
        <x:f>NA()</x:f>
      </x:c>
    </x:row>
    <x:row r="2733">
      <x:c r="A2733">
        <x:v>2079088</x:v>
      </x:c>
      <x:c r="B2733" s="1">
        <x:v>43313.7671128125</x:v>
      </x:c>
      <x:c r="C2733" s="6">
        <x:v>49.5165925466667</x:v>
      </x:c>
      <x:c r="D2733" s="14" t="s">
        <x:v>77</x:v>
      </x:c>
      <x:c r="E2733" s="15">
        <x:v>43278.4143363426</x:v>
      </x:c>
      <x:c r="F2733" t="s">
        <x:v>82</x:v>
      </x:c>
      <x:c r="G2733" s="6">
        <x:v>184.960845219215</x:v>
      </x:c>
      <x:c r="H2733" t="s">
        <x:v>83</x:v>
      </x:c>
      <x:c r="I2733" s="6">
        <x:v>27.1998579523956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21.783</x:v>
      </x:c>
      <x:c r="R2733" s="8">
        <x:v>117265.473880546</x:v>
      </x:c>
      <x:c r="S2733" s="12">
        <x:v>358811.974006357</x:v>
      </x:c>
      <x:c r="T2733" s="12">
        <x:v>58.084829600876</x:v>
      </x:c>
      <x:c r="U2733" s="12">
        <x:v>24</x:v>
      </x:c>
      <x:c r="V2733" s="12">
        <x:f>NA()</x:f>
      </x:c>
    </x:row>
    <x:row r="2734">
      <x:c r="A2734">
        <x:v>2079097</x:v>
      </x:c>
      <x:c r="B2734" s="1">
        <x:v>43313.7671239236</x:v>
      </x:c>
      <x:c r="C2734" s="6">
        <x:v>49.532582165</x:v>
      </x:c>
      <x:c r="D2734" s="14" t="s">
        <x:v>77</x:v>
      </x:c>
      <x:c r="E2734" s="15">
        <x:v>43278.4143363426</x:v>
      </x:c>
      <x:c r="F2734" t="s">
        <x:v>82</x:v>
      </x:c>
      <x:c r="G2734" s="6">
        <x:v>184.993228785118</x:v>
      </x:c>
      <x:c r="H2734" t="s">
        <x:v>83</x:v>
      </x:c>
      <x:c r="I2734" s="6">
        <x:v>27.1998579523956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21.781</x:v>
      </x:c>
      <x:c r="R2734" s="8">
        <x:v>117253.061808294</x:v>
      </x:c>
      <x:c r="S2734" s="12">
        <x:v>358810.617249767</x:v>
      </x:c>
      <x:c r="T2734" s="12">
        <x:v>58.084829600876</x:v>
      </x:c>
      <x:c r="U2734" s="12">
        <x:v>24</x:v>
      </x:c>
      <x:c r="V2734" s="12">
        <x:f>NA()</x:f>
      </x:c>
    </x:row>
    <x:row r="2735">
      <x:c r="A2735">
        <x:v>2079107</x:v>
      </x:c>
      <x:c r="B2735" s="1">
        <x:v>43313.7671356134</x:v>
      </x:c>
      <x:c r="C2735" s="6">
        <x:v>49.5494280633333</x:v>
      </x:c>
      <x:c r="D2735" s="14" t="s">
        <x:v>77</x:v>
      </x:c>
      <x:c r="E2735" s="15">
        <x:v>43278.4143363426</x:v>
      </x:c>
      <x:c r="F2735" t="s">
        <x:v>82</x:v>
      </x:c>
      <x:c r="G2735" s="6">
        <x:v>184.977036124873</x:v>
      </x:c>
      <x:c r="H2735" t="s">
        <x:v>83</x:v>
      </x:c>
      <x:c r="I2735" s="6">
        <x:v>27.1998579523956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21.782</x:v>
      </x:c>
      <x:c r="R2735" s="8">
        <x:v>117251.422028543</x:v>
      </x:c>
      <x:c r="S2735" s="12">
        <x:v>358812.13653486</x:v>
      </x:c>
      <x:c r="T2735" s="12">
        <x:v>58.084829600876</x:v>
      </x:c>
      <x:c r="U2735" s="12">
        <x:v>24</x:v>
      </x:c>
      <x:c r="V2735" s="12">
        <x:f>NA()</x:f>
      </x:c>
    </x:row>
    <x:row r="2736">
      <x:c r="A2736">
        <x:v>2079119</x:v>
      </x:c>
      <x:c r="B2736" s="1">
        <x:v>43313.767147338</x:v>
      </x:c>
      <x:c r="C2736" s="6">
        <x:v>49.5662954966667</x:v>
      </x:c>
      <x:c r="D2736" s="14" t="s">
        <x:v>77</x:v>
      </x:c>
      <x:c r="E2736" s="15">
        <x:v>43278.4143363426</x:v>
      </x:c>
      <x:c r="F2736" t="s">
        <x:v>82</x:v>
      </x:c>
      <x:c r="G2736" s="6">
        <x:v>184.928468670623</x:v>
      </x:c>
      <x:c r="H2736" t="s">
        <x:v>83</x:v>
      </x:c>
      <x:c r="I2736" s="6">
        <x:v>27.1998579523956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21.785</x:v>
      </x:c>
      <x:c r="R2736" s="8">
        <x:v>117256.965016542</x:v>
      </x:c>
      <x:c r="S2736" s="12">
        <x:v>358815.866040631</x:v>
      </x:c>
      <x:c r="T2736" s="12">
        <x:v>58.084829600876</x:v>
      </x:c>
      <x:c r="U2736" s="12">
        <x:v>24</x:v>
      </x:c>
      <x:c r="V2736" s="12">
        <x:f>NA()</x:f>
      </x:c>
    </x:row>
    <x:row r="2737">
      <x:c r="A2737">
        <x:v>2079127</x:v>
      </x:c>
      <x:c r="B2737" s="1">
        <x:v>43313.7671590625</x:v>
      </x:c>
      <x:c r="C2737" s="6">
        <x:v>49.5831564166667</x:v>
      </x:c>
      <x:c r="D2737" s="14" t="s">
        <x:v>77</x:v>
      </x:c>
      <x:c r="E2737" s="15">
        <x:v>43278.4143363426</x:v>
      </x:c>
      <x:c r="F2737" t="s">
        <x:v>82</x:v>
      </x:c>
      <x:c r="G2737" s="6">
        <x:v>184.977036124873</x:v>
      </x:c>
      <x:c r="H2737" t="s">
        <x:v>83</x:v>
      </x:c>
      <x:c r="I2737" s="6">
        <x:v>27.1998579523956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21.782</x:v>
      </x:c>
      <x:c r="R2737" s="8">
        <x:v>117275.940609117</x:v>
      </x:c>
      <x:c r="S2737" s="12">
        <x:v>358809.039932626</x:v>
      </x:c>
      <x:c r="T2737" s="12">
        <x:v>58.084829600876</x:v>
      </x:c>
      <x:c r="U2737" s="12">
        <x:v>24</x:v>
      </x:c>
      <x:c r="V2737" s="12">
        <x:f>NA()</x:f>
      </x:c>
    </x:row>
    <x:row r="2738">
      <x:c r="A2738">
        <x:v>2079136</x:v>
      </x:c>
      <x:c r="B2738" s="1">
        <x:v>43313.7671707523</x:v>
      </x:c>
      <x:c r="C2738" s="6">
        <x:v>49.5999956633333</x:v>
      </x:c>
      <x:c r="D2738" s="14" t="s">
        <x:v>77</x:v>
      </x:c>
      <x:c r="E2738" s="15">
        <x:v>43278.4143363426</x:v>
      </x:c>
      <x:c r="F2738" t="s">
        <x:v>82</x:v>
      </x:c>
      <x:c r="G2738" s="6">
        <x:v>184.993228785118</x:v>
      </x:c>
      <x:c r="H2738" t="s">
        <x:v>83</x:v>
      </x:c>
      <x:c r="I2738" s="6">
        <x:v>27.1998579523956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21.781</x:v>
      </x:c>
      <x:c r="R2738" s="8">
        <x:v>117282.315701685</x:v>
      </x:c>
      <x:c r="S2738" s="12">
        <x:v>358823.247847838</x:v>
      </x:c>
      <x:c r="T2738" s="12">
        <x:v>58.084829600876</x:v>
      </x:c>
      <x:c r="U2738" s="12">
        <x:v>24</x:v>
      </x:c>
      <x:c r="V2738" s="12">
        <x:f>NA()</x:f>
      </x:c>
    </x:row>
    <x:row r="2739">
      <x:c r="A2739">
        <x:v>2079146</x:v>
      </x:c>
      <x:c r="B2739" s="1">
        <x:v>43313.7671818287</x:v>
      </x:c>
      <x:c r="C2739" s="6">
        <x:v>49.6159799016667</x:v>
      </x:c>
      <x:c r="D2739" s="14" t="s">
        <x:v>77</x:v>
      </x:c>
      <x:c r="E2739" s="15">
        <x:v>43278.4143363426</x:v>
      </x:c>
      <x:c r="F2739" t="s">
        <x:v>82</x:v>
      </x:c>
      <x:c r="G2739" s="6">
        <x:v>185.025619370401</x:v>
      </x:c>
      <x:c r="H2739" t="s">
        <x:v>83</x:v>
      </x:c>
      <x:c r="I2739" s="6">
        <x:v>27.1998579523956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21.779</x:v>
      </x:c>
      <x:c r="R2739" s="8">
        <x:v>117269.112019747</x:v>
      </x:c>
      <x:c r="S2739" s="12">
        <x:v>358804.437203857</x:v>
      </x:c>
      <x:c r="T2739" s="12">
        <x:v>58.084829600876</x:v>
      </x:c>
      <x:c r="U2739" s="12">
        <x:v>24</x:v>
      </x:c>
      <x:c r="V2739" s="12">
        <x:f>NA()</x:f>
      </x:c>
    </x:row>
    <x:row r="2740">
      <x:c r="A2740">
        <x:v>2079157</x:v>
      </x:c>
      <x:c r="B2740" s="1">
        <x:v>43313.7671935185</x:v>
      </x:c>
      <x:c r="C2740" s="6">
        <x:v>49.6327689233333</x:v>
      </x:c>
      <x:c r="D2740" s="14" t="s">
        <x:v>77</x:v>
      </x:c>
      <x:c r="E2740" s="15">
        <x:v>43278.4143363426</x:v>
      </x:c>
      <x:c r="F2740" t="s">
        <x:v>82</x:v>
      </x:c>
      <x:c r="G2740" s="6">
        <x:v>184.944656067884</x:v>
      </x:c>
      <x:c r="H2740" t="s">
        <x:v>83</x:v>
      </x:c>
      <x:c r="I2740" s="6">
        <x:v>27.1998579523956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21.784</x:v>
      </x:c>
      <x:c r="R2740" s="8">
        <x:v>117275.847907535</x:v>
      </x:c>
      <x:c r="S2740" s="12">
        <x:v>358817.33738651</x:v>
      </x:c>
      <x:c r="T2740" s="12">
        <x:v>58.084829600876</x:v>
      </x:c>
      <x:c r="U2740" s="12">
        <x:v>24</x:v>
      </x:c>
      <x:c r="V2740" s="12">
        <x:f>NA()</x:f>
      </x:c>
    </x:row>
    <x:row r="2741">
      <x:c r="A2741">
        <x:v>2079162</x:v>
      </x:c>
      <x:c r="B2741" s="1">
        <x:v>43313.7672052431</x:v>
      </x:c>
      <x:c r="C2741" s="6">
        <x:v>49.6496550533333</x:v>
      </x:c>
      <x:c r="D2741" s="14" t="s">
        <x:v>77</x:v>
      </x:c>
      <x:c r="E2741" s="15">
        <x:v>43278.4143363426</x:v>
      </x:c>
      <x:c r="F2741" t="s">
        <x:v>82</x:v>
      </x:c>
      <x:c r="G2741" s="6">
        <x:v>184.960845219215</x:v>
      </x:c>
      <x:c r="H2741" t="s">
        <x:v>83</x:v>
      </x:c>
      <x:c r="I2741" s="6">
        <x:v>27.1998579523956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21.783</x:v>
      </x:c>
      <x:c r="R2741" s="8">
        <x:v>117263.950131373</x:v>
      </x:c>
      <x:c r="S2741" s="12">
        <x:v>358817.546254138</x:v>
      </x:c>
      <x:c r="T2741" s="12">
        <x:v>58.084829600876</x:v>
      </x:c>
      <x:c r="U2741" s="12">
        <x:v>24</x:v>
      </x:c>
      <x:c r="V2741" s="12">
        <x:f>NA()</x:f>
      </x:c>
    </x:row>
    <x:row r="2742">
      <x:c r="A2742">
        <x:v>2079175</x:v>
      </x:c>
      <x:c r="B2742" s="1">
        <x:v>43313.7672169792</x:v>
      </x:c>
      <x:c r="C2742" s="6">
        <x:v>49.666542235</x:v>
      </x:c>
      <x:c r="D2742" s="14" t="s">
        <x:v>77</x:v>
      </x:c>
      <x:c r="E2742" s="15">
        <x:v>43278.4143363426</x:v>
      </x:c>
      <x:c r="F2742" t="s">
        <x:v>82</x:v>
      </x:c>
      <x:c r="G2742" s="6">
        <x:v>184.977036124873</x:v>
      </x:c>
      <x:c r="H2742" t="s">
        <x:v>83</x:v>
      </x:c>
      <x:c r="I2742" s="6">
        <x:v>27.1998579523956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21.782</x:v>
      </x:c>
      <x:c r="R2742" s="8">
        <x:v>117265.329709455</x:v>
      </x:c>
      <x:c r="S2742" s="12">
        <x:v>358810.900428144</x:v>
      </x:c>
      <x:c r="T2742" s="12">
        <x:v>58.084829600876</x:v>
      </x:c>
      <x:c r="U2742" s="12">
        <x:v>24</x:v>
      </x:c>
      <x:c r="V2742" s="12">
        <x:f>NA()</x:f>
      </x:c>
    </x:row>
    <x:row r="2743">
      <x:c r="A2743">
        <x:v>2079183</x:v>
      </x:c>
      <x:c r="B2743" s="1">
        <x:v>43313.767228044</x:v>
      </x:c>
      <x:c r="C2743" s="6">
        <x:v>49.6825226716667</x:v>
      </x:c>
      <x:c r="D2743" s="14" t="s">
        <x:v>77</x:v>
      </x:c>
      <x:c r="E2743" s="15">
        <x:v>43278.4143363426</x:v>
      </x:c>
      <x:c r="F2743" t="s">
        <x:v>82</x:v>
      </x:c>
      <x:c r="G2743" s="6">
        <x:v>184.977036124873</x:v>
      </x:c>
      <x:c r="H2743" t="s">
        <x:v>83</x:v>
      </x:c>
      <x:c r="I2743" s="6">
        <x:v>27.1998579523956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21.782</x:v>
      </x:c>
      <x:c r="R2743" s="8">
        <x:v>117268.281835178</x:v>
      </x:c>
      <x:c r="S2743" s="12">
        <x:v>358801.688090043</x:v>
      </x:c>
      <x:c r="T2743" s="12">
        <x:v>58.084829600876</x:v>
      </x:c>
      <x:c r="U2743" s="12">
        <x:v>24</x:v>
      </x:c>
      <x:c r="V2743" s="12">
        <x:f>NA()</x:f>
      </x:c>
    </x:row>
    <x:row r="2744">
      <x:c r="A2744">
        <x:v>2079191</x:v>
      </x:c>
      <x:c r="B2744" s="1">
        <x:v>43313.7672397338</x:v>
      </x:c>
      <x:c r="C2744" s="6">
        <x:v>49.699353605</x:v>
      </x:c>
      <x:c r="D2744" s="14" t="s">
        <x:v>77</x:v>
      </x:c>
      <x:c r="E2744" s="15">
        <x:v>43278.4143363426</x:v>
      </x:c>
      <x:c r="F2744" t="s">
        <x:v>82</x:v>
      </x:c>
      <x:c r="G2744" s="6">
        <x:v>184.977036124873</x:v>
      </x:c>
      <x:c r="H2744" t="s">
        <x:v>83</x:v>
      </x:c>
      <x:c r="I2744" s="6">
        <x:v>27.1998579523956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21.782</x:v>
      </x:c>
      <x:c r="R2744" s="8">
        <x:v>117267.775514836</x:v>
      </x:c>
      <x:c r="S2744" s="12">
        <x:v>358819.240845195</x:v>
      </x:c>
      <x:c r="T2744" s="12">
        <x:v>58.084829600876</x:v>
      </x:c>
      <x:c r="U2744" s="12">
        <x:v>24</x:v>
      </x:c>
      <x:c r="V2744" s="12">
        <x:f>NA()</x:f>
      </x:c>
    </x:row>
    <x:row r="2745">
      <x:c r="A2745">
        <x:v>2079201</x:v>
      </x:c>
      <x:c r="B2745" s="1">
        <x:v>43313.7672514236</x:v>
      </x:c>
      <x:c r="C2745" s="6">
        <x:v>49.7161563716667</x:v>
      </x:c>
      <x:c r="D2745" s="14" t="s">
        <x:v>77</x:v>
      </x:c>
      <x:c r="E2745" s="15">
        <x:v>43278.4143363426</x:v>
      </x:c>
      <x:c r="F2745" t="s">
        <x:v>82</x:v>
      </x:c>
      <x:c r="G2745" s="6">
        <x:v>185.009423200207</x:v>
      </x:c>
      <x:c r="H2745" t="s">
        <x:v>83</x:v>
      </x:c>
      <x:c r="I2745" s="6">
        <x:v>27.1998579523956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21.78</x:v>
      </x:c>
      <x:c r="R2745" s="8">
        <x:v>117277.514425926</x:v>
      </x:c>
      <x:c r="S2745" s="12">
        <x:v>358807.564328906</x:v>
      </x:c>
      <x:c r="T2745" s="12">
        <x:v>58.084829600876</x:v>
      </x:c>
      <x:c r="U2745" s="12">
        <x:v>24</x:v>
      </x:c>
      <x:c r="V2745" s="12">
        <x:f>NA()</x:f>
      </x:c>
    </x:row>
    <x:row r="2746">
      <x:c r="A2746">
        <x:v>2079211</x:v>
      </x:c>
      <x:c r="B2746" s="1">
        <x:v>43313.7672631134</x:v>
      </x:c>
      <x:c r="C2746" s="6">
        <x:v>49.7329964733333</x:v>
      </x:c>
      <x:c r="D2746" s="14" t="s">
        <x:v>77</x:v>
      </x:c>
      <x:c r="E2746" s="15">
        <x:v>43278.4143363426</x:v>
      </x:c>
      <x:c r="F2746" t="s">
        <x:v>82</x:v>
      </x:c>
      <x:c r="G2746" s="6">
        <x:v>184.928468670623</x:v>
      </x:c>
      <x:c r="H2746" t="s">
        <x:v>83</x:v>
      </x:c>
      <x:c r="I2746" s="6">
        <x:v>27.1998579523956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21.785</x:v>
      </x:c>
      <x:c r="R2746" s="8">
        <x:v>117280.685991929</x:v>
      </x:c>
      <x:c r="S2746" s="12">
        <x:v>358829.380454639</x:v>
      </x:c>
      <x:c r="T2746" s="12">
        <x:v>58.084829600876</x:v>
      </x:c>
      <x:c r="U2746" s="12">
        <x:v>24</x:v>
      </x:c>
      <x:c r="V2746" s="12">
        <x:f>NA()</x:f>
      </x:c>
    </x:row>
    <x:row r="2747">
      <x:c r="A2747">
        <x:v>2079220</x:v>
      </x:c>
      <x:c r="B2747" s="1">
        <x:v>43313.7672748032</x:v>
      </x:c>
      <x:c r="C2747" s="6">
        <x:v>49.7498392183333</x:v>
      </x:c>
      <x:c r="D2747" s="14" t="s">
        <x:v>77</x:v>
      </x:c>
      <x:c r="E2747" s="15">
        <x:v>43278.4143363426</x:v>
      </x:c>
      <x:c r="F2747" t="s">
        <x:v>82</x:v>
      </x:c>
      <x:c r="G2747" s="6">
        <x:v>184.978455099914</x:v>
      </x:c>
      <x:c r="H2747" t="s">
        <x:v>83</x:v>
      </x:c>
      <x:c r="I2747" s="6">
        <x:v>27.1937166971652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21.784</x:v>
      </x:c>
      <x:c r="R2747" s="8">
        <x:v>117279.175537016</x:v>
      </x:c>
      <x:c r="S2747" s="12">
        <x:v>358829.887468334</x:v>
      </x:c>
      <x:c r="T2747" s="12">
        <x:v>58.084829600876</x:v>
      </x:c>
      <x:c r="U2747" s="12">
        <x:v>24</x:v>
      </x:c>
      <x:c r="V2747" s="12">
        <x:f>NA()</x:f>
      </x:c>
    </x:row>
    <x:row r="2748">
      <x:c r="A2748">
        <x:v>2079227</x:v>
      </x:c>
      <x:c r="B2748" s="1">
        <x:v>43313.7672859606</x:v>
      </x:c>
      <x:c r="C2748" s="6">
        <x:v>49.7659249633333</x:v>
      </x:c>
      <x:c r="D2748" s="14" t="s">
        <x:v>77</x:v>
      </x:c>
      <x:c r="E2748" s="15">
        <x:v>43278.4143363426</x:v>
      </x:c>
      <x:c r="F2748" t="s">
        <x:v>82</x:v>
      </x:c>
      <x:c r="G2748" s="6">
        <x:v>184.944656067884</x:v>
      </x:c>
      <x:c r="H2748" t="s">
        <x:v>83</x:v>
      </x:c>
      <x:c r="I2748" s="6">
        <x:v>27.1998579523956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21.784</x:v>
      </x:c>
      <x:c r="R2748" s="8">
        <x:v>117277.568114829</x:v>
      </x:c>
      <x:c r="S2748" s="12">
        <x:v>358807.484506375</x:v>
      </x:c>
      <x:c r="T2748" s="12">
        <x:v>58.084829600876</x:v>
      </x:c>
      <x:c r="U2748" s="12">
        <x:v>24</x:v>
      </x:c>
      <x:c r="V2748" s="12">
        <x:f>NA()</x:f>
      </x:c>
    </x:row>
    <x:row r="2749">
      <x:c r="A2749">
        <x:v>2079240</x:v>
      </x:c>
      <x:c r="B2749" s="1">
        <x:v>43313.7672976852</x:v>
      </x:c>
      <x:c r="C2749" s="6">
        <x:v>49.7827673</x:v>
      </x:c>
      <x:c r="D2749" s="14" t="s">
        <x:v>77</x:v>
      </x:c>
      <x:c r="E2749" s="15">
        <x:v>43278.4143363426</x:v>
      </x:c>
      <x:c r="F2749" t="s">
        <x:v>82</x:v>
      </x:c>
      <x:c r="G2749" s="6">
        <x:v>184.910860339266</x:v>
      </x:c>
      <x:c r="H2749" t="s">
        <x:v>83</x:v>
      </x:c>
      <x:c r="I2749" s="6">
        <x:v>27.2059992188615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21.784</x:v>
      </x:c>
      <x:c r="R2749" s="8">
        <x:v>117282.120792619</x:v>
      </x:c>
      <x:c r="S2749" s="12">
        <x:v>358813.751379189</x:v>
      </x:c>
      <x:c r="T2749" s="12">
        <x:v>58.084829600876</x:v>
      </x:c>
      <x:c r="U2749" s="12">
        <x:v>24</x:v>
      </x:c>
      <x:c r="V2749" s="12">
        <x:f>NA()</x:f>
      </x:c>
    </x:row>
    <x:row r="2750">
      <x:c r="A2750">
        <x:v>2079248</x:v>
      </x:c>
      <x:c r="B2750" s="1">
        <x:v>43313.7673093403</x:v>
      </x:c>
      <x:c r="C2750" s="6">
        <x:v>49.79958184</x:v>
      </x:c>
      <x:c r="D2750" s="14" t="s">
        <x:v>77</x:v>
      </x:c>
      <x:c r="E2750" s="15">
        <x:v>43278.4143363426</x:v>
      </x:c>
      <x:c r="F2750" t="s">
        <x:v>82</x:v>
      </x:c>
      <x:c r="G2750" s="6">
        <x:v>184.943234530219</x:v>
      </x:c>
      <x:c r="H2750" t="s">
        <x:v>83</x:v>
      </x:c>
      <x:c r="I2750" s="6">
        <x:v>27.2059992188615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21.782</x:v>
      </x:c>
      <x:c r="R2750" s="8">
        <x:v>117277.804887196</x:v>
      </x:c>
      <x:c r="S2750" s="12">
        <x:v>358819.272953657</x:v>
      </x:c>
      <x:c r="T2750" s="12">
        <x:v>58.084829600876</x:v>
      </x:c>
      <x:c r="U2750" s="12">
        <x:v>24</x:v>
      </x:c>
      <x:c r="V2750" s="12">
        <x:f>NA()</x:f>
      </x:c>
    </x:row>
    <x:row r="2751">
      <x:c r="A2751">
        <x:v>2079257</x:v>
      </x:c>
      <x:c r="B2751" s="1">
        <x:v>43313.7673210995</x:v>
      </x:c>
      <x:c r="C2751" s="6">
        <x:v>49.8165019333333</x:v>
      </x:c>
      <x:c r="D2751" s="14" t="s">
        <x:v>77</x:v>
      </x:c>
      <x:c r="E2751" s="15">
        <x:v>43278.4143363426</x:v>
      </x:c>
      <x:c r="F2751" t="s">
        <x:v>82</x:v>
      </x:c>
      <x:c r="G2751" s="6">
        <x:v>184.894675874548</x:v>
      </x:c>
      <x:c r="H2751" t="s">
        <x:v>83</x:v>
      </x:c>
      <x:c r="I2751" s="6">
        <x:v>27.2059992188615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21.785</x:v>
      </x:c>
      <x:c r="R2751" s="8">
        <x:v>117272.753411813</x:v>
      </x:c>
      <x:c r="S2751" s="12">
        <x:v>358822.977532189</x:v>
      </x:c>
      <x:c r="T2751" s="12">
        <x:v>58.084829600876</x:v>
      </x:c>
      <x:c r="U2751" s="12">
        <x:v>24</x:v>
      </x:c>
      <x:c r="V2751" s="12">
        <x:f>NA()</x:f>
      </x:c>
    </x:row>
    <x:row r="2752">
      <x:c r="A2752">
        <x:v>2079265</x:v>
      </x:c>
      <x:c r="B2752" s="1">
        <x:v>43313.7673322569</x:v>
      </x:c>
      <x:c r="C2752" s="6">
        <x:v>49.8325602466667</x:v>
      </x:c>
      <x:c r="D2752" s="14" t="s">
        <x:v>77</x:v>
      </x:c>
      <x:c r="E2752" s="15">
        <x:v>43278.4143363426</x:v>
      </x:c>
      <x:c r="F2752" t="s">
        <x:v>82</x:v>
      </x:c>
      <x:c r="G2752" s="6">
        <x:v>184.994647184386</x:v>
      </x:c>
      <x:c r="H2752" t="s">
        <x:v>83</x:v>
      </x:c>
      <x:c r="I2752" s="6">
        <x:v>27.1937166971652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21.783</x:v>
      </x:c>
      <x:c r="R2752" s="8">
        <x:v>117276.197122724</x:v>
      </x:c>
      <x:c r="S2752" s="12">
        <x:v>358808.246687382</x:v>
      </x:c>
      <x:c r="T2752" s="12">
        <x:v>58.084829600876</x:v>
      </x:c>
      <x:c r="U2752" s="12">
        <x:v>24</x:v>
      </x:c>
      <x:c r="V2752" s="12">
        <x:f>NA()</x:f>
      </x:c>
    </x:row>
    <x:row r="2753">
      <x:c r="A2753">
        <x:v>2079275</x:v>
      </x:c>
      <x:c r="B2753" s="1">
        <x:v>43313.7673439468</x:v>
      </x:c>
      <x:c r="C2753" s="6">
        <x:v>49.8494122183333</x:v>
      </x:c>
      <x:c r="D2753" s="14" t="s">
        <x:v>77</x:v>
      </x:c>
      <x:c r="E2753" s="15">
        <x:v>43278.4143363426</x:v>
      </x:c>
      <x:c r="F2753" t="s">
        <x:v>82</x:v>
      </x:c>
      <x:c r="G2753" s="6">
        <x:v>184.896099137273</x:v>
      </x:c>
      <x:c r="H2753" t="s">
        <x:v>83</x:v>
      </x:c>
      <x:c r="I2753" s="6">
        <x:v>27.1998579523956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21.787</x:v>
      </x:c>
      <x:c r="R2753" s="8">
        <x:v>117293.910307923</x:v>
      </x:c>
      <x:c r="S2753" s="12">
        <x:v>358815.003354591</x:v>
      </x:c>
      <x:c r="T2753" s="12">
        <x:v>58.084829600876</x:v>
      </x:c>
      <x:c r="U2753" s="12">
        <x:v>24</x:v>
      </x:c>
      <x:c r="V2753" s="12">
        <x:f>NA()</x:f>
      </x:c>
    </x:row>
    <x:row r="2754">
      <x:c r="A2754">
        <x:v>2079283</x:v>
      </x:c>
      <x:c r="B2754" s="1">
        <x:v>43313.7673556366</x:v>
      </x:c>
      <x:c r="C2754" s="6">
        <x:v>49.8662431266667</x:v>
      </x:c>
      <x:c r="D2754" s="14" t="s">
        <x:v>77</x:v>
      </x:c>
      <x:c r="E2754" s="15">
        <x:v>43278.4143363426</x:v>
      </x:c>
      <x:c r="F2754" t="s">
        <x:v>82</x:v>
      </x:c>
      <x:c r="G2754" s="6">
        <x:v>184.879917000667</x:v>
      </x:c>
      <x:c r="H2754" t="s">
        <x:v>83</x:v>
      </x:c>
      <x:c r="I2754" s="6">
        <x:v>27.1998579523956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21.788</x:v>
      </x:c>
      <x:c r="R2754" s="8">
        <x:v>117286.738663344</x:v>
      </x:c>
      <x:c r="S2754" s="12">
        <x:v>358813.663190568</x:v>
      </x:c>
      <x:c r="T2754" s="12">
        <x:v>58.084829600876</x:v>
      </x:c>
      <x:c r="U2754" s="12">
        <x:v>24</x:v>
      </x:c>
      <x:c r="V2754" s="12">
        <x:f>NA()</x:f>
      </x:c>
    </x:row>
    <x:row r="2755">
      <x:c r="A2755">
        <x:v>2079291</x:v>
      </x:c>
      <x:c r="B2755" s="1">
        <x:v>43313.7673673264</x:v>
      </x:c>
      <x:c r="C2755" s="6">
        <x:v>49.8830769733333</x:v>
      </x:c>
      <x:c r="D2755" s="14" t="s">
        <x:v>77</x:v>
      </x:c>
      <x:c r="E2755" s="15">
        <x:v>43278.4143363426</x:v>
      </x:c>
      <x:c r="F2755" t="s">
        <x:v>82</x:v>
      </x:c>
      <x:c r="G2755" s="6">
        <x:v>184.946076193868</x:v>
      </x:c>
      <x:c r="H2755" t="s">
        <x:v>83</x:v>
      </x:c>
      <x:c r="I2755" s="6">
        <x:v>27.1937166971652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21.786</x:v>
      </x:c>
      <x:c r="R2755" s="8">
        <x:v>117291.643615238</x:v>
      </x:c>
      <x:c r="S2755" s="12">
        <x:v>358809.042501831</x:v>
      </x:c>
      <x:c r="T2755" s="12">
        <x:v>58.084829600876</x:v>
      </x:c>
      <x:c r="U2755" s="12">
        <x:v>24</x:v>
      </x:c>
      <x:c r="V2755" s="12">
        <x:f>NA()</x:f>
      </x:c>
    </x:row>
    <x:row r="2756">
      <x:c r="A2756">
        <x:v>2079302</x:v>
      </x:c>
      <x:c r="B2756" s="1">
        <x:v>43313.7673790509</x:v>
      </x:c>
      <x:c r="C2756" s="6">
        <x:v>49.899963865</x:v>
      </x:c>
      <x:c r="D2756" s="14" t="s">
        <x:v>77</x:v>
      </x:c>
      <x:c r="E2756" s="15">
        <x:v>43278.4143363426</x:v>
      </x:c>
      <x:c r="F2756" t="s">
        <x:v>82</x:v>
      </x:c>
      <x:c r="G2756" s="6">
        <x:v>184.944656067884</x:v>
      </x:c>
      <x:c r="H2756" t="s">
        <x:v>83</x:v>
      </x:c>
      <x:c r="I2756" s="6">
        <x:v>27.1998579523956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21.784</x:v>
      </x:c>
      <x:c r="R2756" s="8">
        <x:v>117289.02842595</x:v>
      </x:c>
      <x:c r="S2756" s="12">
        <x:v>358820.376978085</x:v>
      </x:c>
      <x:c r="T2756" s="12">
        <x:v>58.084829600876</x:v>
      </x:c>
      <x:c r="U2756" s="12">
        <x:v>24</x:v>
      </x:c>
      <x:c r="V2756" s="12">
        <x:f>NA()</x:f>
      </x:c>
    </x:row>
    <x:row r="2757">
      <x:c r="A2757">
        <x:v>2079308</x:v>
      </x:c>
      <x:c r="B2757" s="1">
        <x:v>43313.767390162</x:v>
      </x:c>
      <x:c r="C2757" s="6">
        <x:v>49.9159338</x:v>
      </x:c>
      <x:c r="D2757" s="14" t="s">
        <x:v>77</x:v>
      </x:c>
      <x:c r="E2757" s="15">
        <x:v>43278.4143363426</x:v>
      </x:c>
      <x:c r="F2757" t="s">
        <x:v>82</x:v>
      </x:c>
      <x:c r="G2757" s="6">
        <x:v>185.025619370401</x:v>
      </x:c>
      <x:c r="H2757" t="s">
        <x:v>83</x:v>
      </x:c>
      <x:c r="I2757" s="6">
        <x:v>27.1998579523956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21.779</x:v>
      </x:c>
      <x:c r="R2757" s="8">
        <x:v>117283.843877212</x:v>
      </x:c>
      <x:c r="S2757" s="12">
        <x:v>358805.797894391</x:v>
      </x:c>
      <x:c r="T2757" s="12">
        <x:v>58.084829600876</x:v>
      </x:c>
      <x:c r="U2757" s="12">
        <x:v>24</x:v>
      </x:c>
      <x:c r="V2757" s="12">
        <x:f>NA()</x:f>
      </x:c>
    </x:row>
    <x:row r="2758">
      <x:c r="A2758">
        <x:v>2079319</x:v>
      </x:c>
      <x:c r="B2758" s="1">
        <x:v>43313.7674018519</x:v>
      </x:c>
      <x:c r="C2758" s="6">
        <x:v>49.9327803716667</x:v>
      </x:c>
      <x:c r="D2758" s="14" t="s">
        <x:v>77</x:v>
      </x:c>
      <x:c r="E2758" s="15">
        <x:v>43278.4143363426</x:v>
      </x:c>
      <x:c r="F2758" t="s">
        <x:v>82</x:v>
      </x:c>
      <x:c r="G2758" s="6">
        <x:v>184.925623029671</x:v>
      </x:c>
      <x:c r="H2758" t="s">
        <x:v>83</x:v>
      </x:c>
      <x:c r="I2758" s="6">
        <x:v>27.2121404965633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21.781</x:v>
      </x:c>
      <x:c r="R2758" s="8">
        <x:v>117281.574457328</x:v>
      </x:c>
      <x:c r="S2758" s="12">
        <x:v>358815.838647483</x:v>
      </x:c>
      <x:c r="T2758" s="12">
        <x:v>58.084829600876</x:v>
      </x:c>
      <x:c r="U2758" s="12">
        <x:v>24</x:v>
      </x:c>
      <x:c r="V2758" s="12">
        <x:f>NA()</x:f>
      </x:c>
    </x:row>
    <x:row r="2759">
      <x:c r="A2759">
        <x:v>2079328</x:v>
      </x:c>
      <x:c r="B2759" s="1">
        <x:v>43313.7674135417</x:v>
      </x:c>
      <x:c r="C2759" s="6">
        <x:v>49.9496246966667</x:v>
      </x:c>
      <x:c r="D2759" s="14" t="s">
        <x:v>77</x:v>
      </x:c>
      <x:c r="E2759" s="15">
        <x:v>43278.4143363426</x:v>
      </x:c>
      <x:c r="F2759" t="s">
        <x:v>82</x:v>
      </x:c>
      <x:c r="G2759" s="6">
        <x:v>184.912283027172</x:v>
      </x:c>
      <x:c r="H2759" t="s">
        <x:v>83</x:v>
      </x:c>
      <x:c r="I2759" s="6">
        <x:v>27.1998579523956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21.786</x:v>
      </x:c>
      <x:c r="R2759" s="8">
        <x:v>117283.123299618</x:v>
      </x:c>
      <x:c r="S2759" s="12">
        <x:v>358799.844399707</x:v>
      </x:c>
      <x:c r="T2759" s="12">
        <x:v>58.084829600876</x:v>
      </x:c>
      <x:c r="U2759" s="12">
        <x:v>24</x:v>
      </x:c>
      <x:c r="V2759" s="12">
        <x:f>NA()</x:f>
      </x:c>
    </x:row>
    <x:row r="2760">
      <x:c r="A2760">
        <x:v>2079335</x:v>
      </x:c>
      <x:c r="B2760" s="1">
        <x:v>43313.7674252315</x:v>
      </x:c>
      <x:c r="C2760" s="6">
        <x:v>49.9664748866667</x:v>
      </x:c>
      <x:c r="D2760" s="14" t="s">
        <x:v>77</x:v>
      </x:c>
      <x:c r="E2760" s="15">
        <x:v>43278.4143363426</x:v>
      </x:c>
      <x:c r="F2760" t="s">
        <x:v>82</x:v>
      </x:c>
      <x:c r="G2760" s="6">
        <x:v>184.863736617097</x:v>
      </x:c>
      <x:c r="H2760" t="s">
        <x:v>83</x:v>
      </x:c>
      <x:c r="I2760" s="6">
        <x:v>27.1998579523956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21.789</x:v>
      </x:c>
      <x:c r="R2760" s="8">
        <x:v>117288.033345905</x:v>
      </x:c>
      <x:c r="S2760" s="12">
        <x:v>358810.303007239</x:v>
      </x:c>
      <x:c r="T2760" s="12">
        <x:v>58.084829600876</x:v>
      </x:c>
      <x:c r="U2760" s="12">
        <x:v>24</x:v>
      </x:c>
      <x:c r="V2760" s="12">
        <x:f>NA()</x:f>
      </x:c>
    </x:row>
    <x:row r="2761">
      <x:c r="A2761">
        <x:v>2079344</x:v>
      </x:c>
      <x:c r="B2761" s="1">
        <x:v>43313.7674363773</x:v>
      </x:c>
      <x:c r="C2761" s="6">
        <x:v>49.9825132816667</x:v>
      </x:c>
      <x:c r="D2761" s="14" t="s">
        <x:v>77</x:v>
      </x:c>
      <x:c r="E2761" s="15">
        <x:v>43278.4143363426</x:v>
      </x:c>
      <x:c r="F2761" t="s">
        <x:v>82</x:v>
      </x:c>
      <x:c r="G2761" s="6">
        <x:v>184.928468670623</x:v>
      </x:c>
      <x:c r="H2761" t="s">
        <x:v>83</x:v>
      </x:c>
      <x:c r="I2761" s="6">
        <x:v>27.1998579523956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21.785</x:v>
      </x:c>
      <x:c r="R2761" s="8">
        <x:v>117279.377045181</x:v>
      </x:c>
      <x:c r="S2761" s="12">
        <x:v>358802.361815032</x:v>
      </x:c>
      <x:c r="T2761" s="12">
        <x:v>58.084829600876</x:v>
      </x:c>
      <x:c r="U2761" s="12">
        <x:v>24</x:v>
      </x:c>
      <x:c r="V2761" s="12">
        <x:f>NA()</x:f>
      </x:c>
    </x:row>
    <x:row r="2762">
      <x:c r="A2762">
        <x:v>2079350</x:v>
      </x:c>
      <x:c r="B2762" s="1">
        <x:v>43313.7674481481</x:v>
      </x:c>
      <x:c r="C2762" s="6">
        <x:v>49.9994366166667</x:v>
      </x:c>
      <x:c r="D2762" s="14" t="s">
        <x:v>77</x:v>
      </x:c>
      <x:c r="E2762" s="15">
        <x:v>43278.4143363426</x:v>
      </x:c>
      <x:c r="F2762" t="s">
        <x:v>82</x:v>
      </x:c>
      <x:c r="G2762" s="6">
        <x:v>184.863736617097</x:v>
      </x:c>
      <x:c r="H2762" t="s">
        <x:v>83</x:v>
      </x:c>
      <x:c r="I2762" s="6">
        <x:v>27.1998579523956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21.789</x:v>
      </x:c>
      <x:c r="R2762" s="8">
        <x:v>117278.810693805</x:v>
      </x:c>
      <x:c r="S2762" s="12">
        <x:v>358809.217135005</x:v>
      </x:c>
      <x:c r="T2762" s="12">
        <x:v>58.084829600876</x:v>
      </x:c>
      <x:c r="U2762" s="12">
        <x:v>24</x:v>
      </x:c>
      <x:c r="V2762" s="12">
        <x:f>NA()</x:f>
      </x:c>
    </x:row>
    <x:row r="2763">
      <x:c r="A2763">
        <x:v>2079361</x:v>
      </x:c>
      <x:c r="B2763" s="1">
        <x:v>43313.767459838</x:v>
      </x:c>
      <x:c r="C2763" s="6">
        <x:v>50.0162893116667</x:v>
      </x:c>
      <x:c r="D2763" s="14" t="s">
        <x:v>77</x:v>
      </x:c>
      <x:c r="E2763" s="15">
        <x:v>43278.4143363426</x:v>
      </x:c>
      <x:c r="F2763" t="s">
        <x:v>82</x:v>
      </x:c>
      <x:c r="G2763" s="6">
        <x:v>184.910860339266</x:v>
      </x:c>
      <x:c r="H2763" t="s">
        <x:v>83</x:v>
      </x:c>
      <x:c r="I2763" s="6">
        <x:v>27.2059992188615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21.784</x:v>
      </x:c>
      <x:c r="R2763" s="8">
        <x:v>117291.605003003</x:v>
      </x:c>
      <x:c r="S2763" s="12">
        <x:v>358803.692502316</x:v>
      </x:c>
      <x:c r="T2763" s="12">
        <x:v>58.084829600876</x:v>
      </x:c>
      <x:c r="U2763" s="12">
        <x:v>24</x:v>
      </x:c>
      <x:c r="V2763" s="12">
        <x:f>NA()</x:f>
      </x:c>
    </x:row>
    <x:row r="2764">
      <x:c r="A2764">
        <x:v>2079370</x:v>
      </x:c>
      <x:c r="B2764" s="1">
        <x:v>43313.7674716088</x:v>
      </x:c>
      <x:c r="C2764" s="6">
        <x:v>50.03323406</x:v>
      </x:c>
      <x:c r="D2764" s="14" t="s">
        <x:v>77</x:v>
      </x:c>
      <x:c r="E2764" s="15">
        <x:v>43278.4143363426</x:v>
      </x:c>
      <x:c r="F2764" t="s">
        <x:v>82</x:v>
      </x:c>
      <x:c r="G2764" s="6">
        <x:v>184.846133000325</x:v>
      </x:c>
      <x:c r="H2764" t="s">
        <x:v>83</x:v>
      </x:c>
      <x:c r="I2764" s="6">
        <x:v>27.2059992188615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21.788</x:v>
      </x:c>
      <x:c r="R2764" s="8">
        <x:v>117289.883578708</x:v>
      </x:c>
      <x:c r="S2764" s="12">
        <x:v>358804.914662909</x:v>
      </x:c>
      <x:c r="T2764" s="12">
        <x:v>58.084829600876</x:v>
      </x:c>
      <x:c r="U2764" s="12">
        <x:v>24</x:v>
      </x:c>
      <x:c r="V2764" s="12">
        <x:f>NA()</x:f>
      </x:c>
    </x:row>
    <x:row r="2765">
      <x:c r="A2765">
        <x:v>2079381</x:v>
      </x:c>
      <x:c r="B2765" s="1">
        <x:v>43313.7674827199</x:v>
      </x:c>
      <x:c r="C2765" s="6">
        <x:v>50.0492619533333</x:v>
      </x:c>
      <x:c r="D2765" s="14" t="s">
        <x:v>77</x:v>
      </x:c>
      <x:c r="E2765" s="15">
        <x:v>43278.4143363426</x:v>
      </x:c>
      <x:c r="F2765" t="s">
        <x:v>82</x:v>
      </x:c>
      <x:c r="G2765" s="6">
        <x:v>184.913704303294</x:v>
      </x:c>
      <x:c r="H2765" t="s">
        <x:v>83</x:v>
      </x:c>
      <x:c r="I2765" s="6">
        <x:v>27.1937166971652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21.788</x:v>
      </x:c>
      <x:c r="R2765" s="8">
        <x:v>117289.488437065</x:v>
      </x:c>
      <x:c r="S2765" s="12">
        <x:v>358819.189450824</x:v>
      </x:c>
      <x:c r="T2765" s="12">
        <x:v>58.084829600876</x:v>
      </x:c>
      <x:c r="U2765" s="12">
        <x:v>24</x:v>
      </x:c>
      <x:c r="V2765" s="12">
        <x:f>NA()</x:f>
      </x:c>
    </x:row>
    <x:row r="2766">
      <x:c r="A2766">
        <x:v>2079389</x:v>
      </x:c>
      <x:c r="B2766" s="1">
        <x:v>43313.7674944792</x:v>
      </x:c>
      <x:c r="C2766" s="6">
        <x:v>50.0661689383333</x:v>
      </x:c>
      <x:c r="D2766" s="14" t="s">
        <x:v>77</x:v>
      </x:c>
      <x:c r="E2766" s="15">
        <x:v>43278.4143363426</x:v>
      </x:c>
      <x:c r="F2766" t="s">
        <x:v>82</x:v>
      </x:c>
      <x:c r="G2766" s="6">
        <x:v>184.928468670623</x:v>
      </x:c>
      <x:c r="H2766" t="s">
        <x:v>83</x:v>
      </x:c>
      <x:c r="I2766" s="6">
        <x:v>27.1998579523956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21.785</x:v>
      </x:c>
      <x:c r="R2766" s="8">
        <x:v>117286.540465236</x:v>
      </x:c>
      <x:c r="S2766" s="12">
        <x:v>358810.21978276</x:v>
      </x:c>
      <x:c r="T2766" s="12">
        <x:v>58.084829600876</x:v>
      </x:c>
      <x:c r="U2766" s="12">
        <x:v>24</x:v>
      </x:c>
      <x:c r="V2766" s="12">
        <x:f>NA()</x:f>
      </x:c>
    </x:row>
    <x:row r="2767">
      <x:c r="A2767">
        <x:v>2079396</x:v>
      </x:c>
      <x:c r="B2767" s="1">
        <x:v>43313.767506169</x:v>
      </x:c>
      <x:c r="C2767" s="6">
        <x:v>50.082996795</x:v>
      </x:c>
      <x:c r="D2767" s="14" t="s">
        <x:v>77</x:v>
      </x:c>
      <x:c r="E2767" s="15">
        <x:v>43278.4143363426</x:v>
      </x:c>
      <x:c r="F2767" t="s">
        <x:v>82</x:v>
      </x:c>
      <x:c r="G2767" s="6">
        <x:v>184.910860339266</x:v>
      </x:c>
      <x:c r="H2767" t="s">
        <x:v>83</x:v>
      </x:c>
      <x:c r="I2767" s="6">
        <x:v>27.2059992188615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21.784</x:v>
      </x:c>
      <x:c r="R2767" s="8">
        <x:v>117287.531965369</x:v>
      </x:c>
      <x:c r="S2767" s="12">
        <x:v>358822.466725683</x:v>
      </x:c>
      <x:c r="T2767" s="12">
        <x:v>58.084829600876</x:v>
      </x:c>
      <x:c r="U2767" s="12">
        <x:v>24</x:v>
      </x:c>
      <x:c r="V2767" s="12">
        <x:f>NA()</x:f>
      </x:c>
    </x:row>
    <x:row r="2768">
      <x:c r="A2768">
        <x:v>2079410</x:v>
      </x:c>
      <x:c r="B2768" s="1">
        <x:v>43313.7675178588</x:v>
      </x:c>
      <x:c r="C2768" s="6">
        <x:v>50.0998422266667</x:v>
      </x:c>
      <x:c r="D2768" s="14" t="s">
        <x:v>77</x:v>
      </x:c>
      <x:c r="E2768" s="15">
        <x:v>43278.4143363426</x:v>
      </x:c>
      <x:c r="F2768" t="s">
        <x:v>82</x:v>
      </x:c>
      <x:c r="G2768" s="6">
        <x:v>184.993228785118</x:v>
      </x:c>
      <x:c r="H2768" t="s">
        <x:v>83</x:v>
      </x:c>
      <x:c r="I2768" s="6">
        <x:v>27.1998579523956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21.781</x:v>
      </x:c>
      <x:c r="R2768" s="8">
        <x:v>117292.567879274</x:v>
      </x:c>
      <x:c r="S2768" s="12">
        <x:v>358836.548537154</x:v>
      </x:c>
      <x:c r="T2768" s="12">
        <x:v>58.084829600876</x:v>
      </x:c>
      <x:c r="U2768" s="12">
        <x:v>24</x:v>
      </x:c>
      <x:c r="V2768" s="12">
        <x:f>NA()</x:f>
      </x:c>
    </x:row>
    <x:row r="2769">
      <x:c r="A2769">
        <x:v>2079419</x:v>
      </x:c>
      <x:c r="B2769" s="1">
        <x:v>43313.7675289699</x:v>
      </x:c>
      <x:c r="C2769" s="6">
        <x:v>50.1158604166667</x:v>
      </x:c>
      <x:c r="D2769" s="14" t="s">
        <x:v>77</x:v>
      </x:c>
      <x:c r="E2769" s="15">
        <x:v>43278.4143363426</x:v>
      </x:c>
      <x:c r="F2769" t="s">
        <x:v>82</x:v>
      </x:c>
      <x:c r="G2769" s="6">
        <x:v>184.878493163324</x:v>
      </x:c>
      <x:c r="H2769" t="s">
        <x:v>83</x:v>
      </x:c>
      <x:c r="I2769" s="6">
        <x:v>27.2059992188615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21.786</x:v>
      </x:c>
      <x:c r="R2769" s="8">
        <x:v>117280.381184849</x:v>
      </x:c>
      <x:c r="S2769" s="12">
        <x:v>358806.481690571</x:v>
      </x:c>
      <x:c r="T2769" s="12">
        <x:v>58.084829600876</x:v>
      </x:c>
      <x:c r="U2769" s="12">
        <x:v>24</x:v>
      </x:c>
      <x:c r="V2769" s="12">
        <x:f>NA()</x:f>
      </x:c>
    </x:row>
    <x:row r="2770">
      <x:c r="A2770">
        <x:v>2079421</x:v>
      </x:c>
      <x:c r="B2770" s="1">
        <x:v>43313.7675406597</x:v>
      </x:c>
      <x:c r="C2770" s="6">
        <x:v>50.1327000333333</x:v>
      </x:c>
      <x:c r="D2770" s="14" t="s">
        <x:v>77</x:v>
      </x:c>
      <x:c r="E2770" s="15">
        <x:v>43278.4143363426</x:v>
      </x:c>
      <x:c r="F2770" t="s">
        <x:v>82</x:v>
      </x:c>
      <x:c r="G2770" s="6">
        <x:v>184.960845219215</x:v>
      </x:c>
      <x:c r="H2770" t="s">
        <x:v>83</x:v>
      </x:c>
      <x:c r="I2770" s="6">
        <x:v>27.1998579523956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21.783</x:v>
      </x:c>
      <x:c r="R2770" s="8">
        <x:v>117290.471135707</x:v>
      </x:c>
      <x:c r="S2770" s="12">
        <x:v>358825.827588382</x:v>
      </x:c>
      <x:c r="T2770" s="12">
        <x:v>58.084829600876</x:v>
      </x:c>
      <x:c r="U2770" s="12">
        <x:v>24</x:v>
      </x:c>
      <x:c r="V2770" s="12">
        <x:f>NA()</x:f>
      </x:c>
    </x:row>
    <x:row r="2771">
      <x:c r="A2771">
        <x:v>2079431</x:v>
      </x:c>
      <x:c r="B2771" s="1">
        <x:v>43313.7675523958</x:v>
      </x:c>
      <x:c r="C2771" s="6">
        <x:v>50.1495380216667</x:v>
      </x:c>
      <x:c r="D2771" s="14" t="s">
        <x:v>77</x:v>
      </x:c>
      <x:c r="E2771" s="15">
        <x:v>43278.4143363426</x:v>
      </x:c>
      <x:c r="F2771" t="s">
        <x:v>82</x:v>
      </x:c>
      <x:c r="G2771" s="6">
        <x:v>184.896099137273</x:v>
      </x:c>
      <x:c r="H2771" t="s">
        <x:v>83</x:v>
      </x:c>
      <x:c r="I2771" s="6">
        <x:v>27.1998579523956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21.787</x:v>
      </x:c>
      <x:c r="R2771" s="8">
        <x:v>117280.021473303</x:v>
      </x:c>
      <x:c r="S2771" s="12">
        <x:v>358804.864797634</x:v>
      </x:c>
      <x:c r="T2771" s="12">
        <x:v>58.084829600876</x:v>
      </x:c>
      <x:c r="U2771" s="12">
        <x:v>24</x:v>
      </x:c>
      <x:c r="V2771" s="12">
        <x:f>NA()</x:f>
      </x:c>
    </x:row>
    <x:row r="2772">
      <x:c r="A2772">
        <x:v>2079447</x:v>
      </x:c>
      <x:c r="B2772" s="1">
        <x:v>43313.7675640856</x:v>
      </x:c>
      <x:c r="C2772" s="6">
        <x:v>50.166410415</x:v>
      </x:c>
      <x:c r="D2772" s="14" t="s">
        <x:v>77</x:v>
      </x:c>
      <x:c r="E2772" s="15">
        <x:v>43278.4143363426</x:v>
      </x:c>
      <x:c r="F2772" t="s">
        <x:v>82</x:v>
      </x:c>
      <x:c r="G2772" s="6">
        <x:v>184.912283027172</x:v>
      </x:c>
      <x:c r="H2772" t="s">
        <x:v>83</x:v>
      </x:c>
      <x:c r="I2772" s="6">
        <x:v>27.1998579523956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21.786</x:v>
      </x:c>
      <x:c r="R2772" s="8">
        <x:v>117290.134751302</x:v>
      </x:c>
      <x:c r="S2772" s="12">
        <x:v>358807.716971078</x:v>
      </x:c>
      <x:c r="T2772" s="12">
        <x:v>58.084829600876</x:v>
      </x:c>
      <x:c r="U2772" s="12">
        <x:v>24</x:v>
      </x:c>
      <x:c r="V2772" s="12">
        <x:f>NA()</x:f>
      </x:c>
    </x:row>
    <x:row r="2773">
      <x:c r="A2773">
        <x:v>2079451</x:v>
      </x:c>
      <x:c r="B2773" s="1">
        <x:v>43313.7675757755</x:v>
      </x:c>
      <x:c r="C2773" s="6">
        <x:v>50.1832632033333</x:v>
      </x:c>
      <x:c r="D2773" s="14" t="s">
        <x:v>77</x:v>
      </x:c>
      <x:c r="E2773" s="15">
        <x:v>43278.4143363426</x:v>
      </x:c>
      <x:c r="F2773" t="s">
        <x:v>82</x:v>
      </x:c>
      <x:c r="G2773" s="6">
        <x:v>184.894675874548</x:v>
      </x:c>
      <x:c r="H2773" t="s">
        <x:v>83</x:v>
      </x:c>
      <x:c r="I2773" s="6">
        <x:v>27.2059992188615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21.785</x:v>
      </x:c>
      <x:c r="R2773" s="8">
        <x:v>117300.151728435</x:v>
      </x:c>
      <x:c r="S2773" s="12">
        <x:v>358814.89556583</x:v>
      </x:c>
      <x:c r="T2773" s="12">
        <x:v>58.084829600876</x:v>
      </x:c>
      <x:c r="U2773" s="12">
        <x:v>24</x:v>
      </x:c>
      <x:c r="V2773" s="12">
        <x:f>NA()</x:f>
      </x:c>
    </x:row>
    <x:row r="2774">
      <x:c r="A2774">
        <x:v>2079460</x:v>
      </x:c>
      <x:c r="B2774" s="1">
        <x:v>43313.767586956</x:v>
      </x:c>
      <x:c r="C2774" s="6">
        <x:v>50.1993245383333</x:v>
      </x:c>
      <x:c r="D2774" s="14" t="s">
        <x:v>77</x:v>
      </x:c>
      <x:c r="E2774" s="15">
        <x:v>43278.4143363426</x:v>
      </x:c>
      <x:c r="F2774" t="s">
        <x:v>82</x:v>
      </x:c>
      <x:c r="G2774" s="6">
        <x:v>184.928468670623</x:v>
      </x:c>
      <x:c r="H2774" t="s">
        <x:v>83</x:v>
      </x:c>
      <x:c r="I2774" s="6">
        <x:v>27.1998579523956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21.785</x:v>
      </x:c>
      <x:c r="R2774" s="8">
        <x:v>117306.03314344</x:v>
      </x:c>
      <x:c r="S2774" s="12">
        <x:v>358804.555608952</x:v>
      </x:c>
      <x:c r="T2774" s="12">
        <x:v>58.084829600876</x:v>
      </x:c>
      <x:c r="U2774" s="12">
        <x:v>24</x:v>
      </x:c>
      <x:c r="V2774" s="12">
        <x:f>NA()</x:f>
      </x:c>
    </x:row>
    <x:row r="2775">
      <x:c r="A2775">
        <x:v>2079468</x:v>
      </x:c>
      <x:c r="B2775" s="1">
        <x:v>43313.7675986921</x:v>
      </x:c>
      <x:c r="C2775" s="6">
        <x:v>50.2162664866667</x:v>
      </x:c>
      <x:c r="D2775" s="14" t="s">
        <x:v>77</x:v>
      </x:c>
      <x:c r="E2775" s="15">
        <x:v>43278.4143363426</x:v>
      </x:c>
      <x:c r="F2775" t="s">
        <x:v>82</x:v>
      </x:c>
      <x:c r="G2775" s="6">
        <x:v>184.912283027172</x:v>
      </x:c>
      <x:c r="H2775" t="s">
        <x:v>83</x:v>
      </x:c>
      <x:c r="I2775" s="6">
        <x:v>27.1998579523956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21.786</x:v>
      </x:c>
      <x:c r="R2775" s="8">
        <x:v>117293.394588194</x:v>
      </x:c>
      <x:c r="S2775" s="12">
        <x:v>358795.931484512</x:v>
      </x:c>
      <x:c r="T2775" s="12">
        <x:v>58.084829600876</x:v>
      </x:c>
      <x:c r="U2775" s="12">
        <x:v>24</x:v>
      </x:c>
      <x:c r="V2775" s="12">
        <x:f>NA()</x:f>
      </x:c>
    </x:row>
    <x:row r="2776">
      <x:c r="A2776">
        <x:v>2079476</x:v>
      </x:c>
      <x:c r="B2776" s="1">
        <x:v>43313.7676104167</x:v>
      </x:c>
      <x:c r="C2776" s="6">
        <x:v>50.2331088233333</x:v>
      </x:c>
      <x:c r="D2776" s="14" t="s">
        <x:v>77</x:v>
      </x:c>
      <x:c r="E2776" s="15">
        <x:v>43278.4143363426</x:v>
      </x:c>
      <x:c r="F2776" t="s">
        <x:v>82</x:v>
      </x:c>
      <x:c r="G2776" s="6">
        <x:v>184.829955548033</x:v>
      </x:c>
      <x:c r="H2776" t="s">
        <x:v>83</x:v>
      </x:c>
      <x:c r="I2776" s="6">
        <x:v>27.2059992188615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21.789</x:v>
      </x:c>
      <x:c r="R2776" s="8">
        <x:v>117293.42229821</x:v>
      </x:c>
      <x:c r="S2776" s="12">
        <x:v>358823.271573763</x:v>
      </x:c>
      <x:c r="T2776" s="12">
        <x:v>58.084829600876</x:v>
      </x:c>
      <x:c r="U2776" s="12">
        <x:v>24</x:v>
      </x:c>
      <x:c r="V2776" s="12">
        <x:f>NA()</x:f>
      </x:c>
    </x:row>
    <x:row r="2777">
      <x:c r="A2777">
        <x:v>2079485</x:v>
      </x:c>
      <x:c r="B2777" s="1">
        <x:v>43313.7676220718</x:v>
      </x:c>
      <x:c r="C2777" s="6">
        <x:v>50.249930335</x:v>
      </x:c>
      <x:c r="D2777" s="14" t="s">
        <x:v>77</x:v>
      </x:c>
      <x:c r="E2777" s="15">
        <x:v>43278.4143363426</x:v>
      </x:c>
      <x:c r="F2777" t="s">
        <x:v>82</x:v>
      </x:c>
      <x:c r="G2777" s="6">
        <x:v>184.894675874548</x:v>
      </x:c>
      <x:c r="H2777" t="s">
        <x:v>83</x:v>
      </x:c>
      <x:c r="I2777" s="6">
        <x:v>27.2059992188615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21.785</x:v>
      </x:c>
      <x:c r="R2777" s="8">
        <x:v>117305.19526038</x:v>
      </x:c>
      <x:c r="S2777" s="12">
        <x:v>358809.682785393</x:v>
      </x:c>
      <x:c r="T2777" s="12">
        <x:v>58.084829600876</x:v>
      </x:c>
      <x:c r="U2777" s="12">
        <x:v>24</x:v>
      </x:c>
      <x:c r="V2777" s="12">
        <x:f>NA()</x:f>
      </x:c>
    </x:row>
    <x:row r="2778">
      <x:c r="A2778">
        <x:v>2079495</x:v>
      </x:c>
      <x:c r="B2778" s="1">
        <x:v>43313.7676332176</x:v>
      </x:c>
      <x:c r="C2778" s="6">
        <x:v>50.2659454783333</x:v>
      </x:c>
      <x:c r="D2778" s="14" t="s">
        <x:v>77</x:v>
      </x:c>
      <x:c r="E2778" s="15">
        <x:v>43278.4143363426</x:v>
      </x:c>
      <x:c r="F2778" t="s">
        <x:v>82</x:v>
      </x:c>
      <x:c r="G2778" s="6">
        <x:v>184.862312205336</x:v>
      </x:c>
      <x:c r="H2778" t="s">
        <x:v>83</x:v>
      </x:c>
      <x:c r="I2778" s="6">
        <x:v>27.2059992188615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21.787</x:v>
      </x:c>
      <x:c r="R2778" s="8">
        <x:v>117293.265097203</x:v>
      </x:c>
      <x:c r="S2778" s="12">
        <x:v>358809.383351839</x:v>
      </x:c>
      <x:c r="T2778" s="12">
        <x:v>58.084829600876</x:v>
      </x:c>
      <x:c r="U2778" s="12">
        <x:v>24</x:v>
      </x:c>
      <x:c r="V2778" s="12">
        <x:f>NA()</x:f>
      </x:c>
    </x:row>
    <x:row r="2779">
      <x:c r="A2779">
        <x:v>2079502</x:v>
      </x:c>
      <x:c r="B2779" s="1">
        <x:v>43313.7676449074</x:v>
      </x:c>
      <x:c r="C2779" s="6">
        <x:v>50.2828093633333</x:v>
      </x:c>
      <x:c r="D2779" s="14" t="s">
        <x:v>77</x:v>
      </x:c>
      <x:c r="E2779" s="15">
        <x:v>43278.4143363426</x:v>
      </x:c>
      <x:c r="F2779" t="s">
        <x:v>82</x:v>
      </x:c>
      <x:c r="G2779" s="6">
        <x:v>184.879917000667</x:v>
      </x:c>
      <x:c r="H2779" t="s">
        <x:v>83</x:v>
      </x:c>
      <x:c r="I2779" s="6">
        <x:v>27.1998579523956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21.788</x:v>
      </x:c>
      <x:c r="R2779" s="8">
        <x:v>117301.425564906</x:v>
      </x:c>
      <x:c r="S2779" s="12">
        <x:v>358811.277795979</x:v>
      </x:c>
      <x:c r="T2779" s="12">
        <x:v>58.084829600876</x:v>
      </x:c>
      <x:c r="U2779" s="12">
        <x:v>24</x:v>
      </x:c>
      <x:c r="V2779" s="12">
        <x:f>NA()</x:f>
      </x:c>
    </x:row>
    <x:row r="2780">
      <x:c r="A2780">
        <x:v>2079515</x:v>
      </x:c>
      <x:c r="B2780" s="1">
        <x:v>43313.7676566319</x:v>
      </x:c>
      <x:c r="C2780" s="6">
        <x:v>50.299693145</x:v>
      </x:c>
      <x:c r="D2780" s="14" t="s">
        <x:v>77</x:v>
      </x:c>
      <x:c r="E2780" s="15">
        <x:v>43278.4143363426</x:v>
      </x:c>
      <x:c r="F2780" t="s">
        <x:v>82</x:v>
      </x:c>
      <x:c r="G2780" s="6">
        <x:v>184.927046557737</x:v>
      </x:c>
      <x:c r="H2780" t="s">
        <x:v>83</x:v>
      </x:c>
      <x:c r="I2780" s="6">
        <x:v>27.2059992188615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21.783</x:v>
      </x:c>
      <x:c r="R2780" s="8">
        <x:v>117296.04376603</x:v>
      </x:c>
      <x:c r="S2780" s="12">
        <x:v>358818.106199185</x:v>
      </x:c>
      <x:c r="T2780" s="12">
        <x:v>58.084829600876</x:v>
      </x:c>
      <x:c r="U2780" s="12">
        <x:v>24</x:v>
      </x:c>
      <x:c r="V2780" s="12">
        <x:f>NA()</x:f>
      </x:c>
    </x:row>
    <x:row r="2781">
      <x:c r="A2781">
        <x:v>2079525</x:v>
      </x:c>
      <x:c r="B2781" s="1">
        <x:v>43313.7676683681</x:v>
      </x:c>
      <x:c r="C2781" s="6">
        <x:v>50.3165405666667</x:v>
      </x:c>
      <x:c r="D2781" s="14" t="s">
        <x:v>77</x:v>
      </x:c>
      <x:c r="E2781" s="15">
        <x:v>43278.4143363426</x:v>
      </x:c>
      <x:c r="F2781" t="s">
        <x:v>82</x:v>
      </x:c>
      <x:c r="G2781" s="6">
        <x:v>184.912283027172</x:v>
      </x:c>
      <x:c r="H2781" t="s">
        <x:v>83</x:v>
      </x:c>
      <x:c r="I2781" s="6">
        <x:v>27.1998579523956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21.786</x:v>
      </x:c>
      <x:c r="R2781" s="8">
        <x:v>117302.952300707</x:v>
      </x:c>
      <x:c r="S2781" s="12">
        <x:v>358825.510746546</x:v>
      </x:c>
      <x:c r="T2781" s="12">
        <x:v>58.084829600876</x:v>
      </x:c>
      <x:c r="U2781" s="12">
        <x:v>24</x:v>
      </x:c>
      <x:c r="V2781" s="12">
        <x:f>NA()</x:f>
      </x:c>
    </x:row>
    <x:row r="2782">
      <x:c r="A2782">
        <x:v>2079537</x:v>
      </x:c>
      <x:c r="B2782" s="1">
        <x:v>43313.7676794792</x:v>
      </x:c>
      <x:c r="C2782" s="6">
        <x:v>50.3325679616667</x:v>
      </x:c>
      <x:c r="D2782" s="14" t="s">
        <x:v>77</x:v>
      </x:c>
      <x:c r="E2782" s="15">
        <x:v>43278.4143363426</x:v>
      </x:c>
      <x:c r="F2782" t="s">
        <x:v>82</x:v>
      </x:c>
      <x:c r="G2782" s="6">
        <x:v>184.912283027172</x:v>
      </x:c>
      <x:c r="H2782" t="s">
        <x:v>83</x:v>
      </x:c>
      <x:c r="I2782" s="6">
        <x:v>27.1998579523956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21.786</x:v>
      </x:c>
      <x:c r="R2782" s="8">
        <x:v>117301.418021609</x:v>
      </x:c>
      <x:c r="S2782" s="12">
        <x:v>358822.499183641</x:v>
      </x:c>
      <x:c r="T2782" s="12">
        <x:v>58.084829600876</x:v>
      </x:c>
      <x:c r="U2782" s="12">
        <x:v>24</x:v>
      </x:c>
      <x:c r="V2782" s="12">
        <x:f>NA()</x:f>
      </x:c>
    </x:row>
    <x:row r="2783">
      <x:c r="A2783">
        <x:v>2079543</x:v>
      </x:c>
      <x:c r="B2783" s="1">
        <x:v>43313.767691169</x:v>
      </x:c>
      <x:c r="C2783" s="6">
        <x:v>50.34942043</x:v>
      </x:c>
      <x:c r="D2783" s="14" t="s">
        <x:v>77</x:v>
      </x:c>
      <x:c r="E2783" s="15">
        <x:v>43278.4143363426</x:v>
      </x:c>
      <x:c r="F2783" t="s">
        <x:v>82</x:v>
      </x:c>
      <x:c r="G2783" s="6">
        <x:v>184.894675874548</x:v>
      </x:c>
      <x:c r="H2783" t="s">
        <x:v>83</x:v>
      </x:c>
      <x:c r="I2783" s="6">
        <x:v>27.2059992188615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21.785</x:v>
      </x:c>
      <x:c r="R2783" s="8">
        <x:v>117312.887855146</x:v>
      </x:c>
      <x:c r="S2783" s="12">
        <x:v>358806.256523009</x:v>
      </x:c>
      <x:c r="T2783" s="12">
        <x:v>58.084829600876</x:v>
      </x:c>
      <x:c r="U2783" s="12">
        <x:v>24</x:v>
      </x:c>
      <x:c r="V2783" s="12">
        <x:f>NA()</x:f>
      </x:c>
    </x:row>
    <x:row r="2784">
      <x:c r="A2784">
        <x:v>2079548</x:v>
      </x:c>
      <x:c r="B2784" s="1">
        <x:v>43313.7677028588</x:v>
      </x:c>
      <x:c r="C2784" s="6">
        <x:v>50.3662439</x:v>
      </x:c>
      <x:c r="D2784" s="14" t="s">
        <x:v>77</x:v>
      </x:c>
      <x:c r="E2784" s="15">
        <x:v>43278.4143363426</x:v>
      </x:c>
      <x:c r="F2784" t="s">
        <x:v>82</x:v>
      </x:c>
      <x:c r="G2784" s="6">
        <x:v>184.879917000667</x:v>
      </x:c>
      <x:c r="H2784" t="s">
        <x:v>83</x:v>
      </x:c>
      <x:c r="I2784" s="6">
        <x:v>27.1998579523956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21.788</x:v>
      </x:c>
      <x:c r="R2784" s="8">
        <x:v>117310.421289652</x:v>
      </x:c>
      <x:c r="S2784" s="12">
        <x:v>358811.995108584</x:v>
      </x:c>
      <x:c r="T2784" s="12">
        <x:v>58.084829600876</x:v>
      </x:c>
      <x:c r="U2784" s="12">
        <x:v>24</x:v>
      </x:c>
      <x:c r="V2784" s="12">
        <x:f>NA()</x:f>
      </x:c>
    </x:row>
    <x:row r="2785">
      <x:c r="A2785">
        <x:v>2079559</x:v>
      </x:c>
      <x:c r="B2785" s="1">
        <x:v>43313.7677145486</x:v>
      </x:c>
      <x:c r="C2785" s="6">
        <x:v>50.3830896283333</x:v>
      </x:c>
      <x:c r="D2785" s="14" t="s">
        <x:v>77</x:v>
      </x:c>
      <x:c r="E2785" s="15">
        <x:v>43278.4143363426</x:v>
      </x:c>
      <x:c r="F2785" t="s">
        <x:v>82</x:v>
      </x:c>
      <x:c r="G2785" s="6">
        <x:v>184.912283027172</x:v>
      </x:c>
      <x:c r="H2785" t="s">
        <x:v>83</x:v>
      </x:c>
      <x:c r="I2785" s="6">
        <x:v>27.1998579523956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21.786</x:v>
      </x:c>
      <x:c r="R2785" s="8">
        <x:v>117317.860303181</x:v>
      </x:c>
      <x:c r="S2785" s="12">
        <x:v>358819.618211505</x:v>
      </x:c>
      <x:c r="T2785" s="12">
        <x:v>58.084829600876</x:v>
      </x:c>
      <x:c r="U2785" s="12">
        <x:v>24</x:v>
      </x:c>
      <x:c r="V2785" s="12">
        <x:f>NA()</x:f>
      </x:c>
    </x:row>
    <x:row r="2786">
      <x:c r="A2786">
        <x:v>2079567</x:v>
      </x:c>
      <x:c r="B2786" s="1">
        <x:v>43313.7677257292</x:v>
      </x:c>
      <x:c r="C2786" s="6">
        <x:v>50.3991903883333</x:v>
      </x:c>
      <x:c r="D2786" s="14" t="s">
        <x:v>77</x:v>
      </x:c>
      <x:c r="E2786" s="15">
        <x:v>43278.4143363426</x:v>
      </x:c>
      <x:c r="F2786" t="s">
        <x:v>82</x:v>
      </x:c>
      <x:c r="G2786" s="6">
        <x:v>184.894675874548</x:v>
      </x:c>
      <x:c r="H2786" t="s">
        <x:v>83</x:v>
      </x:c>
      <x:c r="I2786" s="6">
        <x:v>27.2059992188615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21.785</x:v>
      </x:c>
      <x:c r="R2786" s="8">
        <x:v>117320.83902978</x:v>
      </x:c>
      <x:c r="S2786" s="12">
        <x:v>358825.759772796</x:v>
      </x:c>
      <x:c r="T2786" s="12">
        <x:v>58.084829600876</x:v>
      </x:c>
      <x:c r="U2786" s="12">
        <x:v>24</x:v>
      </x:c>
      <x:c r="V2786" s="12">
        <x:f>NA()</x:f>
      </x:c>
    </x:row>
    <x:row r="2787">
      <x:c r="A2787">
        <x:v>2079577</x:v>
      </x:c>
      <x:c r="B2787" s="1">
        <x:v>43313.7677374653</x:v>
      </x:c>
      <x:c r="C2787" s="6">
        <x:v>50.4160604466667</x:v>
      </x:c>
      <x:c r="D2787" s="14" t="s">
        <x:v>77</x:v>
      </x:c>
      <x:c r="E2787" s="15">
        <x:v>43278.4143363426</x:v>
      </x:c>
      <x:c r="F2787" t="s">
        <x:v>82</x:v>
      </x:c>
      <x:c r="G2787" s="6">
        <x:v>184.928468670623</x:v>
      </x:c>
      <x:c r="H2787" t="s">
        <x:v>83</x:v>
      </x:c>
      <x:c r="I2787" s="6">
        <x:v>27.1998579523956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21.785</x:v>
      </x:c>
      <x:c r="R2787" s="8">
        <x:v>117308.388647539</x:v>
      </x:c>
      <x:c r="S2787" s="12">
        <x:v>358806.209975931</x:v>
      </x:c>
      <x:c r="T2787" s="12">
        <x:v>58.084829600876</x:v>
      </x:c>
      <x:c r="U2787" s="12">
        <x:v>24</x:v>
      </x:c>
      <x:c r="V2787" s="12">
        <x:f>NA()</x:f>
      </x:c>
    </x:row>
    <x:row r="2788">
      <x:c r="A2788">
        <x:v>2079584</x:v>
      </x:c>
      <x:c r="B2788" s="1">
        <x:v>43313.7677491551</x:v>
      </x:c>
      <x:c r="C2788" s="6">
        <x:v>50.43292849</x:v>
      </x:c>
      <x:c r="D2788" s="14" t="s">
        <x:v>77</x:v>
      </x:c>
      <x:c r="E2788" s="15">
        <x:v>43278.4143363426</x:v>
      </x:c>
      <x:c r="F2788" t="s">
        <x:v>82</x:v>
      </x:c>
      <x:c r="G2788" s="6">
        <x:v>184.912283027172</x:v>
      </x:c>
      <x:c r="H2788" t="s">
        <x:v>83</x:v>
      </x:c>
      <x:c r="I2788" s="6">
        <x:v>27.1998579523956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21.786</x:v>
      </x:c>
      <x:c r="R2788" s="8">
        <x:v>117312.796725609</x:v>
      </x:c>
      <x:c r="S2788" s="12">
        <x:v>358814.961431535</x:v>
      </x:c>
      <x:c r="T2788" s="12">
        <x:v>58.084829600876</x:v>
      </x:c>
      <x:c r="U2788" s="12">
        <x:v>24</x:v>
      </x:c>
      <x:c r="V2788" s="12">
        <x:f>NA()</x:f>
      </x:c>
    </x:row>
    <x:row r="2789">
      <x:c r="A2789">
        <x:v>2079600</x:v>
      </x:c>
      <x:c r="B2789" s="1">
        <x:v>43313.7677609144</x:v>
      </x:c>
      <x:c r="C2789" s="6">
        <x:v>50.4498453483333</x:v>
      </x:c>
      <x:c r="D2789" s="14" t="s">
        <x:v>77</x:v>
      </x:c>
      <x:c r="E2789" s="15">
        <x:v>43278.4143363426</x:v>
      </x:c>
      <x:c r="F2789" t="s">
        <x:v>82</x:v>
      </x:c>
      <x:c r="G2789" s="6">
        <x:v>184.913704303294</x:v>
      </x:c>
      <x:c r="H2789" t="s">
        <x:v>83</x:v>
      </x:c>
      <x:c r="I2789" s="6">
        <x:v>27.1937166971652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21.788</x:v>
      </x:c>
      <x:c r="R2789" s="8">
        <x:v>117323.976684272</x:v>
      </x:c>
      <x:c r="S2789" s="12">
        <x:v>358827.952951987</x:v>
      </x:c>
      <x:c r="T2789" s="12">
        <x:v>58.084829600876</x:v>
      </x:c>
      <x:c r="U2789" s="12">
        <x:v>24</x:v>
      </x:c>
      <x:c r="V2789" s="12">
        <x:f>NA()</x:f>
      </x:c>
    </x:row>
    <x:row r="2790">
      <x:c r="A2790">
        <x:v>2079602</x:v>
      </x:c>
      <x:c r="B2790" s="1">
        <x:v>43313.7677720718</x:v>
      </x:c>
      <x:c r="C2790" s="6">
        <x:v>50.46589864</x:v>
      </x:c>
      <x:c r="D2790" s="14" t="s">
        <x:v>77</x:v>
      </x:c>
      <x:c r="E2790" s="15">
        <x:v>43278.4143363426</x:v>
      </x:c>
      <x:c r="F2790" t="s">
        <x:v>82</x:v>
      </x:c>
      <x:c r="G2790" s="6">
        <x:v>184.879917000667</x:v>
      </x:c>
      <x:c r="H2790" t="s">
        <x:v>83</x:v>
      </x:c>
      <x:c r="I2790" s="6">
        <x:v>27.1998579523956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21.788</x:v>
      </x:c>
      <x:c r="R2790" s="8">
        <x:v>117312.906033058</x:v>
      </x:c>
      <x:c r="S2790" s="12">
        <x:v>358813.761185696</x:v>
      </x:c>
      <x:c r="T2790" s="12">
        <x:v>58.084829600876</x:v>
      </x:c>
      <x:c r="U2790" s="12">
        <x:v>24</x:v>
      </x:c>
      <x:c r="V2790" s="12">
        <x:f>NA()</x:f>
      </x:c>
    </x:row>
    <x:row r="2791">
      <x:c r="A2791">
        <x:v>2079612</x:v>
      </x:c>
      <x:c r="B2791" s="1">
        <x:v>43313.7677837963</x:v>
      </x:c>
      <x:c r="C2791" s="6">
        <x:v>50.4827866266667</x:v>
      </x:c>
      <x:c r="D2791" s="14" t="s">
        <x:v>77</x:v>
      </x:c>
      <x:c r="E2791" s="15">
        <x:v>43278.4143363426</x:v>
      </x:c>
      <x:c r="F2791" t="s">
        <x:v>82</x:v>
      </x:c>
      <x:c r="G2791" s="6">
        <x:v>184.978455099914</x:v>
      </x:c>
      <x:c r="H2791" t="s">
        <x:v>83</x:v>
      </x:c>
      <x:c r="I2791" s="6">
        <x:v>27.1937166971652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21.784</x:v>
      </x:c>
      <x:c r="R2791" s="8">
        <x:v>117312.906012048</x:v>
      </x:c>
      <x:c r="S2791" s="12">
        <x:v>358814.817608202</x:v>
      </x:c>
      <x:c r="T2791" s="12">
        <x:v>58.084829600876</x:v>
      </x:c>
      <x:c r="U2791" s="12">
        <x:v>24</x:v>
      </x:c>
      <x:c r="V2791" s="12">
        <x:f>NA()</x:f>
      </x:c>
    </x:row>
    <x:row r="2792">
      <x:c r="A2792">
        <x:v>2079625</x:v>
      </x:c>
      <x:c r="B2792" s="1">
        <x:v>43313.7677955671</x:v>
      </x:c>
      <x:c r="C2792" s="6">
        <x:v>50.49975792</x:v>
      </x:c>
      <x:c r="D2792" s="14" t="s">
        <x:v>77</x:v>
      </x:c>
      <x:c r="E2792" s="15">
        <x:v>43278.4143363426</x:v>
      </x:c>
      <x:c r="F2792" t="s">
        <x:v>82</x:v>
      </x:c>
      <x:c r="G2792" s="6">
        <x:v>184.944656067884</x:v>
      </x:c>
      <x:c r="H2792" t="s">
        <x:v>83</x:v>
      </x:c>
      <x:c r="I2792" s="6">
        <x:v>27.1998579523956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21.784</x:v>
      </x:c>
      <x:c r="R2792" s="8">
        <x:v>117312.658413093</x:v>
      </x:c>
      <x:c r="S2792" s="12">
        <x:v>358810.56934137</x:v>
      </x:c>
      <x:c r="T2792" s="12">
        <x:v>58.084829600876</x:v>
      </x:c>
      <x:c r="U2792" s="12">
        <x:v>24</x:v>
      </x:c>
      <x:c r="V2792" s="12">
        <x:f>NA()</x:f>
      </x:c>
    </x:row>
    <x:row r="2793">
      <x:c r="A2793">
        <x:v>2079629</x:v>
      </x:c>
      <x:c r="B2793" s="1">
        <x:v>43313.7678071759</x:v>
      </x:c>
      <x:c r="C2793" s="6">
        <x:v>50.516455485</x:v>
      </x:c>
      <x:c r="D2793" s="14" t="s">
        <x:v>77</x:v>
      </x:c>
      <x:c r="E2793" s="15">
        <x:v>43278.4143363426</x:v>
      </x:c>
      <x:c r="F2793" t="s">
        <x:v>82</x:v>
      </x:c>
      <x:c r="G2793" s="6">
        <x:v>184.863736617097</x:v>
      </x:c>
      <x:c r="H2793" t="s">
        <x:v>83</x:v>
      </x:c>
      <x:c r="I2793" s="6">
        <x:v>27.1998579523956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21.789</x:v>
      </x:c>
      <x:c r="R2793" s="8">
        <x:v>117316.672883193</x:v>
      </x:c>
      <x:c r="S2793" s="12">
        <x:v>358816.834010096</x:v>
      </x:c>
      <x:c r="T2793" s="12">
        <x:v>58.084829600876</x:v>
      </x:c>
      <x:c r="U2793" s="12">
        <x:v>24</x:v>
      </x:c>
      <x:c r="V2793" s="12">
        <x:f>NA()</x:f>
      </x:c>
    </x:row>
    <x:row r="2794">
      <x:c r="A2794">
        <x:v>2079638</x:v>
      </x:c>
      <x:c r="B2794" s="1">
        <x:v>43313.767818831</x:v>
      </x:c>
      <x:c r="C2794" s="6">
        <x:v>50.5332509383333</x:v>
      </x:c>
      <x:c r="D2794" s="14" t="s">
        <x:v>77</x:v>
      </x:c>
      <x:c r="E2794" s="15">
        <x:v>43278.4143363426</x:v>
      </x:c>
      <x:c r="F2794" t="s">
        <x:v>82</x:v>
      </x:c>
      <x:c r="G2794" s="6">
        <x:v>184.912283027172</x:v>
      </x:c>
      <x:c r="H2794" t="s">
        <x:v>83</x:v>
      </x:c>
      <x:c r="I2794" s="6">
        <x:v>27.1998579523956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21.786</x:v>
      </x:c>
      <x:c r="R2794" s="8">
        <x:v>117322.896331205</x:v>
      </x:c>
      <x:c r="S2794" s="12">
        <x:v>358813.569278043</x:v>
      </x:c>
      <x:c r="T2794" s="12">
        <x:v>58.084829600876</x:v>
      </x:c>
      <x:c r="U2794" s="12">
        <x:v>24</x:v>
      </x:c>
      <x:c r="V2794" s="12">
        <x:f>NA()</x:f>
      </x:c>
    </x:row>
    <x:row r="2795">
      <x:c r="A2795">
        <x:v>2079646</x:v>
      </x:c>
      <x:c r="B2795" s="1">
        <x:v>43313.7678299769</x:v>
      </x:c>
      <x:c r="C2795" s="6">
        <x:v>50.5492738533333</x:v>
      </x:c>
      <x:c r="D2795" s="14" t="s">
        <x:v>77</x:v>
      </x:c>
      <x:c r="E2795" s="15">
        <x:v>43278.4143363426</x:v>
      </x:c>
      <x:c r="F2795" t="s">
        <x:v>82</x:v>
      </x:c>
      <x:c r="G2795" s="6">
        <x:v>184.847557986303</x:v>
      </x:c>
      <x:c r="H2795" t="s">
        <x:v>83</x:v>
      </x:c>
      <x:c r="I2795" s="6">
        <x:v>27.1998579523956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21.79</x:v>
      </x:c>
      <x:c r="R2795" s="8">
        <x:v>117315.200340627</x:v>
      </x:c>
      <x:c r="S2795" s="12">
        <x:v>358815.711757491</x:v>
      </x:c>
      <x:c r="T2795" s="12">
        <x:v>58.084829600876</x:v>
      </x:c>
      <x:c r="U2795" s="12">
        <x:v>24</x:v>
      </x:c>
      <x:c r="V2795" s="12">
        <x:f>NA()</x:f>
      </x:c>
    </x:row>
    <x:row r="2796">
      <x:c r="A2796">
        <x:v>2079655</x:v>
      </x:c>
      <x:c r="B2796" s="1">
        <x:v>43313.7678416667</x:v>
      </x:c>
      <x:c r="C2796" s="6">
        <x:v>50.5661218733333</x:v>
      </x:c>
      <x:c r="D2796" s="14" t="s">
        <x:v>77</x:v>
      </x:c>
      <x:c r="E2796" s="15">
        <x:v>43278.4143363426</x:v>
      </x:c>
      <x:c r="F2796" t="s">
        <x:v>82</x:v>
      </x:c>
      <x:c r="G2796" s="6">
        <x:v>184.896099137273</x:v>
      </x:c>
      <x:c r="H2796" t="s">
        <x:v>83</x:v>
      </x:c>
      <x:c r="I2796" s="6">
        <x:v>27.1998579523956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21.787</x:v>
      </x:c>
      <x:c r="R2796" s="8">
        <x:v>117324.628720234</x:v>
      </x:c>
      <x:c r="S2796" s="12">
        <x:v>358811.085557793</x:v>
      </x:c>
      <x:c r="T2796" s="12">
        <x:v>58.084829600876</x:v>
      </x:c>
      <x:c r="U2796" s="12">
        <x:v>24</x:v>
      </x:c>
      <x:c r="V2796" s="12">
        <x:f>NA()</x:f>
      </x:c>
    </x:row>
    <x:row r="2797">
      <x:c r="A2797">
        <x:v>2079665</x:v>
      </x:c>
      <x:c r="B2797" s="1">
        <x:v>43313.7678533565</x:v>
      </x:c>
      <x:c r="C2797" s="6">
        <x:v>50.5829498983333</x:v>
      </x:c>
      <x:c r="D2797" s="14" t="s">
        <x:v>77</x:v>
      </x:c>
      <x:c r="E2797" s="15">
        <x:v>43278.4143363426</x:v>
      </x:c>
      <x:c r="F2797" t="s">
        <x:v>82</x:v>
      </x:c>
      <x:c r="G2797" s="6">
        <x:v>184.846133000325</x:v>
      </x:c>
      <x:c r="H2797" t="s">
        <x:v>83</x:v>
      </x:c>
      <x:c r="I2797" s="6">
        <x:v>27.2059992188615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21.788</x:v>
      </x:c>
      <x:c r="R2797" s="8">
        <x:v>117317.448754733</x:v>
      </x:c>
      <x:c r="S2797" s="12">
        <x:v>358823.915442318</x:v>
      </x:c>
      <x:c r="T2797" s="12">
        <x:v>58.084829600876</x:v>
      </x:c>
      <x:c r="U2797" s="12">
        <x:v>24</x:v>
      </x:c>
      <x:c r="V2797" s="12">
        <x:f>NA()</x:f>
      </x:c>
    </x:row>
    <x:row r="2798">
      <x:c r="A2798">
        <x:v>2079676</x:v>
      </x:c>
      <x:c r="B2798" s="1">
        <x:v>43313.7678650463</x:v>
      </x:c>
      <x:c r="C2798" s="6">
        <x:v>50.59979761</x:v>
      </x:c>
      <x:c r="D2798" s="14" t="s">
        <x:v>77</x:v>
      </x:c>
      <x:c r="E2798" s="15">
        <x:v>43278.4143363426</x:v>
      </x:c>
      <x:c r="F2798" t="s">
        <x:v>82</x:v>
      </x:c>
      <x:c r="G2798" s="6">
        <x:v>184.863736617097</x:v>
      </x:c>
      <x:c r="H2798" t="s">
        <x:v>83</x:v>
      </x:c>
      <x:c r="I2798" s="6">
        <x:v>27.1998579523956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21.789</x:v>
      </x:c>
      <x:c r="R2798" s="8">
        <x:v>117319.579762367</x:v>
      </x:c>
      <x:c r="S2798" s="12">
        <x:v>358818.75467745</x:v>
      </x:c>
      <x:c r="T2798" s="12">
        <x:v>58.084829600876</x:v>
      </x:c>
      <x:c r="U2798" s="12">
        <x:v>24</x:v>
      </x:c>
      <x:c r="V2798" s="12">
        <x:f>NA()</x:f>
      </x:c>
    </x:row>
    <x:row r="2799">
      <x:c r="A2799">
        <x:v>2079682</x:v>
      </x:c>
      <x:c r="B2799" s="1">
        <x:v>43313.7678762384</x:v>
      </x:c>
      <x:c r="C2799" s="6">
        <x:v>50.615903605</x:v>
      </x:c>
      <x:c r="D2799" s="14" t="s">
        <x:v>77</x:v>
      </x:c>
      <x:c r="E2799" s="15">
        <x:v>43278.4143363426</x:v>
      </x:c>
      <x:c r="F2799" t="s">
        <x:v>82</x:v>
      </x:c>
      <x:c r="G2799" s="6">
        <x:v>184.879917000667</x:v>
      </x:c>
      <x:c r="H2799" t="s">
        <x:v>83</x:v>
      </x:c>
      <x:c r="I2799" s="6">
        <x:v>27.1998579523956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21.788</x:v>
      </x:c>
      <x:c r="R2799" s="8">
        <x:v>117321.905630818</x:v>
      </x:c>
      <x:c r="S2799" s="12">
        <x:v>358817.424207564</x:v>
      </x:c>
      <x:c r="T2799" s="12">
        <x:v>58.084829600876</x:v>
      </x:c>
      <x:c r="U2799" s="12">
        <x:v>24</x:v>
      </x:c>
      <x:c r="V2799" s="12">
        <x:f>NA()</x:f>
      </x:c>
    </x:row>
    <x:row r="2800">
      <x:c r="A2800">
        <x:v>2079698</x:v>
      </x:c>
      <x:c r="B2800" s="1">
        <x:v>43313.7678879282</x:v>
      </x:c>
      <x:c r="C2800" s="6">
        <x:v>50.6327356783333</x:v>
      </x:c>
      <x:c r="D2800" s="14" t="s">
        <x:v>77</x:v>
      </x:c>
      <x:c r="E2800" s="15">
        <x:v>43278.4143363426</x:v>
      </x:c>
      <x:c r="F2800" t="s">
        <x:v>82</x:v>
      </x:c>
      <x:c r="G2800" s="6">
        <x:v>184.847557986303</x:v>
      </x:c>
      <x:c r="H2800" t="s">
        <x:v>83</x:v>
      </x:c>
      <x:c r="I2800" s="6">
        <x:v>27.1998579523956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21.79</x:v>
      </x:c>
      <x:c r="R2800" s="8">
        <x:v>117325.044043636</x:v>
      </x:c>
      <x:c r="S2800" s="12">
        <x:v>358813.125685564</x:v>
      </x:c>
      <x:c r="T2800" s="12">
        <x:v>58.084829600876</x:v>
      </x:c>
      <x:c r="U2800" s="12">
        <x:v>24</x:v>
      </x:c>
      <x:c r="V2800" s="12">
        <x:f>NA()</x:f>
      </x:c>
    </x:row>
    <x:row r="2801">
      <x:c r="A2801">
        <x:v>2079701</x:v>
      </x:c>
      <x:c r="B2801" s="1">
        <x:v>43313.7678997338</x:v>
      </x:c>
      <x:c r="C2801" s="6">
        <x:v>50.6497055616667</x:v>
      </x:c>
      <x:c r="D2801" s="14" t="s">
        <x:v>77</x:v>
      </x:c>
      <x:c r="E2801" s="15">
        <x:v>43278.4143363426</x:v>
      </x:c>
      <x:c r="F2801" t="s">
        <x:v>82</x:v>
      </x:c>
      <x:c r="G2801" s="6">
        <x:v>184.896099137273</x:v>
      </x:c>
      <x:c r="H2801" t="s">
        <x:v>83</x:v>
      </x:c>
      <x:c r="I2801" s="6">
        <x:v>27.1998579523956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21.787</x:v>
      </x:c>
      <x:c r="R2801" s="8">
        <x:v>117321.855621574</x:v>
      </x:c>
      <x:c r="S2801" s="12">
        <x:v>358799.74860453</x:v>
      </x:c>
      <x:c r="T2801" s="12">
        <x:v>58.084829600876</x:v>
      </x:c>
      <x:c r="U2801" s="12">
        <x:v>24</x:v>
      </x:c>
      <x:c r="V2801" s="12">
        <x:f>NA()</x:f>
      </x:c>
    </x:row>
    <x:row r="2802">
      <x:c r="A2802">
        <x:v>2079714</x:v>
      </x:c>
      <x:c r="B2802" s="1">
        <x:v>43313.7679114236</x:v>
      </x:c>
      <x:c r="C2802" s="6">
        <x:v>50.6665458533333</x:v>
      </x:c>
      <x:c r="D2802" s="14" t="s">
        <x:v>77</x:v>
      </x:c>
      <x:c r="E2802" s="15">
        <x:v>43278.4143363426</x:v>
      </x:c>
      <x:c r="F2802" t="s">
        <x:v>82</x:v>
      </x:c>
      <x:c r="G2802" s="6">
        <x:v>184.86515961692</x:v>
      </x:c>
      <x:c r="H2802" t="s">
        <x:v>83</x:v>
      </x:c>
      <x:c r="I2802" s="6">
        <x:v>27.1937166971652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21.791</x:v>
      </x:c>
      <x:c r="R2802" s="8">
        <x:v>117327.359995106</x:v>
      </x:c>
      <x:c r="S2802" s="12">
        <x:v>358821.81842548</x:v>
      </x:c>
      <x:c r="T2802" s="12">
        <x:v>58.084829600876</x:v>
      </x:c>
      <x:c r="U2802" s="12">
        <x:v>24</x:v>
      </x:c>
      <x:c r="V2802" s="12">
        <x:f>NA()</x:f>
      </x:c>
    </x:row>
    <x:row r="2803">
      <x:c r="A2803">
        <x:v>2079721</x:v>
      </x:c>
      <x:c r="B2803" s="1">
        <x:v>43313.7679225347</x:v>
      </x:c>
      <x:c r="C2803" s="6">
        <x:v>50.68257469</x:v>
      </x:c>
      <x:c r="D2803" s="14" t="s">
        <x:v>77</x:v>
      </x:c>
      <x:c r="E2803" s="15">
        <x:v>43278.4143363426</x:v>
      </x:c>
      <x:c r="F2803" t="s">
        <x:v>82</x:v>
      </x:c>
      <x:c r="G2803" s="6">
        <x:v>184.928468670623</x:v>
      </x:c>
      <x:c r="H2803" t="s">
        <x:v>83</x:v>
      </x:c>
      <x:c r="I2803" s="6">
        <x:v>27.1998579523956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21.785</x:v>
      </x:c>
      <x:c r="R2803" s="8">
        <x:v>117327.548228942</x:v>
      </x:c>
      <x:c r="S2803" s="12">
        <x:v>358804.61669682</x:v>
      </x:c>
      <x:c r="T2803" s="12">
        <x:v>58.084829600876</x:v>
      </x:c>
      <x:c r="U2803" s="12">
        <x:v>24</x:v>
      </x:c>
      <x:c r="V2803" s="12">
        <x:f>NA()</x:f>
      </x:c>
    </x:row>
    <x:row r="2804">
      <x:c r="A2804">
        <x:v>2079731</x:v>
      </x:c>
      <x:c r="B2804" s="1">
        <x:v>43313.767934294</x:v>
      </x:c>
      <x:c r="C2804" s="6">
        <x:v>50.6994974633333</x:v>
      </x:c>
      <x:c r="D2804" s="14" t="s">
        <x:v>77</x:v>
      </x:c>
      <x:c r="E2804" s="15">
        <x:v>43278.4143363426</x:v>
      </x:c>
      <x:c r="F2804" t="s">
        <x:v>82</x:v>
      </x:c>
      <x:c r="G2804" s="6">
        <x:v>184.831381108027</x:v>
      </x:c>
      <x:c r="H2804" t="s">
        <x:v>83</x:v>
      </x:c>
      <x:c r="I2804" s="6">
        <x:v>27.1998579523956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21.791</x:v>
      </x:c>
      <x:c r="R2804" s="8">
        <x:v>117337.455760974</x:v>
      </x:c>
      <x:c r="S2804" s="12">
        <x:v>358815.216964083</x:v>
      </x:c>
      <x:c r="T2804" s="12">
        <x:v>58.084829600876</x:v>
      </x:c>
      <x:c r="U2804" s="12">
        <x:v>24</x:v>
      </x:c>
      <x:c r="V2804" s="12">
        <x:f>NA()</x:f>
      </x:c>
    </x:row>
    <x:row r="2805">
      <x:c r="A2805">
        <x:v>2079736</x:v>
      </x:c>
      <x:c r="B2805" s="1">
        <x:v>43313.7679459838</x:v>
      </x:c>
      <x:c r="C2805" s="6">
        <x:v>50.7163437266667</x:v>
      </x:c>
      <x:c r="D2805" s="14" t="s">
        <x:v>77</x:v>
      </x:c>
      <x:c r="E2805" s="15">
        <x:v>43278.4143363426</x:v>
      </x:c>
      <x:c r="F2805" t="s">
        <x:v>82</x:v>
      </x:c>
      <x:c r="G2805" s="6">
        <x:v>184.863736617097</x:v>
      </x:c>
      <x:c r="H2805" t="s">
        <x:v>83</x:v>
      </x:c>
      <x:c r="I2805" s="6">
        <x:v>27.1998579523956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21.789</x:v>
      </x:c>
      <x:c r="R2805" s="8">
        <x:v>117335.586271754</x:v>
      </x:c>
      <x:c r="S2805" s="12">
        <x:v>358810.082835624</x:v>
      </x:c>
      <x:c r="T2805" s="12">
        <x:v>58.084829600876</x:v>
      </x:c>
      <x:c r="U2805" s="12">
        <x:v>24</x:v>
      </x:c>
      <x:c r="V2805" s="12">
        <x:f>NA()</x:f>
      </x:c>
    </x:row>
    <x:row r="2806">
      <x:c r="A2806">
        <x:v>2079745</x:v>
      </x:c>
      <x:c r="B2806" s="1">
        <x:v>43313.7679576736</x:v>
      </x:c>
      <x:c r="C2806" s="6">
        <x:v>50.7331515583333</x:v>
      </x:c>
      <x:c r="D2806" s="14" t="s">
        <x:v>77</x:v>
      </x:c>
      <x:c r="E2806" s="15">
        <x:v>43278.4143363426</x:v>
      </x:c>
      <x:c r="F2806" t="s">
        <x:v>82</x:v>
      </x:c>
      <x:c r="G2806" s="6">
        <x:v>184.913704303294</x:v>
      </x:c>
      <x:c r="H2806" t="s">
        <x:v>83</x:v>
      </x:c>
      <x:c r="I2806" s="6">
        <x:v>27.1937166971652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21.788</x:v>
      </x:c>
      <x:c r="R2806" s="8">
        <x:v>117338.060437709</x:v>
      </x:c>
      <x:c r="S2806" s="12">
        <x:v>358827.571599194</x:v>
      </x:c>
      <x:c r="T2806" s="12">
        <x:v>58.084829600876</x:v>
      </x:c>
      <x:c r="U2806" s="12">
        <x:v>24</x:v>
      </x:c>
      <x:c r="V2806" s="12">
        <x:f>NA()</x:f>
      </x:c>
    </x:row>
    <x:row r="2807">
      <x:c r="A2807">
        <x:v>2079757</x:v>
      </x:c>
      <x:c r="B2807" s="1">
        <x:v>43313.7679693634</x:v>
      </x:c>
      <x:c r="C2807" s="6">
        <x:v>50.7499875333333</x:v>
      </x:c>
      <x:c r="D2807" s="14" t="s">
        <x:v>77</x:v>
      </x:c>
      <x:c r="E2807" s="15">
        <x:v>43278.4143363426</x:v>
      </x:c>
      <x:c r="F2807" t="s">
        <x:v>82</x:v>
      </x:c>
      <x:c r="G2807" s="6">
        <x:v>184.829955548033</x:v>
      </x:c>
      <x:c r="H2807" t="s">
        <x:v>83</x:v>
      </x:c>
      <x:c r="I2807" s="6">
        <x:v>27.2059992188615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21.789</x:v>
      </x:c>
      <x:c r="R2807" s="8">
        <x:v>117350.245123203</x:v>
      </x:c>
      <x:c r="S2807" s="12">
        <x:v>358826.81122467</x:v>
      </x:c>
      <x:c r="T2807" s="12">
        <x:v>58.084829600876</x:v>
      </x:c>
      <x:c r="U2807" s="12">
        <x:v>24</x:v>
      </x:c>
      <x:c r="V2807" s="12">
        <x:f>NA()</x:f>
      </x:c>
    </x:row>
    <x:row r="2808">
      <x:c r="A2808">
        <x:v>2079766</x:v>
      </x:c>
      <x:c r="B2808" s="1">
        <x:v>43313.7679804745</x:v>
      </x:c>
      <x:c r="C2808" s="6">
        <x:v>50.7660147283333</x:v>
      </x:c>
      <x:c r="D2808" s="14" t="s">
        <x:v>77</x:v>
      </x:c>
      <x:c r="E2808" s="15">
        <x:v>43278.4143363426</x:v>
      </x:c>
      <x:c r="F2808" t="s">
        <x:v>82</x:v>
      </x:c>
      <x:c r="G2808" s="6">
        <x:v>184.846133000325</x:v>
      </x:c>
      <x:c r="H2808" t="s">
        <x:v>83</x:v>
      </x:c>
      <x:c r="I2808" s="6">
        <x:v>27.2059992188615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21.788</x:v>
      </x:c>
      <x:c r="R2808" s="8">
        <x:v>117349.030673336</x:v>
      </x:c>
      <x:c r="S2808" s="12">
        <x:v>358829.863202464</x:v>
      </x:c>
      <x:c r="T2808" s="12">
        <x:v>58.084829600876</x:v>
      </x:c>
      <x:c r="U2808" s="12">
        <x:v>24</x:v>
      </x:c>
      <x:c r="V2808" s="12">
        <x:f>NA()</x:f>
      </x:c>
    </x:row>
    <x:row r="2809">
      <x:c r="A2809">
        <x:v>2079776</x:v>
      </x:c>
      <x:c r="B2809" s="1">
        <x:v>43313.7679921644</x:v>
      </x:c>
      <x:c r="C2809" s="6">
        <x:v>50.78284057</x:v>
      </x:c>
      <x:c r="D2809" s="14" t="s">
        <x:v>77</x:v>
      </x:c>
      <x:c r="E2809" s="15">
        <x:v>43278.4143363426</x:v>
      </x:c>
      <x:c r="F2809" t="s">
        <x:v>82</x:v>
      </x:c>
      <x:c r="G2809" s="6">
        <x:v>184.896099137273</x:v>
      </x:c>
      <x:c r="H2809" t="s">
        <x:v>83</x:v>
      </x:c>
      <x:c r="I2809" s="6">
        <x:v>27.1998579523956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21.787</x:v>
      </x:c>
      <x:c r="R2809" s="8">
        <x:v>117360.24733121</x:v>
      </x:c>
      <x:c r="S2809" s="12">
        <x:v>358812.460924221</x:v>
      </x:c>
      <x:c r="T2809" s="12">
        <x:v>58.084829600876</x:v>
      </x:c>
      <x:c r="U2809" s="12">
        <x:v>24</x:v>
      </x:c>
      <x:c r="V2809" s="12">
        <x:f>NA()</x:f>
      </x:c>
    </x:row>
    <x:row r="2810">
      <x:c r="A2810">
        <x:v>2079784</x:v>
      </x:c>
      <x:c r="B2810" s="1">
        <x:v>43313.7680039352</x:v>
      </x:c>
      <x:c r="C2810" s="6">
        <x:v>50.799800705</x:v>
      </x:c>
      <x:c r="D2810" s="14" t="s">
        <x:v>77</x:v>
      </x:c>
      <x:c r="E2810" s="15">
        <x:v>43278.4143363426</x:v>
      </x:c>
      <x:c r="F2810" t="s">
        <x:v>82</x:v>
      </x:c>
      <x:c r="G2810" s="6">
        <x:v>184.831381108027</x:v>
      </x:c>
      <x:c r="H2810" t="s">
        <x:v>83</x:v>
      </x:c>
      <x:c r="I2810" s="6">
        <x:v>27.1998579523956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21.791</x:v>
      </x:c>
      <x:c r="R2810" s="8">
        <x:v>117353.104310116</x:v>
      </x:c>
      <x:c r="S2810" s="12">
        <x:v>358813.667504894</x:v>
      </x:c>
      <x:c r="T2810" s="12">
        <x:v>58.084829600876</x:v>
      </x:c>
      <x:c r="U2810" s="12">
        <x:v>24</x:v>
      </x:c>
      <x:c r="V2810" s="12">
        <x:f>NA()</x:f>
      </x:c>
    </x:row>
    <x:row r="2811">
      <x:c r="A2811">
        <x:v>2079797</x:v>
      </x:c>
      <x:c r="B2811" s="1">
        <x:v>43313.768015625</x:v>
      </x:c>
      <x:c r="C2811" s="6">
        <x:v>50.816640185</x:v>
      </x:c>
      <x:c r="D2811" s="14" t="s">
        <x:v>77</x:v>
      </x:c>
      <x:c r="E2811" s="15">
        <x:v>43278.4143363426</x:v>
      </x:c>
      <x:c r="F2811" t="s">
        <x:v>82</x:v>
      </x:c>
      <x:c r="G2811" s="6">
        <x:v>184.931308664629</x:v>
      </x:c>
      <x:c r="H2811" t="s">
        <x:v>83</x:v>
      </x:c>
      <x:c r="I2811" s="6">
        <x:v>27.187575453172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21.789</x:v>
      </x:c>
      <x:c r="R2811" s="8">
        <x:v>117346.29509613</x:v>
      </x:c>
      <x:c r="S2811" s="12">
        <x:v>358820.805973942</x:v>
      </x:c>
      <x:c r="T2811" s="12">
        <x:v>58.084829600876</x:v>
      </x:c>
      <x:c r="U2811" s="12">
        <x:v>24</x:v>
      </x:c>
      <x:c r="V2811" s="12">
        <x:f>NA()</x:f>
      </x:c>
    </x:row>
    <x:row r="2812">
      <x:c r="A2812">
        <x:v>2079805</x:v>
      </x:c>
      <x:c r="B2812" s="1">
        <x:v>43313.7680267361</x:v>
      </x:c>
      <x:c r="C2812" s="6">
        <x:v>50.8326361466667</x:v>
      </x:c>
      <x:c r="D2812" s="14" t="s">
        <x:v>77</x:v>
      </x:c>
      <x:c r="E2812" s="15">
        <x:v>43278.4143363426</x:v>
      </x:c>
      <x:c r="F2812" t="s">
        <x:v>82</x:v>
      </x:c>
      <x:c r="G2812" s="6">
        <x:v>184.896099137273</x:v>
      </x:c>
      <x:c r="H2812" t="s">
        <x:v>83</x:v>
      </x:c>
      <x:c r="I2812" s="6">
        <x:v>27.1998579523956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21.787</x:v>
      </x:c>
      <x:c r="R2812" s="8">
        <x:v>117342.578196405</x:v>
      </x:c>
      <x:c r="S2812" s="12">
        <x:v>358817.362035942</x:v>
      </x:c>
      <x:c r="T2812" s="12">
        <x:v>58.084829600876</x:v>
      </x:c>
      <x:c r="U2812" s="12">
        <x:v>24</x:v>
      </x:c>
      <x:c r="V2812" s="12">
        <x:f>NA()</x:f>
      </x:c>
    </x:row>
    <x:row r="2813">
      <x:c r="A2813">
        <x:v>2079814</x:v>
      </x:c>
      <x:c r="B2813" s="1">
        <x:v>43313.7680384606</x:v>
      </x:c>
      <x:c r="C2813" s="6">
        <x:v>50.8494870733333</x:v>
      </x:c>
      <x:c r="D2813" s="14" t="s">
        <x:v>77</x:v>
      </x:c>
      <x:c r="E2813" s="15">
        <x:v>43278.4143363426</x:v>
      </x:c>
      <x:c r="F2813" t="s">
        <x:v>82</x:v>
      </x:c>
      <x:c r="G2813" s="6">
        <x:v>184.797605900573</x:v>
      </x:c>
      <x:c r="H2813" t="s">
        <x:v>83</x:v>
      </x:c>
      <x:c r="I2813" s="6">
        <x:v>27.2059992188615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21.791</x:v>
      </x:c>
      <x:c r="R2813" s="8">
        <x:v>117347.08462169</x:v>
      </x:c>
      <x:c r="S2813" s="12">
        <x:v>358816.340106794</x:v>
      </x:c>
      <x:c r="T2813" s="12">
        <x:v>58.084829600876</x:v>
      </x:c>
      <x:c r="U2813" s="12">
        <x:v>24</x:v>
      </x:c>
      <x:c r="V2813" s="12">
        <x:f>NA()</x:f>
      </x:c>
    </x:row>
    <x:row r="2814">
      <x:c r="A2814">
        <x:v>2079824</x:v>
      </x:c>
      <x:c r="B2814" s="1">
        <x:v>43313.7680501505</x:v>
      </x:c>
      <x:c r="C2814" s="6">
        <x:v>50.8663419216667</x:v>
      </x:c>
      <x:c r="D2814" s="14" t="s">
        <x:v>77</x:v>
      </x:c>
      <x:c r="E2814" s="15">
        <x:v>43278.4143363426</x:v>
      </x:c>
      <x:c r="F2814" t="s">
        <x:v>82</x:v>
      </x:c>
      <x:c r="G2814" s="6">
        <x:v>184.848981560292</x:v>
      </x:c>
      <x:c r="H2814" t="s">
        <x:v>83</x:v>
      </x:c>
      <x:c r="I2814" s="6">
        <x:v>27.1937166971652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21.792</x:v>
      </x:c>
      <x:c r="R2814" s="8">
        <x:v>117341.088400747</x:v>
      </x:c>
      <x:c r="S2814" s="12">
        <x:v>358834.196954889</x:v>
      </x:c>
      <x:c r="T2814" s="12">
        <x:v>58.084829600876</x:v>
      </x:c>
      <x:c r="U2814" s="12">
        <x:v>24</x:v>
      </x:c>
      <x:c r="V2814" s="12">
        <x:f>NA()</x:f>
      </x:c>
    </x:row>
    <x:row r="2815">
      <x:c r="A2815">
        <x:v>2079827</x:v>
      </x:c>
      <x:c r="B2815" s="1">
        <x:v>43313.7680618403</x:v>
      </x:c>
      <x:c r="C2815" s="6">
        <x:v>50.8831617466667</x:v>
      </x:c>
      <x:c r="D2815" s="14" t="s">
        <x:v>77</x:v>
      </x:c>
      <x:c r="E2815" s="15">
        <x:v>43278.4143363426</x:v>
      </x:c>
      <x:c r="F2815" t="s">
        <x:v>82</x:v>
      </x:c>
      <x:c r="G2815" s="6">
        <x:v>184.862312205336</x:v>
      </x:c>
      <x:c r="H2815" t="s">
        <x:v>83</x:v>
      </x:c>
      <x:c r="I2815" s="6">
        <x:v>27.2059992188615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21.787</x:v>
      </x:c>
      <x:c r="R2815" s="8">
        <x:v>117346.296489648</x:v>
      </x:c>
      <x:c r="S2815" s="12">
        <x:v>358808.964933127</x:v>
      </x:c>
      <x:c r="T2815" s="12">
        <x:v>58.084829600876</x:v>
      </x:c>
      <x:c r="U2815" s="12">
        <x:v>24</x:v>
      </x:c>
      <x:c r="V2815" s="12">
        <x:f>NA()</x:f>
      </x:c>
    </x:row>
    <x:row r="2816">
      <x:c r="A2816">
        <x:v>2079843</x:v>
      </x:c>
      <x:c r="B2816" s="1">
        <x:v>43313.7680734954</x:v>
      </x:c>
      <x:c r="C2816" s="6">
        <x:v>50.8999714483333</x:v>
      </x:c>
      <x:c r="D2816" s="14" t="s">
        <x:v>77</x:v>
      </x:c>
      <x:c r="E2816" s="15">
        <x:v>43278.4143363426</x:v>
      </x:c>
      <x:c r="F2816" t="s">
        <x:v>82</x:v>
      </x:c>
      <x:c r="G2816" s="6">
        <x:v>184.831381108027</x:v>
      </x:c>
      <x:c r="H2816" t="s">
        <x:v>83</x:v>
      </x:c>
      <x:c r="I2816" s="6">
        <x:v>27.1998579523956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21.791</x:v>
      </x:c>
      <x:c r="R2816" s="8">
        <x:v>117351.16795917</x:v>
      </x:c>
      <x:c r="S2816" s="12">
        <x:v>358813.213478714</x:v>
      </x:c>
      <x:c r="T2816" s="12">
        <x:v>58.084829600876</x:v>
      </x:c>
      <x:c r="U2816" s="12">
        <x:v>24</x:v>
      </x:c>
      <x:c r="V2816" s="12">
        <x:f>NA()</x:f>
      </x:c>
    </x:row>
    <x:row r="2817">
      <x:c r="A2817">
        <x:v>2079851</x:v>
      </x:c>
      <x:c r="B2817" s="1">
        <x:v>43313.7680846065</x:v>
      </x:c>
      <x:c r="C2817" s="6">
        <x:v>50.9159757166667</x:v>
      </x:c>
      <x:c r="D2817" s="14" t="s">
        <x:v>77</x:v>
      </x:c>
      <x:c r="E2817" s="15">
        <x:v>43278.4143363426</x:v>
      </x:c>
      <x:c r="F2817" t="s">
        <x:v>82</x:v>
      </x:c>
      <x:c r="G2817" s="6">
        <x:v>184.848981560292</x:v>
      </x:c>
      <x:c r="H2817" t="s">
        <x:v>83</x:v>
      </x:c>
      <x:c r="I2817" s="6">
        <x:v>27.1937166971652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21.792</x:v>
      </x:c>
      <x:c r="R2817" s="8">
        <x:v>117357.87776564</x:v>
      </x:c>
      <x:c r="S2817" s="12">
        <x:v>358817.362872739</x:v>
      </x:c>
      <x:c r="T2817" s="12">
        <x:v>58.084829600876</x:v>
      </x:c>
      <x:c r="U2817" s="12">
        <x:v>24</x:v>
      </x:c>
      <x:c r="V2817" s="12">
        <x:f>NA()</x:f>
      </x:c>
    </x:row>
    <x:row r="2818">
      <x:c r="A2818">
        <x:v>2079858</x:v>
      </x:c>
      <x:c r="B2818" s="1">
        <x:v>43313.7680963773</x:v>
      </x:c>
      <x:c r="C2818" s="6">
        <x:v>50.9328849983333</x:v>
      </x:c>
      <x:c r="D2818" s="14" t="s">
        <x:v>77</x:v>
      </x:c>
      <x:c r="E2818" s="15">
        <x:v>43278.4143363426</x:v>
      </x:c>
      <x:c r="F2818" t="s">
        <x:v>82</x:v>
      </x:c>
      <x:c r="G2818" s="6">
        <x:v>184.832805255981</x:v>
      </x:c>
      <x:c r="H2818" t="s">
        <x:v>83</x:v>
      </x:c>
      <x:c r="I2818" s="6">
        <x:v>27.1937166971652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21.793</x:v>
      </x:c>
      <x:c r="R2818" s="8">
        <x:v>117347.863745898</x:v>
      </x:c>
      <x:c r="S2818" s="12">
        <x:v>358823.465956031</x:v>
      </x:c>
      <x:c r="T2818" s="12">
        <x:v>58.084829600876</x:v>
      </x:c>
      <x:c r="U2818" s="12">
        <x:v>24</x:v>
      </x:c>
      <x:c r="V2818" s="12">
        <x:f>NA()</x:f>
      </x:c>
    </x:row>
    <x:row r="2819">
      <x:c r="A2819">
        <x:v>2079866</x:v>
      </x:c>
      <x:c r="B2819" s="1">
        <x:v>43313.7681081019</x:v>
      </x:c>
      <x:c r="C2819" s="6">
        <x:v>50.9498123533333</x:v>
      </x:c>
      <x:c r="D2819" s="14" t="s">
        <x:v>77</x:v>
      </x:c>
      <x:c r="E2819" s="15">
        <x:v>43278.4143363426</x:v>
      </x:c>
      <x:c r="F2819" t="s">
        <x:v>82</x:v>
      </x:c>
      <x:c r="G2819" s="6">
        <x:v>184.86515961692</x:v>
      </x:c>
      <x:c r="H2819" t="s">
        <x:v>83</x:v>
      </x:c>
      <x:c r="I2819" s="6">
        <x:v>27.1937166971652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21.791</x:v>
      </x:c>
      <x:c r="R2819" s="8">
        <x:v>117350.571622326</x:v>
      </x:c>
      <x:c r="S2819" s="12">
        <x:v>358831.861800371</x:v>
      </x:c>
      <x:c r="T2819" s="12">
        <x:v>58.084829600876</x:v>
      </x:c>
      <x:c r="U2819" s="12">
        <x:v>24</x:v>
      </x:c>
      <x:c r="V2819" s="12">
        <x:f>NA()</x:f>
      </x:c>
    </x:row>
    <x:row r="2820">
      <x:c r="A2820">
        <x:v>2079879</x:v>
      </x:c>
      <x:c r="B2820" s="1">
        <x:v>43313.7681192477</x:v>
      </x:c>
      <x:c r="C2820" s="6">
        <x:v>50.9658653683333</x:v>
      </x:c>
      <x:c r="D2820" s="14" t="s">
        <x:v>77</x:v>
      </x:c>
      <x:c r="E2820" s="15">
        <x:v>43278.4143363426</x:v>
      </x:c>
      <x:c r="F2820" t="s">
        <x:v>82</x:v>
      </x:c>
      <x:c r="G2820" s="6">
        <x:v>184.86515961692</x:v>
      </x:c>
      <x:c r="H2820" t="s">
        <x:v>83</x:v>
      </x:c>
      <x:c r="I2820" s="6">
        <x:v>27.1937166971652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21.791</x:v>
      </x:c>
      <x:c r="R2820" s="8">
        <x:v>117344.876241594</x:v>
      </x:c>
      <x:c r="S2820" s="12">
        <x:v>358822.977167661</x:v>
      </x:c>
      <x:c r="T2820" s="12">
        <x:v>58.084829600876</x:v>
      </x:c>
      <x:c r="U2820" s="12">
        <x:v>24</x:v>
      </x:c>
      <x:c r="V2820" s="12">
        <x:f>NA()</x:f>
      </x:c>
    </x:row>
    <x:row r="2821">
      <x:c r="A2821">
        <x:v>2079888</x:v>
      </x:c>
      <x:c r="B2821" s="1">
        <x:v>43313.7681310185</x:v>
      </x:c>
      <x:c r="C2821" s="6">
        <x:v>50.9827851666667</x:v>
      </x:c>
      <x:c r="D2821" s="14" t="s">
        <x:v>77</x:v>
      </x:c>
      <x:c r="E2821" s="15">
        <x:v>43278.4143363426</x:v>
      </x:c>
      <x:c r="F2821" t="s">
        <x:v>82</x:v>
      </x:c>
      <x:c r="G2821" s="6">
        <x:v>184.881339426124</x:v>
      </x:c>
      <x:c r="H2821" t="s">
        <x:v>83</x:v>
      </x:c>
      <x:c r="I2821" s="6">
        <x:v>27.1937166971652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21.79</x:v>
      </x:c>
      <x:c r="R2821" s="8">
        <x:v>117348.712211358</x:v>
      </x:c>
      <x:c r="S2821" s="12">
        <x:v>358818.952675847</x:v>
      </x:c>
      <x:c r="T2821" s="12">
        <x:v>58.084829600876</x:v>
      </x:c>
      <x:c r="U2821" s="12">
        <x:v>24</x:v>
      </x:c>
      <x:c r="V2821" s="12">
        <x:f>NA()</x:f>
      </x:c>
    </x:row>
    <x:row r="2822">
      <x:c r="A2822">
        <x:v>2079896</x:v>
      </x:c>
      <x:c r="B2822" s="1">
        <x:v>43313.7681427083</x:v>
      </x:c>
      <x:c r="C2822" s="6">
        <x:v>50.9996322033333</x:v>
      </x:c>
      <x:c r="D2822" s="14" t="s">
        <x:v>77</x:v>
      </x:c>
      <x:c r="E2822" s="15">
        <x:v>43278.4143363426</x:v>
      </x:c>
      <x:c r="F2822" t="s">
        <x:v>82</x:v>
      </x:c>
      <x:c r="G2822" s="6">
        <x:v>184.86515961692</x:v>
      </x:c>
      <x:c r="H2822" t="s">
        <x:v>83</x:v>
      </x:c>
      <x:c r="I2822" s="6">
        <x:v>27.1937166971652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21.791</x:v>
      </x:c>
      <x:c r="R2822" s="8">
        <x:v>117345.172937276</x:v>
      </x:c>
      <x:c r="S2822" s="12">
        <x:v>358808.145011297</x:v>
      </x:c>
      <x:c r="T2822" s="12">
        <x:v>58.084829600876</x:v>
      </x:c>
      <x:c r="U2822" s="12">
        <x:v>24</x:v>
      </x:c>
      <x:c r="V2822" s="12">
        <x:f>NA()</x:f>
      </x:c>
    </x:row>
    <x:row r="2823">
      <x:c r="A2823">
        <x:v>2079901</x:v>
      </x:c>
      <x:c r="B2823" s="1">
        <x:v>43313.7681543634</x:v>
      </x:c>
      <x:c r="C2823" s="6">
        <x:v>51.0164273866667</x:v>
      </x:c>
      <x:c r="D2823" s="14" t="s">
        <x:v>77</x:v>
      </x:c>
      <x:c r="E2823" s="15">
        <x:v>43278.4143363426</x:v>
      </x:c>
      <x:c r="F2823" t="s">
        <x:v>82</x:v>
      </x:c>
      <x:c r="G2823" s="6">
        <x:v>184.881339426124</x:v>
      </x:c>
      <x:c r="H2823" t="s">
        <x:v>83</x:v>
      </x:c>
      <x:c r="I2823" s="6">
        <x:v>27.1937166971652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21.79</x:v>
      </x:c>
      <x:c r="R2823" s="8">
        <x:v>117350.365904397</x:v>
      </x:c>
      <x:c r="S2823" s="12">
        <x:v>358808.309694717</x:v>
      </x:c>
      <x:c r="T2823" s="12">
        <x:v>58.084829600876</x:v>
      </x:c>
      <x:c r="U2823" s="12">
        <x:v>24</x:v>
      </x:c>
      <x:c r="V2823" s="12">
        <x:f>NA()</x:f>
      </x:c>
    </x:row>
    <x:row r="2824">
      <x:c r="A2824">
        <x:v>2079910</x:v>
      </x:c>
      <x:c r="B2824" s="1">
        <x:v>43313.7681660532</x:v>
      </x:c>
      <x:c r="C2824" s="6">
        <x:v>51.0332366533333</x:v>
      </x:c>
      <x:c r="D2824" s="14" t="s">
        <x:v>77</x:v>
      </x:c>
      <x:c r="E2824" s="15">
        <x:v>43278.4143363426</x:v>
      </x:c>
      <x:c r="F2824" t="s">
        <x:v>82</x:v>
      </x:c>
      <x:c r="G2824" s="6">
        <x:v>184.782860985726</x:v>
      </x:c>
      <x:c r="H2824" t="s">
        <x:v>83</x:v>
      </x:c>
      <x:c r="I2824" s="6">
        <x:v>27.1998579523956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21.794</x:v>
      </x:c>
      <x:c r="R2824" s="8">
        <x:v>117352.478037729</x:v>
      </x:c>
      <x:c r="S2824" s="12">
        <x:v>358808.343996656</x:v>
      </x:c>
      <x:c r="T2824" s="12">
        <x:v>58.084829600876</x:v>
      </x:c>
      <x:c r="U2824" s="12">
        <x:v>24</x:v>
      </x:c>
      <x:c r="V2824" s="12">
        <x:f>NA()</x:f>
      </x:c>
    </x:row>
    <x:row r="2825">
      <x:c r="A2825">
        <x:v>2079920</x:v>
      </x:c>
      <x:c r="B2825" s="1">
        <x:v>43313.7681771643</x:v>
      </x:c>
      <x:c r="C2825" s="6">
        <x:v>51.049229305</x:v>
      </x:c>
      <x:c r="D2825" s="14" t="s">
        <x:v>77</x:v>
      </x:c>
      <x:c r="E2825" s="15">
        <x:v>43278.4143363426</x:v>
      </x:c>
      <x:c r="F2825" t="s">
        <x:v>82</x:v>
      </x:c>
      <x:c r="G2825" s="6">
        <x:v>184.832805255981</x:v>
      </x:c>
      <x:c r="H2825" t="s">
        <x:v>83</x:v>
      </x:c>
      <x:c r="I2825" s="6">
        <x:v>27.1937166971652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21.793</x:v>
      </x:c>
      <x:c r="R2825" s="8">
        <x:v>117356.492779695</x:v>
      </x:c>
      <x:c r="S2825" s="12">
        <x:v>358822.172931466</x:v>
      </x:c>
      <x:c r="T2825" s="12">
        <x:v>58.084829600876</x:v>
      </x:c>
      <x:c r="U2825" s="12">
        <x:v>24</x:v>
      </x:c>
      <x:c r="V2825" s="12">
        <x:f>NA()</x:f>
      </x:c>
    </x:row>
    <x:row r="2826">
      <x:c r="A2826">
        <x:v>2079926</x:v>
      </x:c>
      <x:c r="B2826" s="1">
        <x:v>43313.7681888542</x:v>
      </x:c>
      <x:c r="C2826" s="6">
        <x:v>51.0660987966667</x:v>
      </x:c>
      <x:c r="D2826" s="14" t="s">
        <x:v>77</x:v>
      </x:c>
      <x:c r="E2826" s="15">
        <x:v>43278.4143363426</x:v>
      </x:c>
      <x:c r="F2826" t="s">
        <x:v>82</x:v>
      </x:c>
      <x:c r="G2826" s="6">
        <x:v>184.815205982011</x:v>
      </x:c>
      <x:c r="H2826" t="s">
        <x:v>83</x:v>
      </x:c>
      <x:c r="I2826" s="6">
        <x:v>27.1998579523956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21.792</x:v>
      </x:c>
      <x:c r="R2826" s="8">
        <x:v>117368.744344094</x:v>
      </x:c>
      <x:c r="S2826" s="12">
        <x:v>358821.159237209</x:v>
      </x:c>
      <x:c r="T2826" s="12">
        <x:v>58.084829600876</x:v>
      </x:c>
      <x:c r="U2826" s="12">
        <x:v>24</x:v>
      </x:c>
      <x:c r="V2826" s="12">
        <x:f>NA()</x:f>
      </x:c>
    </x:row>
    <x:row r="2827">
      <x:c r="A2827">
        <x:v>2079937</x:v>
      </x:c>
      <x:c r="B2827" s="1">
        <x:v>43313.7682005787</x:v>
      </x:c>
      <x:c r="C2827" s="6">
        <x:v>51.0829473116667</x:v>
      </x:c>
      <x:c r="D2827" s="14" t="s">
        <x:v>77</x:v>
      </x:c>
      <x:c r="E2827" s="15">
        <x:v>43278.4143363426</x:v>
      </x:c>
      <x:c r="F2827" t="s">
        <x:v>82</x:v>
      </x:c>
      <x:c r="G2827" s="6">
        <x:v>184.897520988163</x:v>
      </x:c>
      <x:c r="H2827" t="s">
        <x:v>83</x:v>
      </x:c>
      <x:c r="I2827" s="6">
        <x:v>27.1937166971652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21.789</x:v>
      </x:c>
      <x:c r="R2827" s="8">
        <x:v>117368.650571732</x:v>
      </x:c>
      <x:c r="S2827" s="12">
        <x:v>358837.065945242</x:v>
      </x:c>
      <x:c r="T2827" s="12">
        <x:v>58.084829600876</x:v>
      </x:c>
      <x:c r="U2827" s="12">
        <x:v>24</x:v>
      </x:c>
      <x:c r="V2827" s="12">
        <x:f>NA()</x:f>
      </x:c>
    </x:row>
    <x:row r="2828">
      <x:c r="A2828">
        <x:v>2079950</x:v>
      </x:c>
      <x:c r="B2828" s="1">
        <x:v>43313.7682120023</x:v>
      </x:c>
      <x:c r="C2828" s="6">
        <x:v>51.0993932066667</x:v>
      </x:c>
      <x:c r="D2828" s="14" t="s">
        <x:v>77</x:v>
      </x:c>
      <x:c r="E2828" s="15">
        <x:v>43278.4143363426</x:v>
      </x:c>
      <x:c r="F2828" t="s">
        <x:v>82</x:v>
      </x:c>
      <x:c r="G2828" s="6">
        <x:v>184.815205982011</x:v>
      </x:c>
      <x:c r="H2828" t="s">
        <x:v>83</x:v>
      </x:c>
      <x:c r="I2828" s="6">
        <x:v>27.1998579523956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21.792</x:v>
      </x:c>
      <x:c r="R2828" s="8">
        <x:v>117363.328016336</x:v>
      </x:c>
      <x:c r="S2828" s="12">
        <x:v>358836.768811923</x:v>
      </x:c>
      <x:c r="T2828" s="12">
        <x:v>58.084829600876</x:v>
      </x:c>
      <x:c r="U2828" s="12">
        <x:v>24</x:v>
      </x:c>
      <x:c r="V2828" s="12">
        <x:f>NA()</x:f>
      </x:c>
    </x:row>
    <x:row r="2829">
      <x:c r="A2829">
        <x:v>2079954</x:v>
      </x:c>
      <x:c r="B2829" s="1">
        <x:v>43313.7682236921</x:v>
      </x:c>
      <x:c r="C2829" s="6">
        <x:v>51.11622652</x:v>
      </x:c>
      <x:c r="D2829" s="14" t="s">
        <x:v>77</x:v>
      </x:c>
      <x:c r="E2829" s="15">
        <x:v>43278.4143363426</x:v>
      </x:c>
      <x:c r="F2829" t="s">
        <x:v>82</x:v>
      </x:c>
      <x:c r="G2829" s="6">
        <x:v>184.863736617097</x:v>
      </x:c>
      <x:c r="H2829" t="s">
        <x:v>83</x:v>
      </x:c>
      <x:c r="I2829" s="6">
        <x:v>27.1998579523956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21.789</x:v>
      </x:c>
      <x:c r="R2829" s="8">
        <x:v>117371.645992106</x:v>
      </x:c>
      <x:c r="S2829" s="12">
        <x:v>358818.216711372</x:v>
      </x:c>
      <x:c r="T2829" s="12">
        <x:v>58.084829600876</x:v>
      </x:c>
      <x:c r="U2829" s="12">
        <x:v>24</x:v>
      </x:c>
      <x:c r="V2829" s="12">
        <x:f>NA()</x:f>
      </x:c>
    </x:row>
    <x:row r="2830">
      <x:c r="A2830">
        <x:v>2079961</x:v>
      </x:c>
      <x:c r="B2830" s="1">
        <x:v>43313.7682353819</x:v>
      </x:c>
      <x:c r="C2830" s="6">
        <x:v>51.1330568366667</x:v>
      </x:c>
      <x:c r="D2830" s="14" t="s">
        <x:v>77</x:v>
      </x:c>
      <x:c r="E2830" s="15">
        <x:v>43278.4143363426</x:v>
      </x:c>
      <x:c r="F2830" t="s">
        <x:v>82</x:v>
      </x:c>
      <x:c r="G2830" s="6">
        <x:v>184.879917000667</x:v>
      </x:c>
      <x:c r="H2830" t="s">
        <x:v>83</x:v>
      </x:c>
      <x:c r="I2830" s="6">
        <x:v>27.1998579523956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21.788</x:v>
      </x:c>
      <x:c r="R2830" s="8">
        <x:v>117370.32706648</x:v>
      </x:c>
      <x:c r="S2830" s="12">
        <x:v>358824.93818553</x:v>
      </x:c>
      <x:c r="T2830" s="12">
        <x:v>58.084829600876</x:v>
      </x:c>
      <x:c r="U2830" s="12">
        <x:v>24</x:v>
      </x:c>
      <x:c r="V2830" s="12">
        <x:f>NA()</x:f>
      </x:c>
    </x:row>
    <x:row r="2831">
      <x:c r="A2831">
        <x:v>2079978</x:v>
      </x:c>
      <x:c r="B2831" s="1">
        <x:v>43313.7682465625</x:v>
      </x:c>
      <x:c r="C2831" s="6">
        <x:v>51.1491853233333</x:v>
      </x:c>
      <x:c r="D2831" s="14" t="s">
        <x:v>77</x:v>
      </x:c>
      <x:c r="E2831" s="15">
        <x:v>43278.4143363426</x:v>
      </x:c>
      <x:c r="F2831" t="s">
        <x:v>82</x:v>
      </x:c>
      <x:c r="G2831" s="6">
        <x:v>184.86515961692</x:v>
      </x:c>
      <x:c r="H2831" t="s">
        <x:v>83</x:v>
      </x:c>
      <x:c r="I2831" s="6">
        <x:v>27.1937166971652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21.791</x:v>
      </x:c>
      <x:c r="R2831" s="8">
        <x:v>117371.881329039</x:v>
      </x:c>
      <x:c r="S2831" s="12">
        <x:v>358820.920624674</x:v>
      </x:c>
      <x:c r="T2831" s="12">
        <x:v>58.084829600876</x:v>
      </x:c>
      <x:c r="U2831" s="12">
        <x:v>24</x:v>
      </x:c>
      <x:c r="V2831" s="12">
        <x:f>NA()</x:f>
      </x:c>
    </x:row>
    <x:row r="2832">
      <x:c r="A2832">
        <x:v>2079985</x:v>
      </x:c>
      <x:c r="B2832" s="1">
        <x:v>43313.7682582986</x:v>
      </x:c>
      <x:c r="C2832" s="6">
        <x:v>51.1660839633333</x:v>
      </x:c>
      <x:c r="D2832" s="14" t="s">
        <x:v>77</x:v>
      </x:c>
      <x:c r="E2832" s="15">
        <x:v>43278.4143363426</x:v>
      </x:c>
      <x:c r="F2832" t="s">
        <x:v>82</x:v>
      </x:c>
      <x:c r="G2832" s="6">
        <x:v>184.81663070373</x:v>
      </x:c>
      <x:c r="H2832" t="s">
        <x:v>83</x:v>
      </x:c>
      <x:c r="I2832" s="6">
        <x:v>27.1937166971652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21.794</x:v>
      </x:c>
      <x:c r="R2832" s="8">
        <x:v>117373.64694833</x:v>
      </x:c>
      <x:c r="S2832" s="12">
        <x:v>358831.375173504</x:v>
      </x:c>
      <x:c r="T2832" s="12">
        <x:v>58.084829600876</x:v>
      </x:c>
      <x:c r="U2832" s="12">
        <x:v>24</x:v>
      </x:c>
      <x:c r="V2832" s="12">
        <x:f>NA()</x:f>
      </x:c>
    </x:row>
    <x:row r="2833">
      <x:c r="A2833">
        <x:v>2079989</x:v>
      </x:c>
      <x:c r="B2833" s="1">
        <x:v>43313.7682699884</x:v>
      </x:c>
      <x:c r="C2833" s="6">
        <x:v>51.1829308683333</x:v>
      </x:c>
      <x:c r="D2833" s="14" t="s">
        <x:v>77</x:v>
      </x:c>
      <x:c r="E2833" s="15">
        <x:v>43278.4143363426</x:v>
      </x:c>
      <x:c r="F2833" t="s">
        <x:v>82</x:v>
      </x:c>
      <x:c r="G2833" s="6">
        <x:v>184.815205982011</x:v>
      </x:c>
      <x:c r="H2833" t="s">
        <x:v>83</x:v>
      </x:c>
      <x:c r="I2833" s="6">
        <x:v>27.1998579523956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21.792</x:v>
      </x:c>
      <x:c r="R2833" s="8">
        <x:v>117390.607560352</x:v>
      </x:c>
      <x:c r="S2833" s="12">
        <x:v>358829.757261047</x:v>
      </x:c>
      <x:c r="T2833" s="12">
        <x:v>58.084829600876</x:v>
      </x:c>
      <x:c r="U2833" s="12">
        <x:v>24</x:v>
      </x:c>
      <x:c r="V2833" s="12">
        <x:f>NA()</x:f>
      </x:c>
    </x:row>
    <x:row r="2834">
      <x:c r="A2834">
        <x:v>2079998</x:v>
      </x:c>
      <x:c r="B2834" s="1">
        <x:v>43313.7682816782</x:v>
      </x:c>
      <x:c r="C2834" s="6">
        <x:v>51.1997668866667</x:v>
      </x:c>
      <x:c r="D2834" s="14" t="s">
        <x:v>77</x:v>
      </x:c>
      <x:c r="E2834" s="15">
        <x:v>43278.4143363426</x:v>
      </x:c>
      <x:c r="F2834" t="s">
        <x:v>82</x:v>
      </x:c>
      <x:c r="G2834" s="6">
        <x:v>184.863736617097</x:v>
      </x:c>
      <x:c r="H2834" t="s">
        <x:v>83</x:v>
      </x:c>
      <x:c r="I2834" s="6">
        <x:v>27.1998579523956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21.789</x:v>
      </x:c>
      <x:c r="R2834" s="8">
        <x:v>117375.347757198</x:v>
      </x:c>
      <x:c r="S2834" s="12">
        <x:v>358824.448089821</x:v>
      </x:c>
      <x:c r="T2834" s="12">
        <x:v>58.084829600876</x:v>
      </x:c>
      <x:c r="U2834" s="12">
        <x:v>24</x:v>
      </x:c>
      <x:c r="V2834" s="12">
        <x:f>NA()</x:f>
      </x:c>
    </x:row>
    <x:row r="2835">
      <x:c r="A2835">
        <x:v>2080006</x:v>
      </x:c>
      <x:c r="B2835" s="1">
        <x:v>43313.7682928588</x:v>
      </x:c>
      <x:c r="C2835" s="6">
        <x:v>51.2158561366667</x:v>
      </x:c>
      <x:c r="D2835" s="14" t="s">
        <x:v>77</x:v>
      </x:c>
      <x:c r="E2835" s="15">
        <x:v>43278.4143363426</x:v>
      </x:c>
      <x:c r="F2835" t="s">
        <x:v>82</x:v>
      </x:c>
      <x:c r="G2835" s="6">
        <x:v>184.782860985726</x:v>
      </x:c>
      <x:c r="H2835" t="s">
        <x:v>83</x:v>
      </x:c>
      <x:c r="I2835" s="6">
        <x:v>27.1998579523956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21.794</x:v>
      </x:c>
      <x:c r="R2835" s="8">
        <x:v>117384.335454343</x:v>
      </x:c>
      <x:c r="S2835" s="12">
        <x:v>358828.405116579</x:v>
      </x:c>
      <x:c r="T2835" s="12">
        <x:v>58.084829600876</x:v>
      </x:c>
      <x:c r="U2835" s="12">
        <x:v>24</x:v>
      </x:c>
      <x:c r="V2835" s="12">
        <x:f>NA()</x:f>
      </x:c>
    </x:row>
    <x:row r="2836">
      <x:c r="A2836">
        <x:v>2080020</x:v>
      </x:c>
      <x:c r="B2836" s="1">
        <x:v>43313.7683045486</x:v>
      </x:c>
      <x:c r="C2836" s="6">
        <x:v>51.2326958366667</x:v>
      </x:c>
      <x:c r="D2836" s="14" t="s">
        <x:v>77</x:v>
      </x:c>
      <x:c r="E2836" s="15">
        <x:v>43278.4143363426</x:v>
      </x:c>
      <x:c r="F2836" t="s">
        <x:v>82</x:v>
      </x:c>
      <x:c r="G2836" s="6">
        <x:v>184.831381108027</x:v>
      </x:c>
      <x:c r="H2836" t="s">
        <x:v>83</x:v>
      </x:c>
      <x:c r="I2836" s="6">
        <x:v>27.1998579523956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21.791</x:v>
      </x:c>
      <x:c r="R2836" s="8">
        <x:v>117383.018781056</x:v>
      </x:c>
      <x:c r="S2836" s="12">
        <x:v>358815.748581574</x:v>
      </x:c>
      <x:c r="T2836" s="12">
        <x:v>58.084829600876</x:v>
      </x:c>
      <x:c r="U2836" s="12">
        <x:v>24</x:v>
      </x:c>
      <x:c r="V2836" s="12">
        <x:f>NA()</x:f>
      </x:c>
    </x:row>
    <x:row r="2837">
      <x:c r="A2837">
        <x:v>2080026</x:v>
      </x:c>
      <x:c r="B2837" s="1">
        <x:v>43313.7683162384</x:v>
      </x:c>
      <x:c r="C2837" s="6">
        <x:v>51.2495281733333</x:v>
      </x:c>
      <x:c r="D2837" s="14" t="s">
        <x:v>77</x:v>
      </x:c>
      <x:c r="E2837" s="15">
        <x:v>43278.4143363426</x:v>
      </x:c>
      <x:c r="F2837" t="s">
        <x:v>82</x:v>
      </x:c>
      <x:c r="G2837" s="6">
        <x:v>184.831381108027</x:v>
      </x:c>
      <x:c r="H2837" t="s">
        <x:v>83</x:v>
      </x:c>
      <x:c r="I2837" s="6">
        <x:v>27.1998579523956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21.791</x:v>
      </x:c>
      <x:c r="R2837" s="8">
        <x:v>117380.974976268</x:v>
      </x:c>
      <x:c r="S2837" s="12">
        <x:v>358835.982187812</x:v>
      </x:c>
      <x:c r="T2837" s="12">
        <x:v>58.084829600876</x:v>
      </x:c>
      <x:c r="U2837" s="12">
        <x:v>24</x:v>
      </x:c>
      <x:c r="V2837" s="12">
        <x:f>NA()</x:f>
      </x:c>
    </x:row>
    <x:row r="2838">
      <x:c r="A2838">
        <x:v>2080036</x:v>
      </x:c>
      <x:c r="B2838" s="1">
        <x:v>43313.7683278935</x:v>
      </x:c>
      <x:c r="C2838" s="6">
        <x:v>51.2663121166667</x:v>
      </x:c>
      <x:c r="D2838" s="14" t="s">
        <x:v>77</x:v>
      </x:c>
      <x:c r="E2838" s="15">
        <x:v>43278.4143363426</x:v>
      </x:c>
      <x:c r="F2838" t="s">
        <x:v>82</x:v>
      </x:c>
      <x:c r="G2838" s="6">
        <x:v>184.847557986303</x:v>
      </x:c>
      <x:c r="H2838" t="s">
        <x:v>83</x:v>
      </x:c>
      <x:c r="I2838" s="6">
        <x:v>27.1998579523956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21.79</x:v>
      </x:c>
      <x:c r="R2838" s="8">
        <x:v>117380.020606668</x:v>
      </x:c>
      <x:c r="S2838" s="12">
        <x:v>358837.087646857</x:v>
      </x:c>
      <x:c r="T2838" s="12">
        <x:v>58.084829600876</x:v>
      </x:c>
      <x:c r="U2838" s="12">
        <x:v>24</x:v>
      </x:c>
      <x:c r="V2838" s="12">
        <x:f>NA()</x:f>
      </x:c>
    </x:row>
    <x:row r="2839">
      <x:c r="A2839">
        <x:v>2080047</x:v>
      </x:c>
      <x:c r="B2839" s="1">
        <x:v>43313.7683396181</x:v>
      </x:c>
      <x:c r="C2839" s="6">
        <x:v>51.2831614516667</x:v>
      </x:c>
      <x:c r="D2839" s="14" t="s">
        <x:v>77</x:v>
      </x:c>
      <x:c r="E2839" s="15">
        <x:v>43278.4143363426</x:v>
      </x:c>
      <x:c r="F2839" t="s">
        <x:v>82</x:v>
      </x:c>
      <x:c r="G2839" s="6">
        <x:v>184.815205982011</x:v>
      </x:c>
      <x:c r="H2839" t="s">
        <x:v>83</x:v>
      </x:c>
      <x:c r="I2839" s="6">
        <x:v>27.1998579523956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21.792</x:v>
      </x:c>
      <x:c r="R2839" s="8">
        <x:v>117381.532447635</x:v>
      </x:c>
      <x:c r="S2839" s="12">
        <x:v>358829.191317652</x:v>
      </x:c>
      <x:c r="T2839" s="12">
        <x:v>58.084829600876</x:v>
      </x:c>
      <x:c r="U2839" s="12">
        <x:v>24</x:v>
      </x:c>
      <x:c r="V2839" s="12">
        <x:f>NA()</x:f>
      </x:c>
    </x:row>
    <x:row r="2840">
      <x:c r="A2840">
        <x:v>2080058</x:v>
      </x:c>
      <x:c r="B2840" s="1">
        <x:v>43313.7683513079</x:v>
      </x:c>
      <x:c r="C2840" s="6">
        <x:v>51.2999844116667</x:v>
      </x:c>
      <x:c r="D2840" s="14" t="s">
        <x:v>77</x:v>
      </x:c>
      <x:c r="E2840" s="15">
        <x:v>43278.4143363426</x:v>
      </x:c>
      <x:c r="F2840" t="s">
        <x:v>82</x:v>
      </x:c>
      <x:c r="G2840" s="6">
        <x:v>184.848981560292</x:v>
      </x:c>
      <x:c r="H2840" t="s">
        <x:v>83</x:v>
      </x:c>
      <x:c r="I2840" s="6">
        <x:v>27.1937166971652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21.792</x:v>
      </x:c>
      <x:c r="R2840" s="8">
        <x:v>117375.243552845</x:v>
      </x:c>
      <x:c r="S2840" s="12">
        <x:v>358824.895221257</x:v>
      </x:c>
      <x:c r="T2840" s="12">
        <x:v>58.084829600876</x:v>
      </x:c>
      <x:c r="U2840" s="12">
        <x:v>24</x:v>
      </x:c>
      <x:c r="V2840" s="12">
        <x:f>NA()</x:f>
      </x:c>
    </x:row>
    <x:row r="2841">
      <x:c r="A2841">
        <x:v>2080063</x:v>
      </x:c>
      <x:c r="B2841" s="1">
        <x:v>43313.7683623843</x:v>
      </x:c>
      <x:c r="C2841" s="6">
        <x:v>51.3159620366667</x:v>
      </x:c>
      <x:c r="D2841" s="14" t="s">
        <x:v>77</x:v>
      </x:c>
      <x:c r="E2841" s="15">
        <x:v>43278.4143363426</x:v>
      </x:c>
      <x:c r="F2841" t="s">
        <x:v>82</x:v>
      </x:c>
      <x:c r="G2841" s="6">
        <x:v>184.813779848202</x:v>
      </x:c>
      <x:c r="H2841" t="s">
        <x:v>83</x:v>
      </x:c>
      <x:c r="I2841" s="6">
        <x:v>27.2059992188615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21.79</x:v>
      </x:c>
      <x:c r="R2841" s="8">
        <x:v>117371.29679192</x:v>
      </x:c>
      <x:c r="S2841" s="12">
        <x:v>358812.536019378</x:v>
      </x:c>
      <x:c r="T2841" s="12">
        <x:v>58.084829600876</x:v>
      </x:c>
      <x:c r="U2841" s="12">
        <x:v>24</x:v>
      </x:c>
      <x:c r="V2841" s="12">
        <x:f>NA()</x:f>
      </x:c>
    </x:row>
    <x:row r="2842">
      <x:c r="A2842">
        <x:v>2080071</x:v>
      </x:c>
      <x:c r="B2842" s="1">
        <x:v>43313.7683741088</x:v>
      </x:c>
      <x:c r="C2842" s="6">
        <x:v>51.332824315</x:v>
      </x:c>
      <x:c r="D2842" s="14" t="s">
        <x:v>77</x:v>
      </x:c>
      <x:c r="E2842" s="15">
        <x:v>43278.4143363426</x:v>
      </x:c>
      <x:c r="F2842" t="s">
        <x:v>82</x:v>
      </x:c>
      <x:c r="G2842" s="6">
        <x:v>184.782860985726</x:v>
      </x:c>
      <x:c r="H2842" t="s">
        <x:v>83</x:v>
      </x:c>
      <x:c r="I2842" s="6">
        <x:v>27.1998579523956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21.794</x:v>
      </x:c>
      <x:c r="R2842" s="8">
        <x:v>117380.085783574</x:v>
      </x:c>
      <x:c r="S2842" s="12">
        <x:v>358816.605230927</x:v>
      </x:c>
      <x:c r="T2842" s="12">
        <x:v>58.084829600876</x:v>
      </x:c>
      <x:c r="U2842" s="12">
        <x:v>24</x:v>
      </x:c>
      <x:c r="V2842" s="12">
        <x:f>NA()</x:f>
      </x:c>
    </x:row>
    <x:row r="2843">
      <x:c r="A2843">
        <x:v>2080085</x:v>
      </x:c>
      <x:c r="B2843" s="1">
        <x:v>43313.7683858449</x:v>
      </x:c>
      <x:c r="C2843" s="6">
        <x:v>51.349717305</x:v>
      </x:c>
      <x:c r="D2843" s="14" t="s">
        <x:v>77</x:v>
      </x:c>
      <x:c r="E2843" s="15">
        <x:v>43278.4143363426</x:v>
      </x:c>
      <x:c r="F2843" t="s">
        <x:v>82</x:v>
      </x:c>
      <x:c r="G2843" s="6">
        <x:v>184.750522995382</x:v>
      </x:c>
      <x:c r="H2843" t="s">
        <x:v>83</x:v>
      </x:c>
      <x:c r="I2843" s="6">
        <x:v>27.1998579523956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21.796</x:v>
      </x:c>
      <x:c r="R2843" s="8">
        <x:v>117392.079648134</x:v>
      </x:c>
      <x:c r="S2843" s="12">
        <x:v>358830.012287535</x:v>
      </x:c>
      <x:c r="T2843" s="12">
        <x:v>58.084829600876</x:v>
      </x:c>
      <x:c r="U2843" s="12">
        <x:v>24</x:v>
      </x:c>
      <x:c r="V2843" s="12">
        <x:f>NA()</x:f>
      </x:c>
    </x:row>
    <x:row r="2844">
      <x:c r="A2844">
        <x:v>2080093</x:v>
      </x:c>
      <x:c r="B2844" s="1">
        <x:v>43313.7683975347</x:v>
      </x:c>
      <x:c r="C2844" s="6">
        <x:v>51.366566935</x:v>
      </x:c>
      <x:c r="D2844" s="14" t="s">
        <x:v>77</x:v>
      </x:c>
      <x:c r="E2844" s="15">
        <x:v>43278.4143363426</x:v>
      </x:c>
      <x:c r="F2844" t="s">
        <x:v>82</x:v>
      </x:c>
      <x:c r="G2844" s="6">
        <x:v>184.881339426124</x:v>
      </x:c>
      <x:c r="H2844" t="s">
        <x:v>83</x:v>
      </x:c>
      <x:c r="I2844" s="6">
        <x:v>27.1937166971652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21.79</x:v>
      </x:c>
      <x:c r="R2844" s="8">
        <x:v>117392.497135307</x:v>
      </x:c>
      <x:c r="S2844" s="12">
        <x:v>358828.73850816</x:v>
      </x:c>
      <x:c r="T2844" s="12">
        <x:v>58.084829600876</x:v>
      </x:c>
      <x:c r="U2844" s="12">
        <x:v>24</x:v>
      </x:c>
      <x:c r="V2844" s="12">
        <x:f>NA()</x:f>
      </x:c>
    </x:row>
    <x:row r="2845">
      <x:c r="A2845">
        <x:v>2080096</x:v>
      </x:c>
      <x:c r="B2845" s="1">
        <x:v>43313.7684086806</x:v>
      </x:c>
      <x:c r="C2845" s="6">
        <x:v>51.382606255</x:v>
      </x:c>
      <x:c r="D2845" s="14" t="s">
        <x:v>77</x:v>
      </x:c>
      <x:c r="E2845" s="15">
        <x:v>43278.4143363426</x:v>
      </x:c>
      <x:c r="F2845" t="s">
        <x:v>82</x:v>
      </x:c>
      <x:c r="G2845" s="6">
        <x:v>184.831381108027</x:v>
      </x:c>
      <x:c r="H2845" t="s">
        <x:v>83</x:v>
      </x:c>
      <x:c r="I2845" s="6">
        <x:v>27.1998579523956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21.791</x:v>
      </x:c>
      <x:c r="R2845" s="8">
        <x:v>117382.533361255</x:v>
      </x:c>
      <x:c r="S2845" s="12">
        <x:v>358826.772589436</x:v>
      </x:c>
      <x:c r="T2845" s="12">
        <x:v>58.084829600876</x:v>
      </x:c>
      <x:c r="U2845" s="12">
        <x:v>24</x:v>
      </x:c>
      <x:c r="V2845" s="12">
        <x:f>NA()</x:f>
      </x:c>
    </x:row>
    <x:row r="2846">
      <x:c r="A2846">
        <x:v>2080107</x:v>
      </x:c>
      <x:c r="B2846" s="1">
        <x:v>43313.7684203704</x:v>
      </x:c>
      <x:c r="C2846" s="6">
        <x:v>51.3994388</x:v>
      </x:c>
      <x:c r="D2846" s="14" t="s">
        <x:v>77</x:v>
      </x:c>
      <x:c r="E2846" s="15">
        <x:v>43278.4143363426</x:v>
      </x:c>
      <x:c r="F2846" t="s">
        <x:v>82</x:v>
      </x:c>
      <x:c r="G2846" s="6">
        <x:v>184.765263260889</x:v>
      </x:c>
      <x:c r="H2846" t="s">
        <x:v>83</x:v>
      </x:c>
      <x:c r="I2846" s="6">
        <x:v>27.2059992188615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21.793</x:v>
      </x:c>
      <x:c r="R2846" s="8">
        <x:v>117376.149477967</x:v>
      </x:c>
      <x:c r="S2846" s="12">
        <x:v>358815.392271774</x:v>
      </x:c>
      <x:c r="T2846" s="12">
        <x:v>58.084829600876</x:v>
      </x:c>
      <x:c r="U2846" s="12">
        <x:v>24</x:v>
      </x:c>
      <x:c r="V2846" s="12">
        <x:f>NA()</x:f>
      </x:c>
    </x:row>
    <x:row r="2847">
      <x:c r="A2847">
        <x:v>2080120</x:v>
      </x:c>
      <x:c r="B2847" s="1">
        <x:v>43313.7684320602</x:v>
      </x:c>
      <x:c r="C2847" s="6">
        <x:v>51.4162850133333</x:v>
      </x:c>
      <x:c r="D2847" s="14" t="s">
        <x:v>77</x:v>
      </x:c>
      <x:c r="E2847" s="15">
        <x:v>43278.4143363426</x:v>
      </x:c>
      <x:c r="F2847" t="s">
        <x:v>82</x:v>
      </x:c>
      <x:c r="G2847" s="6">
        <x:v>184.799032607996</x:v>
      </x:c>
      <x:c r="H2847" t="s">
        <x:v>83</x:v>
      </x:c>
      <x:c r="I2847" s="6">
        <x:v>27.1998579523956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21.793</x:v>
      </x:c>
      <x:c r="R2847" s="8">
        <x:v>117386.15594391</x:v>
      </x:c>
      <x:c r="S2847" s="12">
        <x:v>358821.134249524</x:v>
      </x:c>
      <x:c r="T2847" s="12">
        <x:v>58.084829600876</x:v>
      </x:c>
      <x:c r="U2847" s="12">
        <x:v>24</x:v>
      </x:c>
      <x:c r="V2847" s="12">
        <x:f>NA()</x:f>
      </x:c>
    </x:row>
    <x:row r="2848">
      <x:c r="A2848">
        <x:v>2080128</x:v>
      </x:c>
      <x:c r="B2848" s="1">
        <x:v>43313.76844375</x:v>
      </x:c>
      <x:c r="C2848" s="6">
        <x:v>51.43313667</x:v>
      </x:c>
      <x:c r="D2848" s="14" t="s">
        <x:v>77</x:v>
      </x:c>
      <x:c r="E2848" s="15">
        <x:v>43278.4143363426</x:v>
      </x:c>
      <x:c r="F2848" t="s">
        <x:v>82</x:v>
      </x:c>
      <x:c r="G2848" s="6">
        <x:v>184.800457903279</x:v>
      </x:c>
      <x:c r="H2848" t="s">
        <x:v>83</x:v>
      </x:c>
      <x:c r="I2848" s="6">
        <x:v>27.1937166971652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21.795</x:v>
      </x:c>
      <x:c r="R2848" s="8">
        <x:v>117386.538668334</x:v>
      </x:c>
      <x:c r="S2848" s="12">
        <x:v>358820.919347889</x:v>
      </x:c>
      <x:c r="T2848" s="12">
        <x:v>58.084829600876</x:v>
      </x:c>
      <x:c r="U2848" s="12">
        <x:v>24</x:v>
      </x:c>
      <x:c r="V2848" s="12">
        <x:f>NA()</x:f>
      </x:c>
    </x:row>
    <x:row r="2849">
      <x:c r="A2849">
        <x:v>2080133</x:v>
      </x:c>
      <x:c r="B2849" s="1">
        <x:v>43313.7684548958</x:v>
      </x:c>
      <x:c r="C2849" s="6">
        <x:v>51.4491545883333</x:v>
      </x:c>
      <x:c r="D2849" s="14" t="s">
        <x:v>77</x:v>
      </x:c>
      <x:c r="E2849" s="15">
        <x:v>43278.4143363426</x:v>
      </x:c>
      <x:c r="F2849" t="s">
        <x:v>82</x:v>
      </x:c>
      <x:c r="G2849" s="6">
        <x:v>184.815205982011</x:v>
      </x:c>
      <x:c r="H2849" t="s">
        <x:v>83</x:v>
      </x:c>
      <x:c r="I2849" s="6">
        <x:v>27.1998579523956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21.792</x:v>
      </x:c>
      <x:c r="R2849" s="8">
        <x:v>117386.310350181</x:v>
      </x:c>
      <x:c r="S2849" s="12">
        <x:v>358815.104337651</x:v>
      </x:c>
      <x:c r="T2849" s="12">
        <x:v>58.084829600876</x:v>
      </x:c>
      <x:c r="U2849" s="12">
        <x:v>24</x:v>
      </x:c>
      <x:c r="V2849" s="12">
        <x:f>NA()</x:f>
      </x:c>
    </x:row>
    <x:row r="2850">
      <x:c r="A2850">
        <x:v>2080142</x:v>
      </x:c>
      <x:c r="B2850" s="1">
        <x:v>43313.7684666319</x:v>
      </x:c>
      <x:c r="C2850" s="6">
        <x:v>51.4660343366667</x:v>
      </x:c>
      <x:c r="D2850" s="14" t="s">
        <x:v>77</x:v>
      </x:c>
      <x:c r="E2850" s="15">
        <x:v>43278.4143363426</x:v>
      </x:c>
      <x:c r="F2850" t="s">
        <x:v>82</x:v>
      </x:c>
      <x:c r="G2850" s="6">
        <x:v>184.815205982011</x:v>
      </x:c>
      <x:c r="H2850" t="s">
        <x:v>83</x:v>
      </x:c>
      <x:c r="I2850" s="6">
        <x:v>27.1998579523956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21.792</x:v>
      </x:c>
      <x:c r="R2850" s="8">
        <x:v>117384.126649984</x:v>
      </x:c>
      <x:c r="S2850" s="12">
        <x:v>358823.596625126</x:v>
      </x:c>
      <x:c r="T2850" s="12">
        <x:v>58.084829600876</x:v>
      </x:c>
      <x:c r="U2850" s="12">
        <x:v>24</x:v>
      </x:c>
      <x:c r="V2850" s="12">
        <x:f>NA()</x:f>
      </x:c>
    </x:row>
    <x:row r="2851">
      <x:c r="A2851">
        <x:v>2080153</x:v>
      </x:c>
      <x:c r="B2851" s="1">
        <x:v>43313.7684783218</x:v>
      </x:c>
      <x:c r="C2851" s="6">
        <x:v>51.48292971</x:v>
      </x:c>
      <x:c r="D2851" s="14" t="s">
        <x:v>77</x:v>
      </x:c>
      <x:c r="E2851" s="15">
        <x:v>43278.4143363426</x:v>
      </x:c>
      <x:c r="F2851" t="s">
        <x:v>82</x:v>
      </x:c>
      <x:c r="G2851" s="6">
        <x:v>184.848981560292</x:v>
      </x:c>
      <x:c r="H2851" t="s">
        <x:v>83</x:v>
      </x:c>
      <x:c r="I2851" s="6">
        <x:v>27.1937166971652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21.792</x:v>
      </x:c>
      <x:c r="R2851" s="8">
        <x:v>117396.907296171</x:v>
      </x:c>
      <x:c r="S2851" s="12">
        <x:v>358831.508360814</x:v>
      </x:c>
      <x:c r="T2851" s="12">
        <x:v>58.084829600876</x:v>
      </x:c>
      <x:c r="U2851" s="12">
        <x:v>24</x:v>
      </x:c>
      <x:c r="V2851" s="12">
        <x:f>NA()</x:f>
      </x:c>
    </x:row>
    <x:row r="2852">
      <x:c r="A2852">
        <x:v>2080162</x:v>
      </x:c>
      <x:c r="B2852" s="1">
        <x:v>43313.7684900463</x:v>
      </x:c>
      <x:c r="C2852" s="6">
        <x:v>51.499799245</x:v>
      </x:c>
      <x:c r="D2852" s="14" t="s">
        <x:v>77</x:v>
      </x:c>
      <x:c r="E2852" s="15">
        <x:v>43278.4143363426</x:v>
      </x:c>
      <x:c r="F2852" t="s">
        <x:v>82</x:v>
      </x:c>
      <x:c r="G2852" s="6">
        <x:v>184.797605900573</x:v>
      </x:c>
      <x:c r="H2852" t="s">
        <x:v>83</x:v>
      </x:c>
      <x:c r="I2852" s="6">
        <x:v>27.2059992188615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21.791</x:v>
      </x:c>
      <x:c r="R2852" s="8">
        <x:v>117400.703089202</x:v>
      </x:c>
      <x:c r="S2852" s="12">
        <x:v>358836.86686856</x:v>
      </x:c>
      <x:c r="T2852" s="12">
        <x:v>58.084829600876</x:v>
      </x:c>
      <x:c r="U2852" s="12">
        <x:v>24</x:v>
      </x:c>
      <x:c r="V2852" s="12">
        <x:f>NA()</x:f>
      </x:c>
    </x:row>
    <x:row r="2853">
      <x:c r="A2853">
        <x:v>2080168</x:v>
      </x:c>
      <x:c r="B2853" s="1">
        <x:v>43313.7685012731</x:v>
      </x:c>
      <x:c r="C2853" s="6">
        <x:v>51.515947355</x:v>
      </x:c>
      <x:c r="D2853" s="14" t="s">
        <x:v>77</x:v>
      </x:c>
      <x:c r="E2853" s="15">
        <x:v>43278.4143363426</x:v>
      </x:c>
      <x:c r="F2853" t="s">
        <x:v>82</x:v>
      </x:c>
      <x:c r="G2853" s="6">
        <x:v>184.700598996588</x:v>
      </x:c>
      <x:c r="H2853" t="s">
        <x:v>83</x:v>
      </x:c>
      <x:c r="I2853" s="6">
        <x:v>27.2059992188615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21.797</x:v>
      </x:c>
      <x:c r="R2853" s="8">
        <x:v>117391.729561125</x:v>
      </x:c>
      <x:c r="S2853" s="12">
        <x:v>358835.044458365</x:v>
      </x:c>
      <x:c r="T2853" s="12">
        <x:v>58.084829600876</x:v>
      </x:c>
      <x:c r="U2853" s="12">
        <x:v>24</x:v>
      </x:c>
      <x:c r="V2853" s="12">
        <x:f>NA()</x:f>
      </x:c>
    </x:row>
    <x:row r="2854">
      <x:c r="A2854">
        <x:v>2080183</x:v>
      </x:c>
      <x:c r="B2854" s="1">
        <x:v>43313.7685129977</x:v>
      </x:c>
      <x:c r="C2854" s="6">
        <x:v>51.532846605</x:v>
      </x:c>
      <x:c r="D2854" s="14" t="s">
        <x:v>77</x:v>
      </x:c>
      <x:c r="E2854" s="15">
        <x:v>43278.4143363426</x:v>
      </x:c>
      <x:c r="F2854" t="s">
        <x:v>82</x:v>
      </x:c>
      <x:c r="G2854" s="6">
        <x:v>184.781433704888</x:v>
      </x:c>
      <x:c r="H2854" t="s">
        <x:v>83</x:v>
      </x:c>
      <x:c r="I2854" s="6">
        <x:v>27.2059992188615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21.792</x:v>
      </x:c>
      <x:c r="R2854" s="8">
        <x:v>117388.869339445</x:v>
      </x:c>
      <x:c r="S2854" s="12">
        <x:v>358828.898584898</x:v>
      </x:c>
      <x:c r="T2854" s="12">
        <x:v>58.084829600876</x:v>
      </x:c>
      <x:c r="U2854" s="12">
        <x:v>24</x:v>
      </x:c>
      <x:c r="V2854" s="12">
        <x:f>NA()</x:f>
      </x:c>
    </x:row>
    <x:row r="2855">
      <x:c r="A2855">
        <x:v>2080190</x:v>
      </x:c>
      <x:c r="B2855" s="1">
        <x:v>43313.7685246875</x:v>
      </x:c>
      <x:c r="C2855" s="6">
        <x:v>51.5496675633333</x:v>
      </x:c>
      <x:c r="D2855" s="14" t="s">
        <x:v>77</x:v>
      </x:c>
      <x:c r="E2855" s="15">
        <x:v>43278.4143363426</x:v>
      </x:c>
      <x:c r="F2855" t="s">
        <x:v>82</x:v>
      </x:c>
      <x:c r="G2855" s="6">
        <x:v>184.799032607996</x:v>
      </x:c>
      <x:c r="H2855" t="s">
        <x:v>83</x:v>
      </x:c>
      <x:c r="I2855" s="6">
        <x:v>27.1998579523956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21.793</x:v>
      </x:c>
      <x:c r="R2855" s="8">
        <x:v>117399.933741621</x:v>
      </x:c>
      <x:c r="S2855" s="12">
        <x:v>358841.968068442</x:v>
      </x:c>
      <x:c r="T2855" s="12">
        <x:v>58.084829600876</x:v>
      </x:c>
      <x:c r="U2855" s="12">
        <x:v>24</x:v>
      </x:c>
      <x:c r="V2855" s="12">
        <x:f>NA()</x:f>
      </x:c>
    </x:row>
    <x:row r="2856">
      <x:c r="A2856">
        <x:v>2080201</x:v>
      </x:c>
      <x:c r="B2856" s="1">
        <x:v>43313.7685364583</x:v>
      </x:c>
      <x:c r="C2856" s="6">
        <x:v>51.566604265</x:v>
      </x:c>
      <x:c r="D2856" s="14" t="s">
        <x:v>77</x:v>
      </x:c>
      <x:c r="E2856" s="15">
        <x:v>43278.4143363426</x:v>
      </x:c>
      <x:c r="F2856" t="s">
        <x:v>82</x:v>
      </x:c>
      <x:c r="G2856" s="6">
        <x:v>184.734356626793</x:v>
      </x:c>
      <x:c r="H2856" t="s">
        <x:v>83</x:v>
      </x:c>
      <x:c r="I2856" s="6">
        <x:v>27.1998579523956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21.797</x:v>
      </x:c>
      <x:c r="R2856" s="8">
        <x:v>117406.205547383</x:v>
      </x:c>
      <x:c r="S2856" s="12">
        <x:v>358831.029972794</x:v>
      </x:c>
      <x:c r="T2856" s="12">
        <x:v>58.084829600876</x:v>
      </x:c>
      <x:c r="U2856" s="12">
        <x:v>24</x:v>
      </x:c>
      <x:c r="V2856" s="12">
        <x:f>NA()</x:f>
      </x:c>
    </x:row>
    <x:row r="2857">
      <x:c r="A2857">
        <x:v>2080207</x:v>
      </x:c>
      <x:c r="B2857" s="1">
        <x:v>43313.7685476042</x:v>
      </x:c>
      <x:c r="C2857" s="6">
        <x:v>51.5826645416667</x:v>
      </x:c>
      <x:c r="D2857" s="14" t="s">
        <x:v>77</x:v>
      </x:c>
      <x:c r="E2857" s="15">
        <x:v>43278.4143363426</x:v>
      </x:c>
      <x:c r="F2857" t="s">
        <x:v>82</x:v>
      </x:c>
      <x:c r="G2857" s="6">
        <x:v>184.749094568317</x:v>
      </x:c>
      <x:c r="H2857" t="s">
        <x:v>83</x:v>
      </x:c>
      <x:c r="I2857" s="6">
        <x:v>27.2059992188615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21.794</x:v>
      </x:c>
      <x:c r="R2857" s="8">
        <x:v>117406.736435037</x:v>
      </x:c>
      <x:c r="S2857" s="12">
        <x:v>358821.344140468</x:v>
      </x:c>
      <x:c r="T2857" s="12">
        <x:v>58.084829600876</x:v>
      </x:c>
      <x:c r="U2857" s="12">
        <x:v>24</x:v>
      </x:c>
      <x:c r="V2857" s="12">
        <x:f>NA()</x:f>
      </x:c>
    </x:row>
    <x:row r="2858">
      <x:c r="A2858">
        <x:v>2080213</x:v>
      </x:c>
      <x:c r="B2858" s="1">
        <x:v>43313.768559294</x:v>
      </x:c>
      <x:c r="C2858" s="6">
        <x:v>51.5994872066667</x:v>
      </x:c>
      <x:c r="D2858" s="14" t="s">
        <x:v>77</x:v>
      </x:c>
      <x:c r="E2858" s="15">
        <x:v>43278.4143363426</x:v>
      </x:c>
      <x:c r="F2858" t="s">
        <x:v>82</x:v>
      </x:c>
      <x:c r="G2858" s="6">
        <x:v>184.784286854372</x:v>
      </x:c>
      <x:c r="H2858" t="s">
        <x:v>83</x:v>
      </x:c>
      <x:c r="I2858" s="6">
        <x:v>27.1937166971652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21.796</x:v>
      </x:c>
      <x:c r="R2858" s="8">
        <x:v>117398.395942974</x:v>
      </x:c>
      <x:c r="S2858" s="12">
        <x:v>358835.410766745</x:v>
      </x:c>
      <x:c r="T2858" s="12">
        <x:v>58.084829600876</x:v>
      </x:c>
      <x:c r="U2858" s="12">
        <x:v>24</x:v>
      </x:c>
      <x:c r="V2858" s="12">
        <x:f>NA()</x:f>
      </x:c>
    </x:row>
    <x:row r="2859">
      <x:c r="A2859">
        <x:v>2080227</x:v>
      </x:c>
      <x:c r="B2859" s="1">
        <x:v>43313.7685709838</x:v>
      </x:c>
      <x:c r="C2859" s="6">
        <x:v>51.6163424616667</x:v>
      </x:c>
      <x:c r="D2859" s="14" t="s">
        <x:v>77</x:v>
      </x:c>
      <x:c r="E2859" s="15">
        <x:v>43278.4143363426</x:v>
      </x:c>
      <x:c r="F2859" t="s">
        <x:v>82</x:v>
      </x:c>
      <x:c r="G2859" s="6">
        <x:v>184.718192008915</x:v>
      </x:c>
      <x:c r="H2859" t="s">
        <x:v>83</x:v>
      </x:c>
      <x:c r="I2859" s="6">
        <x:v>27.1998579523956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21.798</x:v>
      </x:c>
      <x:c r="R2859" s="8">
        <x:v>117399.545177149</x:v>
      </x:c>
      <x:c r="S2859" s="12">
        <x:v>358824.602679712</x:v>
      </x:c>
      <x:c r="T2859" s="12">
        <x:v>58.084829600876</x:v>
      </x:c>
      <x:c r="U2859" s="12">
        <x:v>24</x:v>
      </x:c>
      <x:c r="V2859" s="12">
        <x:f>NA()</x:f>
      </x:c>
    </x:row>
    <x:row r="2860">
      <x:c r="A2860">
        <x:v>2080236</x:v>
      </x:c>
      <x:c r="B2860" s="1">
        <x:v>43313.7685826736</x:v>
      </x:c>
      <x:c r="C2860" s="6">
        <x:v>51.6331866483333</x:v>
      </x:c>
      <x:c r="D2860" s="14" t="s">
        <x:v>77</x:v>
      </x:c>
      <x:c r="E2860" s="15">
        <x:v>43278.4143363426</x:v>
      </x:c>
      <x:c r="F2860" t="s">
        <x:v>82</x:v>
      </x:c>
      <x:c r="G2860" s="6">
        <x:v>184.750522995382</x:v>
      </x:c>
      <x:c r="H2860" t="s">
        <x:v>83</x:v>
      </x:c>
      <x:c r="I2860" s="6">
        <x:v>27.1998579523956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21.796</x:v>
      </x:c>
      <x:c r="R2860" s="8">
        <x:v>117404.300134228</x:v>
      </x:c>
      <x:c r="S2860" s="12">
        <x:v>358838.265194521</x:v>
      </x:c>
      <x:c r="T2860" s="12">
        <x:v>58.084829600876</x:v>
      </x:c>
      <x:c r="U2860" s="12">
        <x:v>24</x:v>
      </x:c>
      <x:c r="V2860" s="12">
        <x:f>NA()</x:f>
      </x:c>
    </x:row>
    <x:row r="2861">
      <x:c r="A2861">
        <x:v>2080240</x:v>
      </x:c>
      <x:c r="B2861" s="1">
        <x:v>43313.7685937847</x:v>
      </x:c>
      <x:c r="C2861" s="6">
        <x:v>51.64916326</x:v>
      </x:c>
      <x:c r="D2861" s="14" t="s">
        <x:v>77</x:v>
      </x:c>
      <x:c r="E2861" s="15">
        <x:v>43278.4143363426</x:v>
      </x:c>
      <x:c r="F2861" t="s">
        <x:v>82</x:v>
      </x:c>
      <x:c r="G2861" s="6">
        <x:v>184.86515961692</x:v>
      </x:c>
      <x:c r="H2861" t="s">
        <x:v>83</x:v>
      </x:c>
      <x:c r="I2861" s="6">
        <x:v>27.1937166971652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21.791</x:v>
      </x:c>
      <x:c r="R2861" s="8">
        <x:v>117406.744606102</x:v>
      </x:c>
      <x:c r="S2861" s="12">
        <x:v>358814.028623078</x:v>
      </x:c>
      <x:c r="T2861" s="12">
        <x:v>58.084829600876</x:v>
      </x:c>
      <x:c r="U2861" s="12">
        <x:v>24</x:v>
      </x:c>
      <x:c r="V2861" s="12">
        <x:f>NA()</x:f>
      </x:c>
    </x:row>
    <x:row r="2862">
      <x:c r="A2862">
        <x:v>2080249</x:v>
      </x:c>
      <x:c r="B2862" s="1">
        <x:v>43313.7686054745</x:v>
      </x:c>
      <x:c r="C2862" s="6">
        <x:v>51.6660079633333</x:v>
      </x:c>
      <x:c r="D2862" s="14" t="s">
        <x:v>77</x:v>
      </x:c>
      <x:c r="E2862" s="15">
        <x:v>43278.4143363426</x:v>
      </x:c>
      <x:c r="F2862" t="s">
        <x:v>82</x:v>
      </x:c>
      <x:c r="G2862" s="6">
        <x:v>184.81663070373</x:v>
      </x:c>
      <x:c r="H2862" t="s">
        <x:v>83</x:v>
      </x:c>
      <x:c r="I2862" s="6">
        <x:v>27.1937166971652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21.794</x:v>
      </x:c>
      <x:c r="R2862" s="8">
        <x:v>117400.507707178</x:v>
      </x:c>
      <x:c r="S2862" s="12">
        <x:v>358825.840619309</x:v>
      </x:c>
      <x:c r="T2862" s="12">
        <x:v>58.084829600876</x:v>
      </x:c>
      <x:c r="U2862" s="12">
        <x:v>24</x:v>
      </x:c>
      <x:c r="V2862" s="12">
        <x:f>NA()</x:f>
      </x:c>
    </x:row>
    <x:row r="2863">
      <x:c r="A2863">
        <x:v>2080260</x:v>
      </x:c>
      <x:c r="B2863" s="1">
        <x:v>43313.7686171644</x:v>
      </x:c>
      <x:c r="C2863" s="6">
        <x:v>51.682849355</x:v>
      </x:c>
      <x:c r="D2863" s="14" t="s">
        <x:v>77</x:v>
      </x:c>
      <x:c r="E2863" s="15">
        <x:v>43278.4143363426</x:v>
      </x:c>
      <x:c r="F2863" t="s">
        <x:v>82</x:v>
      </x:c>
      <x:c r="G2863" s="6">
        <x:v>184.716762436425</x:v>
      </x:c>
      <x:c r="H2863" t="s">
        <x:v>83</x:v>
      </x:c>
      <x:c r="I2863" s="6">
        <x:v>27.2059992188615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21.796</x:v>
      </x:c>
      <x:c r="R2863" s="8">
        <x:v>117409.144965419</x:v>
      </x:c>
      <x:c r="S2863" s="12">
        <x:v>358817.542922027</x:v>
      </x:c>
      <x:c r="T2863" s="12">
        <x:v>58.084829600876</x:v>
      </x:c>
      <x:c r="U2863" s="12">
        <x:v>24</x:v>
      </x:c>
      <x:c r="V2863" s="12">
        <x:f>NA()</x:f>
      </x:c>
    </x:row>
    <x:row r="2864">
      <x:c r="A2864">
        <x:v>2080272</x:v>
      </x:c>
      <x:c r="B2864" s="1">
        <x:v>43313.7686289005</x:v>
      </x:c>
      <x:c r="C2864" s="6">
        <x:v>51.699713075</x:v>
      </x:c>
      <x:c r="D2864" s="14" t="s">
        <x:v>77</x:v>
      </x:c>
      <x:c r="E2864" s="15">
        <x:v>43278.4143363426</x:v>
      </x:c>
      <x:c r="F2864" t="s">
        <x:v>82</x:v>
      </x:c>
      <x:c r="G2864" s="6">
        <x:v>184.799032607996</x:v>
      </x:c>
      <x:c r="H2864" t="s">
        <x:v>83</x:v>
      </x:c>
      <x:c r="I2864" s="6">
        <x:v>27.1998579523956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21.793</x:v>
      </x:c>
      <x:c r="R2864" s="8">
        <x:v>117404.990782519</x:v>
      </x:c>
      <x:c r="S2864" s="12">
        <x:v>358818.318180622</x:v>
      </x:c>
      <x:c r="T2864" s="12">
        <x:v>58.084829600876</x:v>
      </x:c>
      <x:c r="U2864" s="12">
        <x:v>24</x:v>
      </x:c>
      <x:c r="V2864" s="12">
        <x:f>NA()</x:f>
      </x:c>
    </x:row>
    <x:row r="2865">
      <x:c r="A2865">
        <x:v>2080276</x:v>
      </x:c>
      <x:c r="B2865" s="1">
        <x:v>43313.768640544</x:v>
      </x:c>
      <x:c r="C2865" s="6">
        <x:v>51.7165150483333</x:v>
      </x:c>
      <x:c r="D2865" s="14" t="s">
        <x:v>77</x:v>
      </x:c>
      <x:c r="E2865" s="15">
        <x:v>43278.4143363426</x:v>
      </x:c>
      <x:c r="F2865" t="s">
        <x:v>82</x:v>
      </x:c>
      <x:c r="G2865" s="6">
        <x:v>184.800457903279</x:v>
      </x:c>
      <x:c r="H2865" t="s">
        <x:v>83</x:v>
      </x:c>
      <x:c r="I2865" s="6">
        <x:v>27.1937166971652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21.795</x:v>
      </x:c>
      <x:c r="R2865" s="8">
        <x:v>117403.895183069</x:v>
      </x:c>
      <x:c r="S2865" s="12">
        <x:v>358821.454411475</x:v>
      </x:c>
      <x:c r="T2865" s="12">
        <x:v>58.084829600876</x:v>
      </x:c>
      <x:c r="U2865" s="12">
        <x:v>24</x:v>
      </x:c>
      <x:c r="V2865" s="12">
        <x:f>NA()</x:f>
      </x:c>
    </x:row>
    <x:row r="2866">
      <x:c r="A2866">
        <x:v>2080288</x:v>
      </x:c>
      <x:c r="B2866" s="1">
        <x:v>43313.7686516551</x:v>
      </x:c>
      <x:c r="C2866" s="6">
        <x:v>51.7325200283333</x:v>
      </x:c>
      <x:c r="D2866" s="14" t="s">
        <x:v>77</x:v>
      </x:c>
      <x:c r="E2866" s="15">
        <x:v>43278.4143363426</x:v>
      </x:c>
      <x:c r="F2866" t="s">
        <x:v>82</x:v>
      </x:c>
      <x:c r="G2866" s="6">
        <x:v>184.800457903279</x:v>
      </x:c>
      <x:c r="H2866" t="s">
        <x:v>83</x:v>
      </x:c>
      <x:c r="I2866" s="6">
        <x:v>27.1937166971652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21.795</x:v>
      </x:c>
      <x:c r="R2866" s="8">
        <x:v>117406.756501954</x:v>
      </x:c>
      <x:c r="S2866" s="12">
        <x:v>358821.392110526</x:v>
      </x:c>
      <x:c r="T2866" s="12">
        <x:v>58.084829600876</x:v>
      </x:c>
      <x:c r="U2866" s="12">
        <x:v>24</x:v>
      </x:c>
      <x:c r="V2866" s="12">
        <x:f>NA()</x:f>
      </x:c>
    </x:row>
    <x:row r="2867">
      <x:c r="A2867">
        <x:v>2080299</x:v>
      </x:c>
      <x:c r="B2867" s="1">
        <x:v>43313.7686633912</x:v>
      </x:c>
      <x:c r="C2867" s="6">
        <x:v>51.7493716533333</x:v>
      </x:c>
      <x:c r="D2867" s="14" t="s">
        <x:v>77</x:v>
      </x:c>
      <x:c r="E2867" s="15">
        <x:v>43278.4143363426</x:v>
      </x:c>
      <x:c r="F2867" t="s">
        <x:v>82</x:v>
      </x:c>
      <x:c r="G2867" s="6">
        <x:v>184.832805255981</x:v>
      </x:c>
      <x:c r="H2867" t="s">
        <x:v>83</x:v>
      </x:c>
      <x:c r="I2867" s="6">
        <x:v>27.1937166971652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21.793</x:v>
      </x:c>
      <x:c r="R2867" s="8">
        <x:v>117411.62203804</x:v>
      </x:c>
      <x:c r="S2867" s="12">
        <x:v>358820.44283412</x:v>
      </x:c>
      <x:c r="T2867" s="12">
        <x:v>58.084829600876</x:v>
      </x:c>
      <x:c r="U2867" s="12">
        <x:v>24</x:v>
      </x:c>
      <x:c r="V2867" s="12">
        <x:f>NA()</x:f>
      </x:c>
    </x:row>
    <x:row r="2868">
      <x:c r="A2868">
        <x:v>2080311</x:v>
      </x:c>
      <x:c r="B2868" s="1">
        <x:v>43313.7686751157</x:v>
      </x:c>
      <x:c r="C2868" s="6">
        <x:v>51.7662706783333</x:v>
      </x:c>
      <x:c r="D2868" s="14" t="s">
        <x:v>77</x:v>
      </x:c>
      <x:c r="E2868" s="15">
        <x:v>43278.4143363426</x:v>
      </x:c>
      <x:c r="F2868" t="s">
        <x:v>82</x:v>
      </x:c>
      <x:c r="G2868" s="6">
        <x:v>184.734356626793</x:v>
      </x:c>
      <x:c r="H2868" t="s">
        <x:v>83</x:v>
      </x:c>
      <x:c r="I2868" s="6">
        <x:v>27.1998579523956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21.797</x:v>
      </x:c>
      <x:c r="R2868" s="8">
        <x:v>117416.461464039</x:v>
      </x:c>
      <x:c r="S2868" s="12">
        <x:v>358833.609857539</x:v>
      </x:c>
      <x:c r="T2868" s="12">
        <x:v>58.084829600876</x:v>
      </x:c>
      <x:c r="U2868" s="12">
        <x:v>24</x:v>
      </x:c>
      <x:c r="V2868" s="12">
        <x:f>NA()</x:f>
      </x:c>
    </x:row>
    <x:row r="2869">
      <x:c r="A2869">
        <x:v>2080315</x:v>
      </x:c>
      <x:c r="B2869" s="1">
        <x:v>43313.7686867708</x:v>
      </x:c>
      <x:c r="C2869" s="6">
        <x:v>51.78307581</x:v>
      </x:c>
      <x:c r="D2869" s="14" t="s">
        <x:v>77</x:v>
      </x:c>
      <x:c r="E2869" s="15">
        <x:v>43278.4143363426</x:v>
      </x:c>
      <x:c r="F2869" t="s">
        <x:v>82</x:v>
      </x:c>
      <x:c r="G2869" s="6">
        <x:v>184.815205982011</x:v>
      </x:c>
      <x:c r="H2869" t="s">
        <x:v>83</x:v>
      </x:c>
      <x:c r="I2869" s="6">
        <x:v>27.1998579523956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21.792</x:v>
      </x:c>
      <x:c r="R2869" s="8">
        <x:v>117409.361580841</x:v>
      </x:c>
      <x:c r="S2869" s="12">
        <x:v>358823.132625233</x:v>
      </x:c>
      <x:c r="T2869" s="12">
        <x:v>58.084829600876</x:v>
      </x:c>
      <x:c r="U2869" s="12">
        <x:v>24</x:v>
      </x:c>
      <x:c r="V2869" s="12">
        <x:f>NA()</x:f>
      </x:c>
    </x:row>
    <x:row r="2870">
      <x:c r="A2870">
        <x:v>2080321</x:v>
      </x:c>
      <x:c r="B2870" s="1">
        <x:v>43313.7686984606</x:v>
      </x:c>
      <x:c r="C2870" s="6">
        <x:v>51.799924055</x:v>
      </x:c>
      <x:c r="D2870" s="14" t="s">
        <x:v>77</x:v>
      </x:c>
      <x:c r="E2870" s="15">
        <x:v>43278.4143363426</x:v>
      </x:c>
      <x:c r="F2870" t="s">
        <x:v>82</x:v>
      </x:c>
      <x:c r="G2870" s="6">
        <x:v>184.815205982011</x:v>
      </x:c>
      <x:c r="H2870" t="s">
        <x:v>83</x:v>
      </x:c>
      <x:c r="I2870" s="6">
        <x:v>27.1998579523956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21.792</x:v>
      </x:c>
      <x:c r="R2870" s="8">
        <x:v>117421.602180534</x:v>
      </x:c>
      <x:c r="S2870" s="12">
        <x:v>358833.459646132</x:v>
      </x:c>
      <x:c r="T2870" s="12">
        <x:v>58.084829600876</x:v>
      </x:c>
      <x:c r="U2870" s="12">
        <x:v>24</x:v>
      </x:c>
      <x:c r="V2870" s="12">
        <x:f>NA()</x:f>
      </x:c>
    </x:row>
    <x:row r="2871">
      <x:c r="A2871">
        <x:v>2080330</x:v>
      </x:c>
      <x:c r="B2871" s="1">
        <x:v>43313.7687095718</x:v>
      </x:c>
      <x:c r="C2871" s="6">
        <x:v>51.8159219366667</x:v>
      </x:c>
      <x:c r="D2871" s="14" t="s">
        <x:v>77</x:v>
      </x:c>
      <x:c r="E2871" s="15">
        <x:v>43278.4143363426</x:v>
      </x:c>
      <x:c r="F2871" t="s">
        <x:v>82</x:v>
      </x:c>
      <x:c r="G2871" s="6">
        <x:v>184.750522995382</x:v>
      </x:c>
      <x:c r="H2871" t="s">
        <x:v>83</x:v>
      </x:c>
      <x:c r="I2871" s="6">
        <x:v>27.1998579523956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21.796</x:v>
      </x:c>
      <x:c r="R2871" s="8">
        <x:v>117414.939577307</x:v>
      </x:c>
      <x:c r="S2871" s="12">
        <x:v>358822.401284838</x:v>
      </x:c>
      <x:c r="T2871" s="12">
        <x:v>58.084829600876</x:v>
      </x:c>
      <x:c r="U2871" s="12">
        <x:v>24</x:v>
      </x:c>
      <x:c r="V2871" s="12">
        <x:f>NA()</x:f>
      </x:c>
    </x:row>
    <x:row r="2872">
      <x:c r="A2872">
        <x:v>2080342</x:v>
      </x:c>
      <x:c r="B2872" s="1">
        <x:v>43313.7687212963</x:v>
      </x:c>
      <x:c r="C2872" s="6">
        <x:v>51.8327968833333</x:v>
      </x:c>
      <x:c r="D2872" s="14" t="s">
        <x:v>77</x:v>
      </x:c>
      <x:c r="E2872" s="15">
        <x:v>43278.4143363426</x:v>
      </x:c>
      <x:c r="F2872" t="s">
        <x:v>82</x:v>
      </x:c>
      <x:c r="G2872" s="6">
        <x:v>184.799032607996</x:v>
      </x:c>
      <x:c r="H2872" t="s">
        <x:v>83</x:v>
      </x:c>
      <x:c r="I2872" s="6">
        <x:v>27.1998579523956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21.793</x:v>
      </x:c>
      <x:c r="R2872" s="8">
        <x:v>117421.923428995</x:v>
      </x:c>
      <x:c r="S2872" s="12">
        <x:v>358833.215582891</x:v>
      </x:c>
      <x:c r="T2872" s="12">
        <x:v>58.084829600876</x:v>
      </x:c>
      <x:c r="U2872" s="12">
        <x:v>24</x:v>
      </x:c>
      <x:c r="V2872" s="12">
        <x:f>NA()</x:f>
      </x:c>
    </x:row>
    <x:row r="2873">
      <x:c r="A2873">
        <x:v>2080349</x:v>
      </x:c>
      <x:c r="B2873" s="1">
        <x:v>43313.7687329861</x:v>
      </x:c>
      <x:c r="C2873" s="6">
        <x:v>51.84964484</x:v>
      </x:c>
      <x:c r="D2873" s="14" t="s">
        <x:v>77</x:v>
      </x:c>
      <x:c r="E2873" s="15">
        <x:v>43278.4143363426</x:v>
      </x:c>
      <x:c r="F2873" t="s">
        <x:v>82</x:v>
      </x:c>
      <x:c r="G2873" s="6">
        <x:v>184.732927626916</x:v>
      </x:c>
      <x:c r="H2873" t="s">
        <x:v>83</x:v>
      </x:c>
      <x:c r="I2873" s="6">
        <x:v>27.2059992188615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21.795</x:v>
      </x:c>
      <x:c r="R2873" s="8">
        <x:v>117414.374603429</x:v>
      </x:c>
      <x:c r="S2873" s="12">
        <x:v>358819.614155973</x:v>
      </x:c>
      <x:c r="T2873" s="12">
        <x:v>58.084829600876</x:v>
      </x:c>
      <x:c r="U2873" s="12">
        <x:v>24</x:v>
      </x:c>
      <x:c r="V2873" s="12">
        <x:f>NA()</x:f>
      </x:c>
    </x:row>
    <x:row r="2874">
      <x:c r="A2874">
        <x:v>2080358</x:v>
      </x:c>
      <x:c r="B2874" s="1">
        <x:v>43313.7687446759</x:v>
      </x:c>
      <x:c r="C2874" s="6">
        <x:v>51.86644631</x:v>
      </x:c>
      <x:c r="D2874" s="14" t="s">
        <x:v>77</x:v>
      </x:c>
      <x:c r="E2874" s="15">
        <x:v>43278.4143363426</x:v>
      </x:c>
      <x:c r="F2874" t="s">
        <x:v>82</x:v>
      </x:c>
      <x:c r="G2874" s="6">
        <x:v>184.750522995382</x:v>
      </x:c>
      <x:c r="H2874" t="s">
        <x:v>83</x:v>
      </x:c>
      <x:c r="I2874" s="6">
        <x:v>27.1998579523956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21.796</x:v>
      </x:c>
      <x:c r="R2874" s="8">
        <x:v>117424.3945152</x:v>
      </x:c>
      <x:c r="S2874" s="12">
        <x:v>358838.645119771</x:v>
      </x:c>
      <x:c r="T2874" s="12">
        <x:v>58.084829600876</x:v>
      </x:c>
      <x:c r="U2874" s="12">
        <x:v>24</x:v>
      </x:c>
      <x:c r="V2874" s="12">
        <x:f>NA()</x:f>
      </x:c>
    </x:row>
    <x:row r="2875">
      <x:c r="A2875">
        <x:v>2080369</x:v>
      </x:c>
      <x:c r="B2875" s="1">
        <x:v>43313.7687563657</x:v>
      </x:c>
      <x:c r="C2875" s="6">
        <x:v>51.8832689166667</x:v>
      </x:c>
      <x:c r="D2875" s="14" t="s">
        <x:v>77</x:v>
      </x:c>
      <x:c r="E2875" s="15">
        <x:v>43278.4143363426</x:v>
      </x:c>
      <x:c r="F2875" t="s">
        <x:v>82</x:v>
      </x:c>
      <x:c r="G2875" s="6">
        <x:v>184.734356626793</x:v>
      </x:c>
      <x:c r="H2875" t="s">
        <x:v>83</x:v>
      </x:c>
      <x:c r="I2875" s="6">
        <x:v>27.1998579523956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21.797</x:v>
      </x:c>
      <x:c r="R2875" s="8">
        <x:v>117424.629530941</x:v>
      </x:c>
      <x:c r="S2875" s="12">
        <x:v>358837.040165452</x:v>
      </x:c>
      <x:c r="T2875" s="12">
        <x:v>58.084829600876</x:v>
      </x:c>
      <x:c r="U2875" s="12">
        <x:v>24</x:v>
      </x:c>
      <x:c r="V2875" s="12">
        <x:f>NA()</x:f>
      </x:c>
    </x:row>
    <x:row r="2876">
      <x:c r="A2876">
        <x:v>2080377</x:v>
      </x:c>
      <x:c r="B2876" s="1">
        <x:v>43313.7687674421</x:v>
      </x:c>
      <x:c r="C2876" s="6">
        <x:v>51.8992541316667</x:v>
      </x:c>
      <x:c r="D2876" s="14" t="s">
        <x:v>77</x:v>
      </x:c>
      <x:c r="E2876" s="15">
        <x:v>43278.4143363426</x:v>
      </x:c>
      <x:c r="F2876" t="s">
        <x:v>82</x:v>
      </x:c>
      <x:c r="G2876" s="6">
        <x:v>184.815205982011</x:v>
      </x:c>
      <x:c r="H2876" t="s">
        <x:v>83</x:v>
      </x:c>
      <x:c r="I2876" s="6">
        <x:v>27.1998579523956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21.792</x:v>
      </x:c>
      <x:c r="R2876" s="8">
        <x:v>117415.152586615</x:v>
      </x:c>
      <x:c r="S2876" s="12">
        <x:v>358830.566298924</x:v>
      </x:c>
      <x:c r="T2876" s="12">
        <x:v>58.084829600876</x:v>
      </x:c>
      <x:c r="U2876" s="12">
        <x:v>24</x:v>
      </x:c>
      <x:c r="V2876" s="12">
        <x:f>NA()</x:f>
      </x:c>
    </x:row>
    <x:row r="2877">
      <x:c r="A2877">
        <x:v>2080384</x:v>
      </x:c>
      <x:c r="B2877" s="1">
        <x:v>43313.7687791319</x:v>
      </x:c>
      <x:c r="C2877" s="6">
        <x:v>51.9160580866667</x:v>
      </x:c>
      <x:c r="D2877" s="14" t="s">
        <x:v>77</x:v>
      </x:c>
      <x:c r="E2877" s="15">
        <x:v>43278.4143363426</x:v>
      </x:c>
      <x:c r="F2877" t="s">
        <x:v>82</x:v>
      </x:c>
      <x:c r="G2877" s="6">
        <x:v>184.768117556749</x:v>
      </x:c>
      <x:c r="H2877" t="s">
        <x:v>83</x:v>
      </x:c>
      <x:c r="I2877" s="6">
        <x:v>27.1937166971652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21.797</x:v>
      </x:c>
      <x:c r="R2877" s="8">
        <x:v>117419.913309961</x:v>
      </x:c>
      <x:c r="S2877" s="12">
        <x:v>358826.671831979</x:v>
      </x:c>
      <x:c r="T2877" s="12">
        <x:v>58.084829600876</x:v>
      </x:c>
      <x:c r="U2877" s="12">
        <x:v>24</x:v>
      </x:c>
      <x:c r="V2877" s="12">
        <x:f>NA()</x:f>
      </x:c>
    </x:row>
    <x:row r="2878">
      <x:c r="A2878">
        <x:v>2080394</x:v>
      </x:c>
      <x:c r="B2878" s="1">
        <x:v>43313.7687907755</x:v>
      </x:c>
      <x:c r="C2878" s="6">
        <x:v>51.9328550816667</x:v>
      </x:c>
      <x:c r="D2878" s="14" t="s">
        <x:v>77</x:v>
      </x:c>
      <x:c r="E2878" s="15">
        <x:v>43278.4143363426</x:v>
      </x:c>
      <x:c r="F2878" t="s">
        <x:v>82</x:v>
      </x:c>
      <x:c r="G2878" s="6">
        <x:v>184.716762436425</x:v>
      </x:c>
      <x:c r="H2878" t="s">
        <x:v>83</x:v>
      </x:c>
      <x:c r="I2878" s="6">
        <x:v>27.2059992188615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21.796</x:v>
      </x:c>
      <x:c r="R2878" s="8">
        <x:v>117435.444094938</x:v>
      </x:c>
      <x:c r="S2878" s="12">
        <x:v>358837.464215748</x:v>
      </x:c>
      <x:c r="T2878" s="12">
        <x:v>58.084829600876</x:v>
      </x:c>
      <x:c r="U2878" s="12">
        <x:v>24</x:v>
      </x:c>
      <x:c r="V2878" s="12">
        <x:f>NA()</x:f>
      </x:c>
    </x:row>
    <x:row r="2879">
      <x:c r="A2879">
        <x:v>2080404</x:v>
      </x:c>
      <x:c r="B2879" s="1">
        <x:v>43313.7688024653</x:v>
      </x:c>
      <x:c r="C2879" s="6">
        <x:v>51.9496856383333</x:v>
      </x:c>
      <x:c r="D2879" s="14" t="s">
        <x:v>77</x:v>
      </x:c>
      <x:c r="E2879" s="15">
        <x:v>43278.4143363426</x:v>
      </x:c>
      <x:c r="F2879" t="s">
        <x:v>82</x:v>
      </x:c>
      <x:c r="G2879" s="6">
        <x:v>184.784286854372</x:v>
      </x:c>
      <x:c r="H2879" t="s">
        <x:v>83</x:v>
      </x:c>
      <x:c r="I2879" s="6">
        <x:v>27.1937166971652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21.796</x:v>
      </x:c>
      <x:c r="R2879" s="8">
        <x:v>117416.952270632</x:v>
      </x:c>
      <x:c r="S2879" s="12">
        <x:v>358824.178166448</x:v>
      </x:c>
      <x:c r="T2879" s="12">
        <x:v>58.084829600876</x:v>
      </x:c>
      <x:c r="U2879" s="12">
        <x:v>24</x:v>
      </x:c>
      <x:c r="V2879" s="12">
        <x:f>NA()</x:f>
      </x:c>
    </x:row>
    <x:row r="2880">
      <x:c r="A2880">
        <x:v>2080415</x:v>
      </x:c>
      <x:c r="B2880" s="1">
        <x:v>43313.7688142014</x:v>
      </x:c>
      <x:c r="C2880" s="6">
        <x:v>51.96653866</x:v>
      </x:c>
      <x:c r="D2880" s="14" t="s">
        <x:v>77</x:v>
      </x:c>
      <x:c r="E2880" s="15">
        <x:v>43278.4143363426</x:v>
      </x:c>
      <x:c r="F2880" t="s">
        <x:v>82</x:v>
      </x:c>
      <x:c r="G2880" s="6">
        <x:v>184.734356626793</x:v>
      </x:c>
      <x:c r="H2880" t="s">
        <x:v>83</x:v>
      </x:c>
      <x:c r="I2880" s="6">
        <x:v>27.1998579523956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21.797</x:v>
      </x:c>
      <x:c r="R2880" s="8">
        <x:v>117424.239808129</x:v>
      </x:c>
      <x:c r="S2880" s="12">
        <x:v>358823.913904517</x:v>
      </x:c>
      <x:c r="T2880" s="12">
        <x:v>58.084829600876</x:v>
      </x:c>
      <x:c r="U2880" s="12">
        <x:v>24</x:v>
      </x:c>
      <x:c r="V2880" s="12">
        <x:f>NA()</x:f>
      </x:c>
    </x:row>
    <x:row r="2881">
      <x:c r="A2881">
        <x:v>2080422</x:v>
      </x:c>
      <x:c r="B2881" s="1">
        <x:v>43313.7688253125</x:v>
      </x:c>
      <x:c r="C2881" s="6">
        <x:v>51.9825594666667</x:v>
      </x:c>
      <x:c r="D2881" s="14" t="s">
        <x:v>77</x:v>
      </x:c>
      <x:c r="E2881" s="15">
        <x:v>43278.4143363426</x:v>
      </x:c>
      <x:c r="F2881" t="s">
        <x:v>82</x:v>
      </x:c>
      <x:c r="G2881" s="6">
        <x:v>184.81663070373</x:v>
      </x:c>
      <x:c r="H2881" t="s">
        <x:v>83</x:v>
      </x:c>
      <x:c r="I2881" s="6">
        <x:v>27.1937166971652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21.794</x:v>
      </x:c>
      <x:c r="R2881" s="8">
        <x:v>117408.969039027</x:v>
      </x:c>
      <x:c r="S2881" s="12">
        <x:v>358817.897037697</x:v>
      </x:c>
      <x:c r="T2881" s="12">
        <x:v>58.084829600876</x:v>
      </x:c>
      <x:c r="U2881" s="12">
        <x:v>24</x:v>
      </x:c>
      <x:c r="V2881" s="12">
        <x:f>NA()</x:f>
      </x:c>
    </x:row>
    <x:row r="2882">
      <x:c r="A2882">
        <x:v>2080430</x:v>
      </x:c>
      <x:c r="B2882" s="1">
        <x:v>43313.7688370023</x:v>
      </x:c>
      <x:c r="C2882" s="6">
        <x:v>51.9994309783333</x:v>
      </x:c>
      <x:c r="D2882" s="14" t="s">
        <x:v>77</x:v>
      </x:c>
      <x:c r="E2882" s="15">
        <x:v>43278.4143363426</x:v>
      </x:c>
      <x:c r="F2882" t="s">
        <x:v>82</x:v>
      </x:c>
      <x:c r="G2882" s="6">
        <x:v>184.732927626916</x:v>
      </x:c>
      <x:c r="H2882" t="s">
        <x:v>83</x:v>
      </x:c>
      <x:c r="I2882" s="6">
        <x:v>27.2059992188615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21.795</x:v>
      </x:c>
      <x:c r="R2882" s="8">
        <x:v>117422.036054301</x:v>
      </x:c>
      <x:c r="S2882" s="12">
        <x:v>358831.199514852</x:v>
      </x:c>
      <x:c r="T2882" s="12">
        <x:v>58.084829600876</x:v>
      </x:c>
      <x:c r="U2882" s="12">
        <x:v>24</x:v>
      </x:c>
      <x:c r="V2882" s="12">
        <x:f>NA()</x:f>
      </x:c>
    </x:row>
    <x:row r="2883">
      <x:c r="A2883">
        <x:v>2080439</x:v>
      </x:c>
      <x:c r="B2883" s="1">
        <x:v>43313.7688487269</x:v>
      </x:c>
      <x:c r="C2883" s="6">
        <x:v>52.0163135766667</x:v>
      </x:c>
      <x:c r="D2883" s="14" t="s">
        <x:v>77</x:v>
      </x:c>
      <x:c r="E2883" s="15">
        <x:v>43278.4143363426</x:v>
      </x:c>
      <x:c r="F2883" t="s">
        <x:v>82</x:v>
      </x:c>
      <x:c r="G2883" s="6">
        <x:v>184.768117556749</x:v>
      </x:c>
      <x:c r="H2883" t="s">
        <x:v>83</x:v>
      </x:c>
      <x:c r="I2883" s="6">
        <x:v>27.1937166971652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21.797</x:v>
      </x:c>
      <x:c r="R2883" s="8">
        <x:v>117427.520442994</x:v>
      </x:c>
      <x:c r="S2883" s="12">
        <x:v>358825.198186253</x:v>
      </x:c>
      <x:c r="T2883" s="12">
        <x:v>58.084829600876</x:v>
      </x:c>
      <x:c r="U2883" s="12">
        <x:v>24</x:v>
      </x:c>
      <x:c r="V2883" s="12">
        <x:f>NA()</x:f>
      </x:c>
    </x:row>
    <x:row r="2884">
      <x:c r="A2884">
        <x:v>2080449</x:v>
      </x:c>
      <x:c r="B2884" s="1">
        <x:v>43313.7688604167</x:v>
      </x:c>
      <x:c r="C2884" s="6">
        <x:v>52.0331336433333</x:v>
      </x:c>
      <x:c r="D2884" s="14" t="s">
        <x:v>77</x:v>
      </x:c>
      <x:c r="E2884" s="15">
        <x:v>43278.4143363426</x:v>
      </x:c>
      <x:c r="F2884" t="s">
        <x:v>82</x:v>
      </x:c>
      <x:c r="G2884" s="6">
        <x:v>184.799032607996</x:v>
      </x:c>
      <x:c r="H2884" t="s">
        <x:v>83</x:v>
      </x:c>
      <x:c r="I2884" s="6">
        <x:v>27.1998579523956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21.793</x:v>
      </x:c>
      <x:c r="R2884" s="8">
        <x:v>117432.829268249</x:v>
      </x:c>
      <x:c r="S2884" s="12">
        <x:v>358832.709312288</x:v>
      </x:c>
      <x:c r="T2884" s="12">
        <x:v>58.084829600876</x:v>
      </x:c>
      <x:c r="U2884" s="12">
        <x:v>24</x:v>
      </x:c>
      <x:c r="V2884" s="12">
        <x:f>NA()</x:f>
      </x:c>
    </x:row>
    <x:row r="2885">
      <x:c r="A2885">
        <x:v>2080459</x:v>
      </x:c>
      <x:c r="B2885" s="1">
        <x:v>43313.7688721412</x:v>
      </x:c>
      <x:c r="C2885" s="6">
        <x:v>52.0499907616667</x:v>
      </x:c>
      <x:c r="D2885" s="14" t="s">
        <x:v>77</x:v>
      </x:c>
      <x:c r="E2885" s="15">
        <x:v>43278.4143363426</x:v>
      </x:c>
      <x:c r="F2885" t="s">
        <x:v>82</x:v>
      </x:c>
      <x:c r="G2885" s="6">
        <x:v>184.782860985726</x:v>
      </x:c>
      <x:c r="H2885" t="s">
        <x:v>83</x:v>
      </x:c>
      <x:c r="I2885" s="6">
        <x:v>27.1998579523956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21.794</x:v>
      </x:c>
      <x:c r="R2885" s="8">
        <x:v>117429.949500796</x:v>
      </x:c>
      <x:c r="S2885" s="12">
        <x:v>358836.250602907</x:v>
      </x:c>
      <x:c r="T2885" s="12">
        <x:v>58.084829600876</x:v>
      </x:c>
      <x:c r="U2885" s="12">
        <x:v>24</x:v>
      </x:c>
      <x:c r="V2885" s="12">
        <x:f>NA()</x:f>
      </x:c>
    </x:row>
    <x:row r="2886">
      <x:c r="A2886">
        <x:v>2080465</x:v>
      </x:c>
      <x:c r="B2886" s="1">
        <x:v>43313.7688833333</x:v>
      </x:c>
      <x:c r="C2886" s="6">
        <x:v>52.066138065</x:v>
      </x:c>
      <x:c r="D2886" s="14" t="s">
        <x:v>77</x:v>
      </x:c>
      <x:c r="E2886" s="15">
        <x:v>43278.4143363426</x:v>
      </x:c>
      <x:c r="F2886" t="s">
        <x:v>82</x:v>
      </x:c>
      <x:c r="G2886" s="6">
        <x:v>184.734356626793</x:v>
      </x:c>
      <x:c r="H2886" t="s">
        <x:v>83</x:v>
      </x:c>
      <x:c r="I2886" s="6">
        <x:v>27.1998579523956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21.797</x:v>
      </x:c>
      <x:c r="R2886" s="8">
        <x:v>117433.521746107</x:v>
      </x:c>
      <x:c r="S2886" s="12">
        <x:v>358814.005161561</x:v>
      </x:c>
      <x:c r="T2886" s="12">
        <x:v>58.084829600876</x:v>
      </x:c>
      <x:c r="U2886" s="12">
        <x:v>24</x:v>
      </x:c>
      <x:c r="V2886" s="12">
        <x:f>NA()</x:f>
      </x:c>
    </x:row>
    <x:row r="2887">
      <x:c r="A2887">
        <x:v>2080475</x:v>
      </x:c>
      <x:c r="B2887" s="1">
        <x:v>43313.7688951736</x:v>
      </x:c>
      <x:c r="C2887" s="6">
        <x:v>52.0831926583333</x:v>
      </x:c>
      <x:c r="D2887" s="14" t="s">
        <x:v>77</x:v>
      </x:c>
      <x:c r="E2887" s="15">
        <x:v>43278.4143363426</x:v>
      </x:c>
      <x:c r="F2887" t="s">
        <x:v>82</x:v>
      </x:c>
      <x:c r="G2887" s="6">
        <x:v>184.734356626793</x:v>
      </x:c>
      <x:c r="H2887" t="s">
        <x:v>83</x:v>
      </x:c>
      <x:c r="I2887" s="6">
        <x:v>27.1998579523956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21.797</x:v>
      </x:c>
      <x:c r="R2887" s="8">
        <x:v>117427.027340192</x:v>
      </x:c>
      <x:c r="S2887" s="12">
        <x:v>358824.384624842</x:v>
      </x:c>
      <x:c r="T2887" s="12">
        <x:v>58.084829600876</x:v>
      </x:c>
      <x:c r="U2887" s="12">
        <x:v>24</x:v>
      </x:c>
      <x:c r="V2887" s="12">
        <x:f>NA()</x:f>
      </x:c>
    </x:row>
    <x:row r="2888">
      <x:c r="A2888">
        <x:v>2080483</x:v>
      </x:c>
      <x:c r="B2888" s="1">
        <x:v>43313.7689063657</x:v>
      </x:c>
      <x:c r="C2888" s="6">
        <x:v>52.0992682833333</x:v>
      </x:c>
      <x:c r="D2888" s="14" t="s">
        <x:v>77</x:v>
      </x:c>
      <x:c r="E2888" s="15">
        <x:v>43278.4143363426</x:v>
      </x:c>
      <x:c r="F2888" t="s">
        <x:v>82</x:v>
      </x:c>
      <x:c r="G2888" s="6">
        <x:v>184.700598996588</x:v>
      </x:c>
      <x:c r="H2888" t="s">
        <x:v>83</x:v>
      </x:c>
      <x:c r="I2888" s="6">
        <x:v>27.2059992188615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21.797</x:v>
      </x:c>
      <x:c r="R2888" s="8">
        <x:v>117428.582080132</x:v>
      </x:c>
      <x:c r="S2888" s="12">
        <x:v>358828.510698876</x:v>
      </x:c>
      <x:c r="T2888" s="12">
        <x:v>58.084829600876</x:v>
      </x:c>
      <x:c r="U2888" s="12">
        <x:v>24</x:v>
      </x:c>
      <x:c r="V2888" s="12">
        <x:f>NA()</x:f>
      </x:c>
    </x:row>
    <x:row r="2889">
      <x:c r="A2889">
        <x:v>2080492</x:v>
      </x:c>
      <x:c r="B2889" s="1">
        <x:v>43313.7689180903</x:v>
      </x:c>
      <x:c r="C2889" s="6">
        <x:v>52.1161870183333</x:v>
      </x:c>
      <x:c r="D2889" s="14" t="s">
        <x:v>77</x:v>
      </x:c>
      <x:c r="E2889" s="15">
        <x:v>43278.4143363426</x:v>
      </x:c>
      <x:c r="F2889" t="s">
        <x:v>82</x:v>
      </x:c>
      <x:c r="G2889" s="6">
        <x:v>184.734356626793</x:v>
      </x:c>
      <x:c r="H2889" t="s">
        <x:v>83</x:v>
      </x:c>
      <x:c r="I2889" s="6">
        <x:v>27.1998579523956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21.797</x:v>
      </x:c>
      <x:c r="R2889" s="8">
        <x:v>117420.291125695</x:v>
      </x:c>
      <x:c r="S2889" s="12">
        <x:v>358829.613994527</x:v>
      </x:c>
      <x:c r="T2889" s="12">
        <x:v>58.084829600876</x:v>
      </x:c>
      <x:c r="U2889" s="12">
        <x:v>24</x:v>
      </x:c>
      <x:c r="V2889" s="12">
        <x:f>NA()</x:f>
      </x:c>
    </x:row>
    <x:row r="2890">
      <x:c r="A2890">
        <x:v>2080502</x:v>
      </x:c>
      <x:c r="B2890" s="1">
        <x:v>43313.7689298958</x:v>
      </x:c>
      <x:c r="C2890" s="6">
        <x:v>52.1331513133333</x:v>
      </x:c>
      <x:c r="D2890" s="14" t="s">
        <x:v>77</x:v>
      </x:c>
      <x:c r="E2890" s="15">
        <x:v>43278.4143363426</x:v>
      </x:c>
      <x:c r="F2890" t="s">
        <x:v>82</x:v>
      </x:c>
      <x:c r="G2890" s="6">
        <x:v>184.800457903279</x:v>
      </x:c>
      <x:c r="H2890" t="s">
        <x:v>83</x:v>
      </x:c>
      <x:c r="I2890" s="6">
        <x:v>27.1937166971652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21.795</x:v>
      </x:c>
      <x:c r="R2890" s="8">
        <x:v>117437.497024916</x:v>
      </x:c>
      <x:c r="S2890" s="12">
        <x:v>358821.508175651</x:v>
      </x:c>
      <x:c r="T2890" s="12">
        <x:v>58.084829600876</x:v>
      </x:c>
      <x:c r="U2890" s="12">
        <x:v>24</x:v>
      </x:c>
      <x:c r="V2890" s="12">
        <x:f>NA()</x:f>
      </x:c>
    </x:row>
    <x:row r="2891">
      <x:c r="A2891">
        <x:v>2080510</x:v>
      </x:c>
      <x:c r="B2891" s="1">
        <x:v>43313.7689410069</x:v>
      </x:c>
      <x:c r="C2891" s="6">
        <x:v>52.1491645566667</x:v>
      </x:c>
      <x:c r="D2891" s="14" t="s">
        <x:v>77</x:v>
      </x:c>
      <x:c r="E2891" s="15">
        <x:v>43278.4143363426</x:v>
      </x:c>
      <x:c r="F2891" t="s">
        <x:v>82</x:v>
      </x:c>
      <x:c r="G2891" s="6">
        <x:v>184.652119178419</x:v>
      </x:c>
      <x:c r="H2891" t="s">
        <x:v>83</x:v>
      </x:c>
      <x:c r="I2891" s="6">
        <x:v>27.2059992188615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21.8</x:v>
      </x:c>
      <x:c r="R2891" s="8">
        <x:v>117441.878863083</x:v>
      </x:c>
      <x:c r="S2891" s="12">
        <x:v>358825.874011991</x:v>
      </x:c>
      <x:c r="T2891" s="12">
        <x:v>58.084829600876</x:v>
      </x:c>
      <x:c r="U2891" s="12">
        <x:v>24</x:v>
      </x:c>
      <x:c r="V2891" s="12">
        <x:f>NA()</x:f>
      </x:c>
    </x:row>
    <x:row r="2892">
      <x:c r="A2892">
        <x:v>2080520</x:v>
      </x:c>
      <x:c r="B2892" s="1">
        <x:v>43313.7689526968</x:v>
      </x:c>
      <x:c r="C2892" s="6">
        <x:v>52.1659910783333</x:v>
      </x:c>
      <x:c r="D2892" s="14" t="s">
        <x:v>77</x:v>
      </x:c>
      <x:c r="E2892" s="15">
        <x:v>43278.4143363426</x:v>
      </x:c>
      <x:c r="F2892" t="s">
        <x:v>82</x:v>
      </x:c>
      <x:c r="G2892" s="6">
        <x:v>184.734356626793</x:v>
      </x:c>
      <x:c r="H2892" t="s">
        <x:v>83</x:v>
      </x:c>
      <x:c r="I2892" s="6">
        <x:v>27.1998579523956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21.797</x:v>
      </x:c>
      <x:c r="R2892" s="8">
        <x:v>117433.793861375</x:v>
      </x:c>
      <x:c r="S2892" s="12">
        <x:v>358827.476006134</x:v>
      </x:c>
      <x:c r="T2892" s="12">
        <x:v>58.084829600876</x:v>
      </x:c>
      <x:c r="U2892" s="12">
        <x:v>24</x:v>
      </x:c>
      <x:c r="V2892" s="12">
        <x:f>NA()</x:f>
      </x:c>
    </x:row>
    <x:row r="2893">
      <x:c r="A2893">
        <x:v>2080528</x:v>
      </x:c>
      <x:c r="B2893" s="1">
        <x:v>43313.7689643866</x:v>
      </x:c>
      <x:c r="C2893" s="6">
        <x:v>52.1828548683333</x:v>
      </x:c>
      <x:c r="D2893" s="14" t="s">
        <x:v>77</x:v>
      </x:c>
      <x:c r="E2893" s="15">
        <x:v>43278.4143363426</x:v>
      </x:c>
      <x:c r="F2893" t="s">
        <x:v>82</x:v>
      </x:c>
      <x:c r="G2893" s="6">
        <x:v>184.76669111494</x:v>
      </x:c>
      <x:c r="H2893" t="s">
        <x:v>83</x:v>
      </x:c>
      <x:c r="I2893" s="6">
        <x:v>27.1998579523956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21.795</x:v>
      </x:c>
      <x:c r="R2893" s="8">
        <x:v>117442.107158257</x:v>
      </x:c>
      <x:c r="S2893" s="12">
        <x:v>358836.510325984</x:v>
      </x:c>
      <x:c r="T2893" s="12">
        <x:v>58.084829600876</x:v>
      </x:c>
      <x:c r="U2893" s="12">
        <x:v>24</x:v>
      </x:c>
      <x:c r="V2893" s="12">
        <x:f>NA()</x:f>
      </x:c>
    </x:row>
    <x:row r="2894">
      <x:c r="A2894">
        <x:v>2080537</x:v>
      </x:c>
      <x:c r="B2894" s="1">
        <x:v>43313.7689760417</x:v>
      </x:c>
      <x:c r="C2894" s="6">
        <x:v>52.1996405666667</x:v>
      </x:c>
      <x:c r="D2894" s="14" t="s">
        <x:v>77</x:v>
      </x:c>
      <x:c r="E2894" s="15">
        <x:v>43278.4143363426</x:v>
      </x:c>
      <x:c r="F2894" t="s">
        <x:v>82</x:v>
      </x:c>
      <x:c r="G2894" s="6">
        <x:v>184.734356626793</x:v>
      </x:c>
      <x:c r="H2894" t="s">
        <x:v>83</x:v>
      </x:c>
      <x:c r="I2894" s="6">
        <x:v>27.1998579523956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21.797</x:v>
      </x:c>
      <x:c r="R2894" s="8">
        <x:v>117447.559245409</x:v>
      </x:c>
      <x:c r="S2894" s="12">
        <x:v>358852.456086105</x:v>
      </x:c>
      <x:c r="T2894" s="12">
        <x:v>58.084829600876</x:v>
      </x:c>
      <x:c r="U2894" s="12">
        <x:v>24</x:v>
      </x:c>
      <x:c r="V2894" s="12">
        <x:f>NA()</x:f>
      </x:c>
    </x:row>
    <x:row r="2895">
      <x:c r="A2895">
        <x:v>2080553</x:v>
      </x:c>
      <x:c r="B2895" s="1">
        <x:v>43313.7689878472</x:v>
      </x:c>
      <x:c r="C2895" s="6">
        <x:v>52.21660227</x:v>
      </x:c>
      <x:c r="D2895" s="14" t="s">
        <x:v>77</x:v>
      </x:c>
      <x:c r="E2895" s="15">
        <x:v>43278.4143363426</x:v>
      </x:c>
      <x:c r="F2895" t="s">
        <x:v>82</x:v>
      </x:c>
      <x:c r="G2895" s="6">
        <x:v>184.76669111494</x:v>
      </x:c>
      <x:c r="H2895" t="s">
        <x:v>83</x:v>
      </x:c>
      <x:c r="I2895" s="6">
        <x:v>27.1998579523956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21.795</x:v>
      </x:c>
      <x:c r="R2895" s="8">
        <x:v>117440.954019107</x:v>
      </x:c>
      <x:c r="S2895" s="12">
        <x:v>358834.411510202</x:v>
      </x:c>
      <x:c r="T2895" s="12">
        <x:v>58.084829600876</x:v>
      </x:c>
      <x:c r="U2895" s="12">
        <x:v>24</x:v>
      </x:c>
      <x:c r="V2895" s="12">
        <x:f>NA()</x:f>
      </x:c>
    </x:row>
    <x:row r="2896">
      <x:c r="A2896">
        <x:v>2080563</x:v>
      </x:c>
      <x:c r="B2896" s="1">
        <x:v>43313.7689989583</x:v>
      </x:c>
      <x:c r="C2896" s="6">
        <x:v>52.2326247</x:v>
      </x:c>
      <x:c r="D2896" s="14" t="s">
        <x:v>77</x:v>
      </x:c>
      <x:c r="E2896" s="15">
        <x:v>43278.4143363426</x:v>
      </x:c>
      <x:c r="F2896" t="s">
        <x:v>82</x:v>
      </x:c>
      <x:c r="G2896" s="6">
        <x:v>184.782860985726</x:v>
      </x:c>
      <x:c r="H2896" t="s">
        <x:v>83</x:v>
      </x:c>
      <x:c r="I2896" s="6">
        <x:v>27.1998579523956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21.794</x:v>
      </x:c>
      <x:c r="R2896" s="8">
        <x:v>117438.091312519</x:v>
      </x:c>
      <x:c r="S2896" s="12">
        <x:v>358839.428850701</x:v>
      </x:c>
      <x:c r="T2896" s="12">
        <x:v>58.084829600876</x:v>
      </x:c>
      <x:c r="U2896" s="12">
        <x:v>24</x:v>
      </x:c>
      <x:c r="V2896" s="12">
        <x:f>NA()</x:f>
      </x:c>
    </x:row>
    <x:row r="2897">
      <x:c r="A2897">
        <x:v>2080564</x:v>
      </x:c>
      <x:c r="B2897" s="1">
        <x:v>43313.7690107639</x:v>
      </x:c>
      <x:c r="C2897" s="6">
        <x:v>52.2496235566667</x:v>
      </x:c>
      <x:c r="D2897" s="14" t="s">
        <x:v>77</x:v>
      </x:c>
      <x:c r="E2897" s="15">
        <x:v>43278.4143363426</x:v>
      </x:c>
      <x:c r="F2897" t="s">
        <x:v>82</x:v>
      </x:c>
      <x:c r="G2897" s="6">
        <x:v>184.76669111494</x:v>
      </x:c>
      <x:c r="H2897" t="s">
        <x:v>83</x:v>
      </x:c>
      <x:c r="I2897" s="6">
        <x:v>27.1998579523956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21.795</x:v>
      </x:c>
      <x:c r="R2897" s="8">
        <x:v>117432.70455385</x:v>
      </x:c>
      <x:c r="S2897" s="12">
        <x:v>358840.09797705</x:v>
      </x:c>
      <x:c r="T2897" s="12">
        <x:v>58.084829600876</x:v>
      </x:c>
      <x:c r="U2897" s="12">
        <x:v>24</x:v>
      </x:c>
      <x:c r="V2897" s="12">
        <x:f>NA()</x:f>
      </x:c>
    </x:row>
    <x:row r="2898">
      <x:c r="A2898">
        <x:v>2080581</x:v>
      </x:c>
      <x:c r="B2898" s="1">
        <x:v>43313.7690224884</x:v>
      </x:c>
      <x:c r="C2898" s="6">
        <x:v>52.2665266283333</x:v>
      </x:c>
      <x:c r="D2898" s="14" t="s">
        <x:v>77</x:v>
      </x:c>
      <x:c r="E2898" s="15">
        <x:v>43278.4143363426</x:v>
      </x:c>
      <x:c r="F2898" t="s">
        <x:v>82</x:v>
      </x:c>
      <x:c r="G2898" s="6">
        <x:v>184.734356626793</x:v>
      </x:c>
      <x:c r="H2898" t="s">
        <x:v>83</x:v>
      </x:c>
      <x:c r="I2898" s="6">
        <x:v>27.1998579523956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21.797</x:v>
      </x:c>
      <x:c r="R2898" s="8">
        <x:v>117428.818467922</x:v>
      </x:c>
      <x:c r="S2898" s="12">
        <x:v>358838.450006812</x:v>
      </x:c>
      <x:c r="T2898" s="12">
        <x:v>58.084829600876</x:v>
      </x:c>
      <x:c r="U2898" s="12">
        <x:v>24</x:v>
      </x:c>
      <x:c r="V2898" s="12">
        <x:f>NA()</x:f>
      </x:c>
    </x:row>
    <x:row r="2899">
      <x:c r="A2899">
        <x:v>2080590</x:v>
      </x:c>
      <x:c r="B2899" s="1">
        <x:v>43313.7690341782</x:v>
      </x:c>
      <x:c r="C2899" s="6">
        <x:v>52.2833266616667</x:v>
      </x:c>
      <x:c r="D2899" s="14" t="s">
        <x:v>77</x:v>
      </x:c>
      <x:c r="E2899" s="15">
        <x:v>43278.4143363426</x:v>
      </x:c>
      <x:c r="F2899" t="s">
        <x:v>82</x:v>
      </x:c>
      <x:c r="G2899" s="6">
        <x:v>184.669708656968</x:v>
      </x:c>
      <x:c r="H2899" t="s">
        <x:v>83</x:v>
      </x:c>
      <x:c r="I2899" s="6">
        <x:v>27.1998579523956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21.801</x:v>
      </x:c>
      <x:c r="R2899" s="8">
        <x:v>117429.540840113</x:v>
      </x:c>
      <x:c r="S2899" s="12">
        <x:v>358842.120421466</x:v>
      </x:c>
      <x:c r="T2899" s="12">
        <x:v>58.084829600876</x:v>
      </x:c>
      <x:c r="U2899" s="12">
        <x:v>24</x:v>
      </x:c>
      <x:c r="V2899" s="12">
        <x:f>NA()</x:f>
      </x:c>
    </x:row>
    <x:row r="2900">
      <x:c r="A2900">
        <x:v>2080594</x:v>
      </x:c>
      <x:c r="B2900" s="1">
        <x:v>43313.7690452546</x:v>
      </x:c>
      <x:c r="C2900" s="6">
        <x:v>52.2993056833333</x:v>
      </x:c>
      <x:c r="D2900" s="14" t="s">
        <x:v>77</x:v>
      </x:c>
      <x:c r="E2900" s="15">
        <x:v>43278.4143363426</x:v>
      </x:c>
      <x:c r="F2900" t="s">
        <x:v>82</x:v>
      </x:c>
      <x:c r="G2900" s="6">
        <x:v>184.685868024261</x:v>
      </x:c>
      <x:c r="H2900" t="s">
        <x:v>83</x:v>
      </x:c>
      <x:c r="I2900" s="6">
        <x:v>27.1998579523956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21.8</x:v>
      </x:c>
      <x:c r="R2900" s="8">
        <x:v>117429.823992</x:v>
      </x:c>
      <x:c r="S2900" s="12">
        <x:v>358835.350158512</x:v>
      </x:c>
      <x:c r="T2900" s="12">
        <x:v>58.084829600876</x:v>
      </x:c>
      <x:c r="U2900" s="12">
        <x:v>24</x:v>
      </x:c>
      <x:c r="V2900" s="12">
        <x:f>NA()</x:f>
      </x:c>
    </x:row>
    <x:row r="2901">
      <x:c r="A2901">
        <x:v>2080603</x:v>
      </x:c>
      <x:c r="B2901" s="1">
        <x:v>43313.7690569444</x:v>
      </x:c>
      <x:c r="C2901" s="6">
        <x:v>52.3161314066667</x:v>
      </x:c>
      <x:c r="D2901" s="14" t="s">
        <x:v>77</x:v>
      </x:c>
      <x:c r="E2901" s="15">
        <x:v>43278.4143363426</x:v>
      </x:c>
      <x:c r="F2901" t="s">
        <x:v>82</x:v>
      </x:c>
      <x:c r="G2901" s="6">
        <x:v>184.81663070373</x:v>
      </x:c>
      <x:c r="H2901" t="s">
        <x:v>83</x:v>
      </x:c>
      <x:c r="I2901" s="6">
        <x:v>27.1937166971652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21.794</x:v>
      </x:c>
      <x:c r="R2901" s="8">
        <x:v>117446.810612755</x:v>
      </x:c>
      <x:c r="S2901" s="12">
        <x:v>358826.95607088</x:v>
      </x:c>
      <x:c r="T2901" s="12">
        <x:v>58.084829600876</x:v>
      </x:c>
      <x:c r="U2901" s="12">
        <x:v>24</x:v>
      </x:c>
      <x:c r="V2901" s="12">
        <x:f>NA()</x:f>
      </x:c>
    </x:row>
    <x:row r="2902">
      <x:c r="A2902">
        <x:v>2080609</x:v>
      </x:c>
      <x:c r="B2902" s="1">
        <x:v>43313.7690686343</x:v>
      </x:c>
      <x:c r="C2902" s="6">
        <x:v>52.3329468033333</x:v>
      </x:c>
      <x:c r="D2902" s="14" t="s">
        <x:v>77</x:v>
      </x:c>
      <x:c r="E2902" s="15">
        <x:v>43278.4143363426</x:v>
      </x:c>
      <x:c r="F2902" t="s">
        <x:v>82</x:v>
      </x:c>
      <x:c r="G2902" s="6">
        <x:v>184.70202914149</x:v>
      </x:c>
      <x:c r="H2902" t="s">
        <x:v>83</x:v>
      </x:c>
      <x:c r="I2902" s="6">
        <x:v>27.1998579523956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21.799</x:v>
      </x:c>
      <x:c r="R2902" s="8">
        <x:v>117448.211578582</x:v>
      </x:c>
      <x:c r="S2902" s="12">
        <x:v>358826.932909675</x:v>
      </x:c>
      <x:c r="T2902" s="12">
        <x:v>58.084829600876</x:v>
      </x:c>
      <x:c r="U2902" s="12">
        <x:v>24</x:v>
      </x:c>
      <x:c r="V2902" s="12">
        <x:f>NA()</x:f>
      </x:c>
    </x:row>
    <x:row r="2903">
      <x:c r="A2903">
        <x:v>2080626</x:v>
      </x:c>
      <x:c r="B2903" s="1">
        <x:v>43313.7690804051</x:v>
      </x:c>
      <x:c r="C2903" s="6">
        <x:v>52.3498787083333</x:v>
      </x:c>
      <x:c r="D2903" s="14" t="s">
        <x:v>77</x:v>
      </x:c>
      <x:c r="E2903" s="15">
        <x:v>43278.4143363426</x:v>
      </x:c>
      <x:c r="F2903" t="s">
        <x:v>82</x:v>
      </x:c>
      <x:c r="G2903" s="6">
        <x:v>184.668277367843</x:v>
      </x:c>
      <x:c r="H2903" t="s">
        <x:v>83</x:v>
      </x:c>
      <x:c r="I2903" s="6">
        <x:v>27.2059992188615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21.799</x:v>
      </x:c>
      <x:c r="R2903" s="8">
        <x:v>117453.306449411</x:v>
      </x:c>
      <x:c r="S2903" s="12">
        <x:v>358841.88670031</x:v>
      </x:c>
      <x:c r="T2903" s="12">
        <x:v>58.084829600876</x:v>
      </x:c>
      <x:c r="U2903" s="12">
        <x:v>24</x:v>
      </x:c>
      <x:c r="V2903" s="12">
        <x:f>NA()</x:f>
      </x:c>
    </x:row>
    <x:row r="2904">
      <x:c r="A2904">
        <x:v>2080627</x:v>
      </x:c>
      <x:c r="B2904" s="1">
        <x:v>43313.7690915509</x:v>
      </x:c>
      <x:c r="C2904" s="6">
        <x:v>52.36596748</x:v>
      </x:c>
      <x:c r="D2904" s="14" t="s">
        <x:v>77</x:v>
      </x:c>
      <x:c r="E2904" s="15">
        <x:v>43278.4143363426</x:v>
      </x:c>
      <x:c r="F2904" t="s">
        <x:v>82</x:v>
      </x:c>
      <x:c r="G2904" s="6">
        <x:v>184.635962738616</x:v>
      </x:c>
      <x:c r="H2904" t="s">
        <x:v>83</x:v>
      </x:c>
      <x:c r="I2904" s="6">
        <x:v>27.2059992188615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21.801</x:v>
      </x:c>
      <x:c r="R2904" s="8">
        <x:v>117442.618460291</x:v>
      </x:c>
      <x:c r="S2904" s="12">
        <x:v>358822.055108977</x:v>
      </x:c>
      <x:c r="T2904" s="12">
        <x:v>58.084829600876</x:v>
      </x:c>
      <x:c r="U2904" s="12">
        <x:v>24</x:v>
      </x:c>
      <x:c r="V2904" s="12">
        <x:f>NA()</x:f>
      </x:c>
    </x:row>
    <x:row r="2905">
      <x:c r="A2905">
        <x:v>2080644</x:v>
      </x:c>
      <x:c r="B2905" s="1">
        <x:v>43313.7691032407</x:v>
      </x:c>
      <x:c r="C2905" s="6">
        <x:v>52.3828071733333</x:v>
      </x:c>
      <x:c r="D2905" s="14" t="s">
        <x:v>77</x:v>
      </x:c>
      <x:c r="E2905" s="15">
        <x:v>43278.4143363426</x:v>
      </x:c>
      <x:c r="F2905" t="s">
        <x:v>82</x:v>
      </x:c>
      <x:c r="G2905" s="6">
        <x:v>184.685868024261</x:v>
      </x:c>
      <x:c r="H2905" t="s">
        <x:v>83</x:v>
      </x:c>
      <x:c r="I2905" s="6">
        <x:v>27.1998579523956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21.8</x:v>
      </x:c>
      <x:c r="R2905" s="8">
        <x:v>117438.307742891</x:v>
      </x:c>
      <x:c r="S2905" s="12">
        <x:v>358834.063209979</x:v>
      </x:c>
      <x:c r="T2905" s="12">
        <x:v>58.084829600876</x:v>
      </x:c>
      <x:c r="U2905" s="12">
        <x:v>24</x:v>
      </x:c>
      <x:c r="V2905" s="12">
        <x:f>NA()</x:f>
      </x:c>
    </x:row>
    <x:row r="2906">
      <x:c r="A2906">
        <x:v>2080645</x:v>
      </x:c>
      <x:c r="B2906" s="1">
        <x:v>43313.7691149306</x:v>
      </x:c>
      <x:c r="C2906" s="6">
        <x:v>52.3996214166667</x:v>
      </x:c>
      <x:c r="D2906" s="14" t="s">
        <x:v>77</x:v>
      </x:c>
      <x:c r="E2906" s="15">
        <x:v>43278.4143363426</x:v>
      </x:c>
      <x:c r="F2906" t="s">
        <x:v>82</x:v>
      </x:c>
      <x:c r="G2906" s="6">
        <x:v>184.718192008915</x:v>
      </x:c>
      <x:c r="H2906" t="s">
        <x:v>83</x:v>
      </x:c>
      <x:c r="I2906" s="6">
        <x:v>27.1998579523956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21.798</x:v>
      </x:c>
      <x:c r="R2906" s="8">
        <x:v>117437.637522186</x:v>
      </x:c>
      <x:c r="S2906" s="12">
        <x:v>358846.959357557</x:v>
      </x:c>
      <x:c r="T2906" s="12">
        <x:v>58.084829600876</x:v>
      </x:c>
      <x:c r="U2906" s="12">
        <x:v>24</x:v>
      </x:c>
      <x:c r="V2906" s="12">
        <x:f>NA()</x:f>
      </x:c>
    </x:row>
    <x:row r="2907">
      <x:c r="A2907">
        <x:v>2080661</x:v>
      </x:c>
      <x:c r="B2907" s="1">
        <x:v>43313.7691266551</x:v>
      </x:c>
      <x:c r="C2907" s="6">
        <x:v>52.4164842133333</x:v>
      </x:c>
      <x:c r="D2907" s="14" t="s">
        <x:v>77</x:v>
      </x:c>
      <x:c r="E2907" s="15">
        <x:v>43278.4143363426</x:v>
      </x:c>
      <x:c r="F2907" t="s">
        <x:v>82</x:v>
      </x:c>
      <x:c r="G2907" s="6">
        <x:v>184.653551039356</x:v>
      </x:c>
      <x:c r="H2907" t="s">
        <x:v>83</x:v>
      </x:c>
      <x:c r="I2907" s="6">
        <x:v>27.1998579523956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21.802</x:v>
      </x:c>
      <x:c r="R2907" s="8">
        <x:v>117448.254823491</x:v>
      </x:c>
      <x:c r="S2907" s="12">
        <x:v>358837.287070196</x:v>
      </x:c>
      <x:c r="T2907" s="12">
        <x:v>58.084829600876</x:v>
      </x:c>
      <x:c r="U2907" s="12">
        <x:v>24</x:v>
      </x:c>
      <x:c r="V2907" s="12">
        <x:f>NA()</x:f>
      </x:c>
    </x:row>
    <x:row r="2908">
      <x:c r="A2908">
        <x:v>2080670</x:v>
      </x:c>
      <x:c r="B2908" s="1">
        <x:v>43313.7691377662</x:v>
      </x:c>
      <x:c r="C2908" s="6">
        <x:v>52.4324904516667</x:v>
      </x:c>
      <x:c r="D2908" s="14" t="s">
        <x:v>77</x:v>
      </x:c>
      <x:c r="E2908" s="15">
        <x:v>43278.4143363426</x:v>
      </x:c>
      <x:c r="F2908" t="s">
        <x:v>82</x:v>
      </x:c>
      <x:c r="G2908" s="6">
        <x:v>184.70202914149</x:v>
      </x:c>
      <x:c r="H2908" t="s">
        <x:v>83</x:v>
      </x:c>
      <x:c r="I2908" s="6">
        <x:v>27.1998579523956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21.799</x:v>
      </x:c>
      <x:c r="R2908" s="8">
        <x:v>117446.168206263</x:v>
      </x:c>
      <x:c r="S2908" s="12">
        <x:v>358828.555456617</x:v>
      </x:c>
      <x:c r="T2908" s="12">
        <x:v>58.084829600876</x:v>
      </x:c>
      <x:c r="U2908" s="12">
        <x:v>24</x:v>
      </x:c>
      <x:c r="V2908" s="12">
        <x:f>NA()</x:f>
      </x:c>
    </x:row>
    <x:row r="2909">
      <x:c r="A2909">
        <x:v>2080680</x:v>
      </x:c>
      <x:c r="B2909" s="1">
        <x:v>43313.769149456</x:v>
      </x:c>
      <x:c r="C2909" s="6">
        <x:v>52.449357765</x:v>
      </x:c>
      <x:c r="D2909" s="14" t="s">
        <x:v>77</x:v>
      </x:c>
      <x:c r="E2909" s="15">
        <x:v>43278.4143363426</x:v>
      </x:c>
      <x:c r="F2909" t="s">
        <x:v>82</x:v>
      </x:c>
      <x:c r="G2909" s="6">
        <x:v>184.685868024261</x:v>
      </x:c>
      <x:c r="H2909" t="s">
        <x:v>83</x:v>
      </x:c>
      <x:c r="I2909" s="6">
        <x:v>27.1998579523956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21.8</x:v>
      </x:c>
      <x:c r="R2909" s="8">
        <x:v>117445.207838838</x:v>
      </x:c>
      <x:c r="S2909" s="12">
        <x:v>358838.892096048</x:v>
      </x:c>
      <x:c r="T2909" s="12">
        <x:v>58.084829600876</x:v>
      </x:c>
      <x:c r="U2909" s="12">
        <x:v>24</x:v>
      </x:c>
      <x:c r="V2909" s="12">
        <x:f>NA()</x:f>
      </x:c>
    </x:row>
    <x:row r="2910">
      <x:c r="A2910">
        <x:v>2080689</x:v>
      </x:c>
      <x:c r="B2910" s="1">
        <x:v>43313.7691611921</x:v>
      </x:c>
      <x:c r="C2910" s="6">
        <x:v>52.4662173433333</x:v>
      </x:c>
      <x:c r="D2910" s="14" t="s">
        <x:v>77</x:v>
      </x:c>
      <x:c r="E2910" s="15">
        <x:v>43278.4143363426</x:v>
      </x:c>
      <x:c r="F2910" t="s">
        <x:v>82</x:v>
      </x:c>
      <x:c r="G2910" s="6">
        <x:v>184.750522995382</x:v>
      </x:c>
      <x:c r="H2910" t="s">
        <x:v>83</x:v>
      </x:c>
      <x:c r="I2910" s="6">
        <x:v>27.1998579523956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21.796</x:v>
      </x:c>
      <x:c r="R2910" s="8">
        <x:v>117443.349412738</x:v>
      </x:c>
      <x:c r="S2910" s="12">
        <x:v>358831.781466627</x:v>
      </x:c>
      <x:c r="T2910" s="12">
        <x:v>58.084829600876</x:v>
      </x:c>
      <x:c r="U2910" s="12">
        <x:v>24</x:v>
      </x:c>
      <x:c r="V2910" s="12">
        <x:f>NA()</x:f>
      </x:c>
    </x:row>
    <x:row r="2911">
      <x:c r="A2911">
        <x:v>2080698</x:v>
      </x:c>
      <x:c r="B2911" s="1">
        <x:v>43313.7691729514</x:v>
      </x:c>
      <x:c r="C2911" s="6">
        <x:v>52.48315288</x:v>
      </x:c>
      <x:c r="D2911" s="14" t="s">
        <x:v>77</x:v>
      </x:c>
      <x:c r="E2911" s="15">
        <x:v>43278.4143363426</x:v>
      </x:c>
      <x:c r="F2911" t="s">
        <x:v>82</x:v>
      </x:c>
      <x:c r="G2911" s="6">
        <x:v>184.71962016901</x:v>
      </x:c>
      <x:c r="H2911" t="s">
        <x:v>83</x:v>
      </x:c>
      <x:c r="I2911" s="6">
        <x:v>27.1937166971652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21.8</x:v>
      </x:c>
      <x:c r="R2911" s="8">
        <x:v>117448.623798277</x:v>
      </x:c>
      <x:c r="S2911" s="12">
        <x:v>358822.63676056</x:v>
      </x:c>
      <x:c r="T2911" s="12">
        <x:v>58.084829600876</x:v>
      </x:c>
      <x:c r="U2911" s="12">
        <x:v>24</x:v>
      </x:c>
      <x:c r="V2911" s="12">
        <x:f>NA()</x:f>
      </x:c>
    </x:row>
    <x:row r="2912">
      <x:c r="A2912">
        <x:v>2080699</x:v>
      </x:c>
      <x:c r="B2912" s="1">
        <x:v>43313.7691840625</x:v>
      </x:c>
      <x:c r="C2912" s="6">
        <x:v>52.4991713583333</x:v>
      </x:c>
      <x:c r="D2912" s="14" t="s">
        <x:v>77</x:v>
      </x:c>
      <x:c r="E2912" s="15">
        <x:v>43278.4143363426</x:v>
      </x:c>
      <x:c r="F2912" t="s">
        <x:v>82</x:v>
      </x:c>
      <x:c r="G2912" s="6">
        <x:v>184.716762436425</x:v>
      </x:c>
      <x:c r="H2912" t="s">
        <x:v>83</x:v>
      </x:c>
      <x:c r="I2912" s="6">
        <x:v>27.2059992188615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21.796</x:v>
      </x:c>
      <x:c r="R2912" s="8">
        <x:v>117436.418167197</x:v>
      </x:c>
      <x:c r="S2912" s="12">
        <x:v>358819.708264321</x:v>
      </x:c>
      <x:c r="T2912" s="12">
        <x:v>58.084829600876</x:v>
      </x:c>
      <x:c r="U2912" s="12">
        <x:v>24</x:v>
      </x:c>
      <x:c r="V2912" s="12">
        <x:f>NA()</x:f>
      </x:c>
    </x:row>
    <x:row r="2913">
      <x:c r="A2913">
        <x:v>2080708</x:v>
      </x:c>
      <x:c r="B2913" s="1">
        <x:v>43313.7691957523</x:v>
      </x:c>
      <x:c r="C2913" s="6">
        <x:v>52.5160288866667</x:v>
      </x:c>
      <x:c r="D2913" s="14" t="s">
        <x:v>77</x:v>
      </x:c>
      <x:c r="E2913" s="15">
        <x:v>43278.4143363426</x:v>
      </x:c>
      <x:c r="F2913" t="s">
        <x:v>82</x:v>
      </x:c>
      <x:c r="G2913" s="6">
        <x:v>184.703457873947</x:v>
      </x:c>
      <x:c r="H2913" t="s">
        <x:v>83</x:v>
      </x:c>
      <x:c r="I2913" s="6">
        <x:v>27.1937166971652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21.801</x:v>
      </x:c>
      <x:c r="R2913" s="8">
        <x:v>117444.05529625</x:v>
      </x:c>
      <x:c r="S2913" s="12">
        <x:v>358822.795951124</x:v>
      </x:c>
      <x:c r="T2913" s="12">
        <x:v>58.084829600876</x:v>
      </x:c>
      <x:c r="U2913" s="12">
        <x:v>24</x:v>
      </x:c>
      <x:c r="V2913" s="12">
        <x:f>NA()</x:f>
      </x:c>
    </x:row>
    <x:row r="2914">
      <x:c r="A2914">
        <x:v>2080717</x:v>
      </x:c>
      <x:c r="B2914" s="1">
        <x:v>43313.7692074421</x:v>
      </x:c>
      <x:c r="C2914" s="6">
        <x:v>52.5328648483333</x:v>
      </x:c>
      <x:c r="D2914" s="14" t="s">
        <x:v>77</x:v>
      </x:c>
      <x:c r="E2914" s="15">
        <x:v>43278.4143363426</x:v>
      </x:c>
      <x:c r="F2914" t="s">
        <x:v>82</x:v>
      </x:c>
      <x:c r="G2914" s="6">
        <x:v>184.653551039356</x:v>
      </x:c>
      <x:c r="H2914" t="s">
        <x:v>83</x:v>
      </x:c>
      <x:c r="I2914" s="6">
        <x:v>27.1998579523956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21.802</x:v>
      </x:c>
      <x:c r="R2914" s="8">
        <x:v>117444.055582892</x:v>
      </x:c>
      <x:c r="S2914" s="12">
        <x:v>358816.70220841</x:v>
      </x:c>
      <x:c r="T2914" s="12">
        <x:v>58.084829600876</x:v>
      </x:c>
      <x:c r="U2914" s="12">
        <x:v>24</x:v>
      </x:c>
      <x:c r="V2914" s="12">
        <x:f>NA()</x:f>
      </x:c>
    </x:row>
    <x:row r="2915">
      <x:c r="A2915">
        <x:v>2080726</x:v>
      </x:c>
      <x:c r="B2915" s="1">
        <x:v>43313.769219213</x:v>
      </x:c>
      <x:c r="C2915" s="6">
        <x:v>52.5497779</x:v>
      </x:c>
      <x:c r="D2915" s="14" t="s">
        <x:v>77</x:v>
      </x:c>
      <x:c r="E2915" s="15">
        <x:v>43278.4143363426</x:v>
      </x:c>
      <x:c r="F2915" t="s">
        <x:v>82</x:v>
      </x:c>
      <x:c r="G2915" s="6">
        <x:v>184.652119178419</x:v>
      </x:c>
      <x:c r="H2915" t="s">
        <x:v>83</x:v>
      </x:c>
      <x:c r="I2915" s="6">
        <x:v>27.2059992188615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21.8</x:v>
      </x:c>
      <x:c r="R2915" s="8">
        <x:v>117447.741935644</x:v>
      </x:c>
      <x:c r="S2915" s="12">
        <x:v>358805.49053394</x:v>
      </x:c>
      <x:c r="T2915" s="12">
        <x:v>58.084829600876</x:v>
      </x:c>
      <x:c r="U2915" s="12">
        <x:v>24</x:v>
      </x:c>
      <x:c r="V2915" s="12">
        <x:f>NA()</x:f>
      </x:c>
    </x:row>
    <x:row r="2916">
      <x:c r="A2916">
        <x:v>2080743</x:v>
      </x:c>
      <x:c r="B2916" s="1">
        <x:v>43313.7692303588</x:v>
      </x:c>
      <x:c r="C2916" s="6">
        <x:v>52.5658186933333</x:v>
      </x:c>
      <x:c r="D2916" s="14" t="s">
        <x:v>77</x:v>
      </x:c>
      <x:c r="E2916" s="15">
        <x:v>43278.4143363426</x:v>
      </x:c>
      <x:c r="F2916" t="s">
        <x:v>82</x:v>
      </x:c>
      <x:c r="G2916" s="6">
        <x:v>184.70202914149</x:v>
      </x:c>
      <x:c r="H2916" t="s">
        <x:v>83</x:v>
      </x:c>
      <x:c r="I2916" s="6">
        <x:v>27.1998579523956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21.799</x:v>
      </x:c>
      <x:c r="R2916" s="8">
        <x:v>117439.022758956</x:v>
      </x:c>
      <x:c r="S2916" s="12">
        <x:v>358826.21932317</x:v>
      </x:c>
      <x:c r="T2916" s="12">
        <x:v>58.084829600876</x:v>
      </x:c>
      <x:c r="U2916" s="12">
        <x:v>24</x:v>
      </x:c>
      <x:c r="V2916" s="12">
        <x:f>NA()</x:f>
      </x:c>
    </x:row>
    <x:row r="2917">
      <x:c r="A2917">
        <x:v>2080751</x:v>
      </x:c>
      <x:c r="B2917" s="1">
        <x:v>43313.7692421296</x:v>
      </x:c>
      <x:c r="C2917" s="6">
        <x:v>52.5827776083333</x:v>
      </x:c>
      <x:c r="D2917" s="14" t="s">
        <x:v>77</x:v>
      </x:c>
      <x:c r="E2917" s="15">
        <x:v>43278.4143363426</x:v>
      </x:c>
      <x:c r="F2917" t="s">
        <x:v>82</x:v>
      </x:c>
      <x:c r="G2917" s="6">
        <x:v>184.70202914149</x:v>
      </x:c>
      <x:c r="H2917" t="s">
        <x:v>83</x:v>
      </x:c>
      <x:c r="I2917" s="6">
        <x:v>27.1998579523956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21.799</x:v>
      </x:c>
      <x:c r="R2917" s="8">
        <x:v>117442.29440197</x:v>
      </x:c>
      <x:c r="S2917" s="12">
        <x:v>358824.531939239</x:v>
      </x:c>
      <x:c r="T2917" s="12">
        <x:v>58.084829600876</x:v>
      </x:c>
      <x:c r="U2917" s="12">
        <x:v>24</x:v>
      </x:c>
      <x:c r="V2917" s="12">
        <x:f>NA()</x:f>
      </x:c>
    </x:row>
    <x:row r="2918">
      <x:c r="A2918">
        <x:v>2080761</x:v>
      </x:c>
      <x:c r="B2918" s="1">
        <x:v>43313.7692538194</x:v>
      </x:c>
      <x:c r="C2918" s="6">
        <x:v>52.5996339033333</x:v>
      </x:c>
      <x:c r="D2918" s="14" t="s">
        <x:v>77</x:v>
      </x:c>
      <x:c r="E2918" s="15">
        <x:v>43278.4143363426</x:v>
      </x:c>
      <x:c r="F2918" t="s">
        <x:v>82</x:v>
      </x:c>
      <x:c r="G2918" s="6">
        <x:v>184.750522995382</x:v>
      </x:c>
      <x:c r="H2918" t="s">
        <x:v>83</x:v>
      </x:c>
      <x:c r="I2918" s="6">
        <x:v>27.1998579523956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21.796</x:v>
      </x:c>
      <x:c r="R2918" s="8">
        <x:v>117452.3907182</x:v>
      </x:c>
      <x:c r="S2918" s="12">
        <x:v>358827.594812415</x:v>
      </x:c>
      <x:c r="T2918" s="12">
        <x:v>58.084829600876</x:v>
      </x:c>
      <x:c r="U2918" s="12">
        <x:v>24</x:v>
      </x:c>
      <x:c r="V2918" s="12">
        <x:f>NA()</x:f>
      </x:c>
    </x:row>
    <x:row r="2919">
      <x:c r="A2919">
        <x:v>2080770</x:v>
      </x:c>
      <x:c r="B2919" s="1">
        <x:v>43313.7692655093</x:v>
      </x:c>
      <x:c r="C2919" s="6">
        <x:v>52.6164505566667</x:v>
      </x:c>
      <x:c r="D2919" s="14" t="s">
        <x:v>77</x:v>
      </x:c>
      <x:c r="E2919" s="15">
        <x:v>43278.4143363426</x:v>
      </x:c>
      <x:c r="F2919" t="s">
        <x:v>82</x:v>
      </x:c>
      <x:c r="G2919" s="6">
        <x:v>184.669708656968</x:v>
      </x:c>
      <x:c r="H2919" t="s">
        <x:v>83</x:v>
      </x:c>
      <x:c r="I2919" s="6">
        <x:v>27.1998579523956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21.801</x:v>
      </x:c>
      <x:c r="R2919" s="8">
        <x:v>117442.034930381</x:v>
      </x:c>
      <x:c r="S2919" s="12">
        <x:v>358839.820965923</x:v>
      </x:c>
      <x:c r="T2919" s="12">
        <x:v>58.084829600876</x:v>
      </x:c>
      <x:c r="U2919" s="12">
        <x:v>24</x:v>
      </x:c>
      <x:c r="V2919" s="12">
        <x:f>NA()</x:f>
      </x:c>
    </x:row>
    <x:row r="2920">
      <x:c r="A2920">
        <x:v>2080772</x:v>
      </x:c>
      <x:c r="B2920" s="1">
        <x:v>43313.7692771643</x:v>
      </x:c>
      <x:c r="C2920" s="6">
        <x:v>52.6332654066667</x:v>
      </x:c>
      <x:c r="D2920" s="14" t="s">
        <x:v>77</x:v>
      </x:c>
      <x:c r="E2920" s="15">
        <x:v>43278.4143363426</x:v>
      </x:c>
      <x:c r="F2920" t="s">
        <x:v>82</x:v>
      </x:c>
      <x:c r="G2920" s="6">
        <x:v>184.734356626793</x:v>
      </x:c>
      <x:c r="H2920" t="s">
        <x:v>83</x:v>
      </x:c>
      <x:c r="I2920" s="6">
        <x:v>27.1998579523956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21.797</x:v>
      </x:c>
      <x:c r="R2920" s="8">
        <x:v>117442.080473987</x:v>
      </x:c>
      <x:c r="S2920" s="12">
        <x:v>358821.5072314</x:v>
      </x:c>
      <x:c r="T2920" s="12">
        <x:v>58.084829600876</x:v>
      </x:c>
      <x:c r="U2920" s="12">
        <x:v>24</x:v>
      </x:c>
      <x:c r="V2920" s="12">
        <x:f>NA()</x:f>
      </x:c>
    </x:row>
    <x:row r="2921">
      <x:c r="A2921">
        <x:v>2080781</x:v>
      </x:c>
      <x:c r="B2921" s="1">
        <x:v>43313.7692882755</x:v>
      </x:c>
      <x:c r="C2921" s="6">
        <x:v>52.6492663333333</x:v>
      </x:c>
      <x:c r="D2921" s="14" t="s">
        <x:v>77</x:v>
      </x:c>
      <x:c r="E2921" s="15">
        <x:v>43278.4143363426</x:v>
      </x:c>
      <x:c r="F2921" t="s">
        <x:v>82</x:v>
      </x:c>
      <x:c r="G2921" s="6">
        <x:v>184.718192008915</x:v>
      </x:c>
      <x:c r="H2921" t="s">
        <x:v>83</x:v>
      </x:c>
      <x:c r="I2921" s="6">
        <x:v>27.1998579523956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21.798</x:v>
      </x:c>
      <x:c r="R2921" s="8">
        <x:v>117447.290791852</x:v>
      </x:c>
      <x:c r="S2921" s="12">
        <x:v>358822.333623381</x:v>
      </x:c>
      <x:c r="T2921" s="12">
        <x:v>58.084829600876</x:v>
      </x:c>
      <x:c r="U2921" s="12">
        <x:v>24</x:v>
      </x:c>
      <x:c r="V2921" s="12">
        <x:f>NA()</x:f>
      </x:c>
    </x:row>
    <x:row r="2922">
      <x:c r="A2922">
        <x:v>2080790</x:v>
      </x:c>
      <x:c r="B2922" s="1">
        <x:v>43313.7693</x:v>
      </x:c>
      <x:c r="C2922" s="6">
        <x:v>52.6661010233333</x:v>
      </x:c>
      <x:c r="D2922" s="14" t="s">
        <x:v>77</x:v>
      </x:c>
      <x:c r="E2922" s="15">
        <x:v>43278.4143363426</x:v>
      </x:c>
      <x:c r="F2922" t="s">
        <x:v>82</x:v>
      </x:c>
      <x:c r="G2922" s="6">
        <x:v>184.71962016901</x:v>
      </x:c>
      <x:c r="H2922" t="s">
        <x:v>83</x:v>
      </x:c>
      <x:c r="I2922" s="6">
        <x:v>27.1937166971652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21.8</x:v>
      </x:c>
      <x:c r="R2922" s="8">
        <x:v>117455.09738695</x:v>
      </x:c>
      <x:c r="S2922" s="12">
        <x:v>358827.647062819</x:v>
      </x:c>
      <x:c r="T2922" s="12">
        <x:v>58.084829600876</x:v>
      </x:c>
      <x:c r="U2922" s="12">
        <x:v>24</x:v>
      </x:c>
      <x:c r="V2922" s="12">
        <x:f>NA()</x:f>
      </x:c>
    </x:row>
    <x:row r="2923">
      <x:c r="A2923">
        <x:v>2080802</x:v>
      </x:c>
      <x:c r="B2923" s="1">
        <x:v>43313.7693116898</x:v>
      </x:c>
      <x:c r="C2923" s="6">
        <x:v>52.6829577716667</x:v>
      </x:c>
      <x:c r="D2923" s="14" t="s">
        <x:v>77</x:v>
      </x:c>
      <x:c r="E2923" s="15">
        <x:v>43278.4143363426</x:v>
      </x:c>
      <x:c r="F2923" t="s">
        <x:v>82</x:v>
      </x:c>
      <x:c r="G2923" s="6">
        <x:v>184.685868024261</x:v>
      </x:c>
      <x:c r="H2923" t="s">
        <x:v>83</x:v>
      </x:c>
      <x:c r="I2923" s="6">
        <x:v>27.1998579523956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21.8</x:v>
      </x:c>
      <x:c r="R2923" s="8">
        <x:v>117460.795421234</x:v>
      </x:c>
      <x:c r="S2923" s="12">
        <x:v>358832.240492212</x:v>
      </x:c>
      <x:c r="T2923" s="12">
        <x:v>58.084829600876</x:v>
      </x:c>
      <x:c r="U2923" s="12">
        <x:v>24</x:v>
      </x:c>
      <x:c r="V2923" s="12">
        <x:f>NA()</x:f>
      </x:c>
    </x:row>
    <x:row r="2924">
      <x:c r="A2924">
        <x:v>2080807</x:v>
      </x:c>
      <x:c r="B2924" s="1">
        <x:v>43313.7693233796</x:v>
      </x:c>
      <x:c r="C2924" s="6">
        <x:v>52.6998080866667</x:v>
      </x:c>
      <x:c r="D2924" s="14" t="s">
        <x:v>77</x:v>
      </x:c>
      <x:c r="E2924" s="15">
        <x:v>43278.4143363426</x:v>
      </x:c>
      <x:c r="F2924" t="s">
        <x:v>82</x:v>
      </x:c>
      <x:c r="G2924" s="6">
        <x:v>184.685868024261</x:v>
      </x:c>
      <x:c r="H2924" t="s">
        <x:v>83</x:v>
      </x:c>
      <x:c r="I2924" s="6">
        <x:v>27.1998579523956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21.8</x:v>
      </x:c>
      <x:c r="R2924" s="8">
        <x:v>117455.994943381</x:v>
      </x:c>
      <x:c r="S2924" s="12">
        <x:v>358844.262506448</x:v>
      </x:c>
      <x:c r="T2924" s="12">
        <x:v>58.084829600876</x:v>
      </x:c>
      <x:c r="U2924" s="12">
        <x:v>24</x:v>
      </x:c>
      <x:c r="V2924" s="12">
        <x:f>NA()</x:f>
      </x:c>
    </x:row>
    <x:row r="2925">
      <x:c r="A2925">
        <x:v>2080819</x:v>
      </x:c>
      <x:c r="B2925" s="1">
        <x:v>43313.7693350694</x:v>
      </x:c>
      <x:c r="C2925" s="6">
        <x:v>52.71664245</x:v>
      </x:c>
      <x:c r="D2925" s="14" t="s">
        <x:v>77</x:v>
      </x:c>
      <x:c r="E2925" s="15">
        <x:v>43278.4143363426</x:v>
      </x:c>
      <x:c r="F2925" t="s">
        <x:v>82</x:v>
      </x:c>
      <x:c r="G2925" s="6">
        <x:v>184.669708656968</x:v>
      </x:c>
      <x:c r="H2925" t="s">
        <x:v>83</x:v>
      </x:c>
      <x:c r="I2925" s="6">
        <x:v>27.1998579523956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21.801</x:v>
      </x:c>
      <x:c r="R2925" s="8">
        <x:v>117449.068432568</x:v>
      </x:c>
      <x:c r="S2925" s="12">
        <x:v>358839.101448397</x:v>
      </x:c>
      <x:c r="T2925" s="12">
        <x:v>58.084829600876</x:v>
      </x:c>
      <x:c r="U2925" s="12">
        <x:v>24</x:v>
      </x:c>
      <x:c r="V2925" s="12">
        <x:f>NA()</x:f>
      </x:c>
    </x:row>
    <x:row r="2926">
      <x:c r="A2926">
        <x:v>2080826</x:v>
      </x:c>
      <x:c r="B2926" s="1">
        <x:v>43313.7693461806</x:v>
      </x:c>
      <x:c r="C2926" s="6">
        <x:v>52.7326267083333</x:v>
      </x:c>
      <x:c r="D2926" s="14" t="s">
        <x:v>77</x:v>
      </x:c>
      <x:c r="E2926" s="15">
        <x:v>43278.4143363426</x:v>
      </x:c>
      <x:c r="F2926" t="s">
        <x:v>82</x:v>
      </x:c>
      <x:c r="G2926" s="6">
        <x:v>184.750522995382</x:v>
      </x:c>
      <x:c r="H2926" t="s">
        <x:v>83</x:v>
      </x:c>
      <x:c r="I2926" s="6">
        <x:v>27.1998579523956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21.796</x:v>
      </x:c>
      <x:c r="R2926" s="8">
        <x:v>117449.531436692</x:v>
      </x:c>
      <x:c r="S2926" s="12">
        <x:v>358820.302068325</x:v>
      </x:c>
      <x:c r="T2926" s="12">
        <x:v>58.084829600876</x:v>
      </x:c>
      <x:c r="U2926" s="12">
        <x:v>24</x:v>
      </x:c>
      <x:c r="V2926" s="12">
        <x:f>NA()</x:f>
      </x:c>
    </x:row>
    <x:row r="2927">
      <x:c r="A2927">
        <x:v>2080841</x:v>
      </x:c>
      <x:c r="B2927" s="1">
        <x:v>43313.7693579051</x:v>
      </x:c>
      <x:c r="C2927" s="6">
        <x:v>52.7494933733333</x:v>
      </x:c>
      <x:c r="D2927" s="14" t="s">
        <x:v>77</x:v>
      </x:c>
      <x:c r="E2927" s="15">
        <x:v>43278.4143363426</x:v>
      </x:c>
      <x:c r="F2927" t="s">
        <x:v>82</x:v>
      </x:c>
      <x:c r="G2927" s="6">
        <x:v>184.619808048178</x:v>
      </x:c>
      <x:c r="H2927" t="s">
        <x:v>83</x:v>
      </x:c>
      <x:c r="I2927" s="6">
        <x:v>27.2059992188615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21.802</x:v>
      </x:c>
      <x:c r="R2927" s="8">
        <x:v>117454.082154764</x:v>
      </x:c>
      <x:c r="S2927" s="12">
        <x:v>358832.86352213</x:v>
      </x:c>
      <x:c r="T2927" s="12">
        <x:v>58.084829600876</x:v>
      </x:c>
      <x:c r="U2927" s="12">
        <x:v>24</x:v>
      </x:c>
      <x:c r="V2927" s="12">
        <x:f>NA()</x:f>
      </x:c>
    </x:row>
    <x:row r="2928">
      <x:c r="A2928">
        <x:v>2080851</x:v>
      </x:c>
      <x:c r="B2928" s="1">
        <x:v>43313.7693695949</x:v>
      </x:c>
      <x:c r="C2928" s="6">
        <x:v>52.766354765</x:v>
      </x:c>
      <x:c r="D2928" s="14" t="s">
        <x:v>77</x:v>
      </x:c>
      <x:c r="E2928" s="15">
        <x:v>43278.4143363426</x:v>
      </x:c>
      <x:c r="F2928" t="s">
        <x:v>82</x:v>
      </x:c>
      <x:c r="G2928" s="6">
        <x:v>184.734356626793</x:v>
      </x:c>
      <x:c r="H2928" t="s">
        <x:v>83</x:v>
      </x:c>
      <x:c r="I2928" s="6">
        <x:v>27.1998579523956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21.797</x:v>
      </x:c>
      <x:c r="R2928" s="8">
        <x:v>117454.23780037</x:v>
      </x:c>
      <x:c r="S2928" s="12">
        <x:v>358837.95013519</x:v>
      </x:c>
      <x:c r="T2928" s="12">
        <x:v>58.084829600876</x:v>
      </x:c>
      <x:c r="U2928" s="12">
        <x:v>24</x:v>
      </x:c>
      <x:c r="V2928" s="12">
        <x:f>NA()</x:f>
      </x:c>
    </x:row>
    <x:row r="2929">
      <x:c r="A2929">
        <x:v>2080856</x:v>
      </x:c>
      <x:c r="B2929" s="1">
        <x:v>43313.7693810532</x:v>
      </x:c>
      <x:c r="C2929" s="6">
        <x:v>52.78285337</x:v>
      </x:c>
      <x:c r="D2929" s="14" t="s">
        <x:v>77</x:v>
      </x:c>
      <x:c r="E2929" s="15">
        <x:v>43278.4143363426</x:v>
      </x:c>
      <x:c r="F2929" t="s">
        <x:v>82</x:v>
      </x:c>
      <x:c r="G2929" s="6">
        <x:v>184.652119178419</x:v>
      </x:c>
      <x:c r="H2929" t="s">
        <x:v>83</x:v>
      </x:c>
      <x:c r="I2929" s="6">
        <x:v>27.2059992188615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21.8</x:v>
      </x:c>
      <x:c r="R2929" s="8">
        <x:v>117451.306725647</x:v>
      </x:c>
      <x:c r="S2929" s="12">
        <x:v>358827.559794169</x:v>
      </x:c>
      <x:c r="T2929" s="12">
        <x:v>58.084829600876</x:v>
      </x:c>
      <x:c r="U2929" s="12">
        <x:v>24</x:v>
      </x:c>
      <x:c r="V2929" s="12">
        <x:f>NA()</x:f>
      </x:c>
    </x:row>
    <x:row r="2930">
      <x:c r="A2930">
        <x:v>2080865</x:v>
      </x:c>
      <x:c r="B2930" s="1">
        <x:v>43313.7693927893</x:v>
      </x:c>
      <x:c r="C2930" s="6">
        <x:v>52.7997225016667</x:v>
      </x:c>
      <x:c r="D2930" s="14" t="s">
        <x:v>77</x:v>
      </x:c>
      <x:c r="E2930" s="15">
        <x:v>43278.4143363426</x:v>
      </x:c>
      <x:c r="F2930" t="s">
        <x:v>82</x:v>
      </x:c>
      <x:c r="G2930" s="6">
        <x:v>184.652119178419</x:v>
      </x:c>
      <x:c r="H2930" t="s">
        <x:v>83</x:v>
      </x:c>
      <x:c r="I2930" s="6">
        <x:v>27.2059992188615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21.8</x:v>
      </x:c>
      <x:c r="R2930" s="8">
        <x:v>117466.387994807</x:v>
      </x:c>
      <x:c r="S2930" s="12">
        <x:v>358826.844846097</x:v>
      </x:c>
      <x:c r="T2930" s="12">
        <x:v>58.084829600876</x:v>
      </x:c>
      <x:c r="U2930" s="12">
        <x:v>24</x:v>
      </x:c>
      <x:c r="V2930" s="12">
        <x:f>NA()</x:f>
      </x:c>
    </x:row>
    <x:row r="2931">
      <x:c r="A2931">
        <x:v>2080874</x:v>
      </x:c>
      <x:c r="B2931" s="1">
        <x:v>43313.7694045139</x:v>
      </x:c>
      <x:c r="C2931" s="6">
        <x:v>52.8166034966667</x:v>
      </x:c>
      <x:c r="D2931" s="14" t="s">
        <x:v>77</x:v>
      </x:c>
      <x:c r="E2931" s="15">
        <x:v>43278.4143363426</x:v>
      </x:c>
      <x:c r="F2931" t="s">
        <x:v>82</x:v>
      </x:c>
      <x:c r="G2931" s="6">
        <x:v>184.751950010154</x:v>
      </x:c>
      <x:c r="H2931" t="s">
        <x:v>83</x:v>
      </x:c>
      <x:c r="I2931" s="6">
        <x:v>27.1937166971652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21.798</x:v>
      </x:c>
      <x:c r="R2931" s="8">
        <x:v>117471.798308481</x:v>
      </x:c>
      <x:c r="S2931" s="12">
        <x:v>358842.433176294</x:v>
      </x:c>
      <x:c r="T2931" s="12">
        <x:v>58.084829600876</x:v>
      </x:c>
      <x:c r="U2931" s="12">
        <x:v>24</x:v>
      </x:c>
      <x:c r="V2931" s="12">
        <x:f>NA()</x:f>
      </x:c>
    </x:row>
    <x:row r="2932">
      <x:c r="A2932">
        <x:v>2080879</x:v>
      </x:c>
      <x:c r="B2932" s="1">
        <x:v>43313.7694155903</x:v>
      </x:c>
      <x:c r="C2932" s="6">
        <x:v>52.8325762316667</x:v>
      </x:c>
      <x:c r="D2932" s="14" t="s">
        <x:v>77</x:v>
      </x:c>
      <x:c r="E2932" s="15">
        <x:v>43278.4143363426</x:v>
      </x:c>
      <x:c r="F2932" t="s">
        <x:v>82</x:v>
      </x:c>
      <x:c r="G2932" s="6">
        <x:v>184.721046920141</x:v>
      </x:c>
      <x:c r="H2932" t="s">
        <x:v>83</x:v>
      </x:c>
      <x:c r="I2932" s="6">
        <x:v>27.187575453172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21.802</x:v>
      </x:c>
      <x:c r="R2932" s="8">
        <x:v>117457.288115288</x:v>
      </x:c>
      <x:c r="S2932" s="12">
        <x:v>358819.271623932</x:v>
      </x:c>
      <x:c r="T2932" s="12">
        <x:v>58.084829600876</x:v>
      </x:c>
      <x:c r="U2932" s="12">
        <x:v>24</x:v>
      </x:c>
      <x:c r="V2932" s="12">
        <x:f>NA()</x:f>
      </x:c>
    </x:row>
    <x:row r="2933">
      <x:c r="A2933">
        <x:v>2080896</x:v>
      </x:c>
      <x:c r="B2933" s="1">
        <x:v>43313.7694273148</x:v>
      </x:c>
      <x:c r="C2933" s="6">
        <x:v>52.8494384033333</x:v>
      </x:c>
      <x:c r="D2933" s="14" t="s">
        <x:v>77</x:v>
      </x:c>
      <x:c r="E2933" s="15">
        <x:v>43278.4143363426</x:v>
      </x:c>
      <x:c r="F2933" t="s">
        <x:v>82</x:v>
      </x:c>
      <x:c r="G2933" s="6">
        <x:v>184.669708656968</x:v>
      </x:c>
      <x:c r="H2933" t="s">
        <x:v>83</x:v>
      </x:c>
      <x:c r="I2933" s="6">
        <x:v>27.1998579523956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21.801</x:v>
      </x:c>
      <x:c r="R2933" s="8">
        <x:v>117462.94608685</x:v>
      </x:c>
      <x:c r="S2933" s="12">
        <x:v>358838.545168795</x:v>
      </x:c>
      <x:c r="T2933" s="12">
        <x:v>58.084829600876</x:v>
      </x:c>
      <x:c r="U2933" s="12">
        <x:v>24</x:v>
      </x:c>
      <x:c r="V2933" s="12">
        <x:f>NA()</x:f>
      </x:c>
    </x:row>
    <x:row r="2934">
      <x:c r="A2934">
        <x:v>2080898</x:v>
      </x:c>
      <x:c r="B2934" s="1">
        <x:v>43313.7694390046</x:v>
      </x:c>
      <x:c r="C2934" s="6">
        <x:v>52.86629286</x:v>
      </x:c>
      <x:c r="D2934" s="14" t="s">
        <x:v>77</x:v>
      </x:c>
      <x:c r="E2934" s="15">
        <x:v>43278.4143363426</x:v>
      </x:c>
      <x:c r="F2934" t="s">
        <x:v>82</x:v>
      </x:c>
      <x:c r="G2934" s="6">
        <x:v>184.687297328879</x:v>
      </x:c>
      <x:c r="H2934" t="s">
        <x:v>83</x:v>
      </x:c>
      <x:c r="I2934" s="6">
        <x:v>27.1937166971652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21.802</x:v>
      </x:c>
      <x:c r="R2934" s="8">
        <x:v>117454.920629548</x:v>
      </x:c>
      <x:c r="S2934" s="12">
        <x:v>358821.007403115</x:v>
      </x:c>
      <x:c r="T2934" s="12">
        <x:v>58.084829600876</x:v>
      </x:c>
      <x:c r="U2934" s="12">
        <x:v>24</x:v>
      </x:c>
      <x:c r="V2934" s="12">
        <x:f>NA()</x:f>
      </x:c>
    </x:row>
    <x:row r="2935">
      <x:c r="A2935">
        <x:v>2080908</x:v>
      </x:c>
      <x:c r="B2935" s="1">
        <x:v>43313.7694506944</x:v>
      </x:c>
      <x:c r="C2935" s="6">
        <x:v>52.88311346</x:v>
      </x:c>
      <x:c r="D2935" s="14" t="s">
        <x:v>77</x:v>
      </x:c>
      <x:c r="E2935" s="15">
        <x:v>43278.4143363426</x:v>
      </x:c>
      <x:c r="F2935" t="s">
        <x:v>82</x:v>
      </x:c>
      <x:c r="G2935" s="6">
        <x:v>184.669708656968</x:v>
      </x:c>
      <x:c r="H2935" t="s">
        <x:v>83</x:v>
      </x:c>
      <x:c r="I2935" s="6">
        <x:v>27.1998579523956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21.801</x:v>
      </x:c>
      <x:c r="R2935" s="8">
        <x:v>117466.322240888</x:v>
      </x:c>
      <x:c r="S2935" s="12">
        <x:v>358826.671410344</x:v>
      </x:c>
      <x:c r="T2935" s="12">
        <x:v>58.084829600876</x:v>
      </x:c>
      <x:c r="U2935" s="12">
        <x:v>24</x:v>
      </x:c>
      <x:c r="V2935" s="12">
        <x:f>NA()</x:f>
      </x:c>
    </x:row>
    <x:row r="2936">
      <x:c r="A2936">
        <x:v>2080919</x:v>
      </x:c>
      <x:c r="B2936" s="1">
        <x:v>43313.7694623495</x:v>
      </x:c>
      <x:c r="C2936" s="6">
        <x:v>52.899910015</x:v>
      </x:c>
      <x:c r="D2936" s="14" t="s">
        <x:v>77</x:v>
      </x:c>
      <x:c r="E2936" s="15">
        <x:v>43278.4143363426</x:v>
      </x:c>
      <x:c r="F2936" t="s">
        <x:v>82</x:v>
      </x:c>
      <x:c r="G2936" s="6">
        <x:v>184.669708656968</x:v>
      </x:c>
      <x:c r="H2936" t="s">
        <x:v>83</x:v>
      </x:c>
      <x:c r="I2936" s="6">
        <x:v>27.1998579523956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21.801</x:v>
      </x:c>
      <x:c r="R2936" s="8">
        <x:v>117458.659217312</x:v>
      </x:c>
      <x:c r="S2936" s="12">
        <x:v>358829.903031876</x:v>
      </x:c>
      <x:c r="T2936" s="12">
        <x:v>58.084829600876</x:v>
      </x:c>
      <x:c r="U2936" s="12">
        <x:v>24</x:v>
      </x:c>
      <x:c r="V2936" s="12">
        <x:f>NA()</x:f>
      </x:c>
    </x:row>
    <x:row r="2937">
      <x:c r="A2937">
        <x:v>2080926</x:v>
      </x:c>
      <x:c r="B2937" s="1">
        <x:v>43313.7694734954</x:v>
      </x:c>
      <x:c r="C2937" s="6">
        <x:v>52.9159534583333</x:v>
      </x:c>
      <x:c r="D2937" s="14" t="s">
        <x:v>77</x:v>
      </x:c>
      <x:c r="E2937" s="15">
        <x:v>43278.4143363426</x:v>
      </x:c>
      <x:c r="F2937" t="s">
        <x:v>82</x:v>
      </x:c>
      <x:c r="G2937" s="6">
        <x:v>184.718192008915</x:v>
      </x:c>
      <x:c r="H2937" t="s">
        <x:v>83</x:v>
      </x:c>
      <x:c r="I2937" s="6">
        <x:v>27.1998579523956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21.798</x:v>
      </x:c>
      <x:c r="R2937" s="8">
        <x:v>117458.232012205</x:v>
      </x:c>
      <x:c r="S2937" s="12">
        <x:v>358827.461188647</x:v>
      </x:c>
      <x:c r="T2937" s="12">
        <x:v>58.084829600876</x:v>
      </x:c>
      <x:c r="U2937" s="12">
        <x:v>24</x:v>
      </x:c>
      <x:c r="V2937" s="12">
        <x:f>NA()</x:f>
      </x:c>
    </x:row>
    <x:row r="2938">
      <x:c r="A2938">
        <x:v>2080934</x:v>
      </x:c>
      <x:c r="B2938" s="1">
        <x:v>43313.7694851505</x:v>
      </x:c>
      <x:c r="C2938" s="6">
        <x:v>52.9327643233333</x:v>
      </x:c>
      <x:c r="D2938" s="14" t="s">
        <x:v>77</x:v>
      </x:c>
      <x:c r="E2938" s="15">
        <x:v>43278.4143363426</x:v>
      </x:c>
      <x:c r="F2938" t="s">
        <x:v>82</x:v>
      </x:c>
      <x:c r="G2938" s="6">
        <x:v>184.737210392946</x:v>
      </x:c>
      <x:c r="H2938" t="s">
        <x:v>83</x:v>
      </x:c>
      <x:c r="I2938" s="6">
        <x:v>27.187575453172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21.801</x:v>
      </x:c>
      <x:c r="R2938" s="8">
        <x:v>117459.515406799</x:v>
      </x:c>
      <x:c r="S2938" s="12">
        <x:v>358816.649957251</x:v>
      </x:c>
      <x:c r="T2938" s="12">
        <x:v>58.084829600876</x:v>
      </x:c>
      <x:c r="U2938" s="12">
        <x:v>24</x:v>
      </x:c>
      <x:c r="V2938" s="12">
        <x:f>NA()</x:f>
      </x:c>
    </x:row>
    <x:row r="2939">
      <x:c r="A2939">
        <x:v>2080943</x:v>
      </x:c>
      <x:c r="B2939" s="1">
        <x:v>43313.769496875</x:v>
      </x:c>
      <x:c r="C2939" s="6">
        <x:v>52.9496059483333</x:v>
      </x:c>
      <x:c r="D2939" s="14" t="s">
        <x:v>77</x:v>
      </x:c>
      <x:c r="E2939" s="15">
        <x:v>43278.4143363426</x:v>
      </x:c>
      <x:c r="F2939" t="s">
        <x:v>82</x:v>
      </x:c>
      <x:c r="G2939" s="6">
        <x:v>184.685868024261</x:v>
      </x:c>
      <x:c r="H2939" t="s">
        <x:v>83</x:v>
      </x:c>
      <x:c r="I2939" s="6">
        <x:v>27.1998579523956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21.8</x:v>
      </x:c>
      <x:c r="R2939" s="8">
        <x:v>117462.206550904</x:v>
      </x:c>
      <x:c r="S2939" s="12">
        <x:v>358829.90179003</x:v>
      </x:c>
      <x:c r="T2939" s="12">
        <x:v>58.084829600876</x:v>
      </x:c>
      <x:c r="U2939" s="12">
        <x:v>24</x:v>
      </x:c>
      <x:c r="V2939" s="12">
        <x:f>NA()</x:f>
      </x:c>
    </x:row>
    <x:row r="2940">
      <x:c r="A2940">
        <x:v>2080952</x:v>
      </x:c>
      <x:c r="B2940" s="1">
        <x:v>43313.7695085648</x:v>
      </x:c>
      <x:c r="C2940" s="6">
        <x:v>52.9664586633333</x:v>
      </x:c>
      <x:c r="D2940" s="14" t="s">
        <x:v>77</x:v>
      </x:c>
      <x:c r="E2940" s="15">
        <x:v>43278.4143363426</x:v>
      </x:c>
      <x:c r="F2940" t="s">
        <x:v>82</x:v>
      </x:c>
      <x:c r="G2940" s="6">
        <x:v>184.587503914363</x:v>
      </x:c>
      <x:c r="H2940" t="s">
        <x:v>83</x:v>
      </x:c>
      <x:c r="I2940" s="6">
        <x:v>27.2059992188615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21.804</x:v>
      </x:c>
      <x:c r="R2940" s="8">
        <x:v>117462.68226589</x:v>
      </x:c>
      <x:c r="S2940" s="12">
        <x:v>358828.87182336</x:v>
      </x:c>
      <x:c r="T2940" s="12">
        <x:v>58.084829600876</x:v>
      </x:c>
      <x:c r="U2940" s="12">
        <x:v>24</x:v>
      </x:c>
      <x:c r="V2940" s="12">
        <x:f>NA()</x:f>
      </x:c>
    </x:row>
    <x:row r="2941">
      <x:c r="A2941">
        <x:v>2080967</x:v>
      </x:c>
      <x:c r="B2941" s="1">
        <x:v>43313.7695202894</x:v>
      </x:c>
      <x:c r="C2941" s="6">
        <x:v>52.9833297716667</x:v>
      </x:c>
      <x:c r="D2941" s="14" t="s">
        <x:v>77</x:v>
      </x:c>
      <x:c r="E2941" s="15">
        <x:v>43278.4143363426</x:v>
      </x:c>
      <x:c r="F2941" t="s">
        <x:v>82</x:v>
      </x:c>
      <x:c r="G2941" s="6">
        <x:v>184.635962738616</x:v>
      </x:c>
      <x:c r="H2941" t="s">
        <x:v>83</x:v>
      </x:c>
      <x:c r="I2941" s="6">
        <x:v>27.2059992188615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21.801</x:v>
      </x:c>
      <x:c r="R2941" s="8">
        <x:v>117468.889393752</x:v>
      </x:c>
      <x:c r="S2941" s="12">
        <x:v>358822.707803278</x:v>
      </x:c>
      <x:c r="T2941" s="12">
        <x:v>58.084829600876</x:v>
      </x:c>
      <x:c r="U2941" s="12">
        <x:v>24</x:v>
      </x:c>
      <x:c r="V2941" s="12">
        <x:f>NA()</x:f>
      </x:c>
    </x:row>
    <x:row r="2942">
      <x:c r="A2942">
        <x:v>2080969</x:v>
      </x:c>
      <x:c r="B2942" s="1">
        <x:v>43313.7695313657</x:v>
      </x:c>
      <x:c r="C2942" s="6">
        <x:v>52.9992986916667</x:v>
      </x:c>
      <x:c r="D2942" s="14" t="s">
        <x:v>77</x:v>
      </x:c>
      <x:c r="E2942" s="15">
        <x:v>43278.4143363426</x:v>
      </x:c>
      <x:c r="F2942" t="s">
        <x:v>82</x:v>
      </x:c>
      <x:c r="G2942" s="6">
        <x:v>184.685868024261</x:v>
      </x:c>
      <x:c r="H2942" t="s">
        <x:v>83</x:v>
      </x:c>
      <x:c r="I2942" s="6">
        <x:v>27.1998579523956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21.8</x:v>
      </x:c>
      <x:c r="R2942" s="8">
        <x:v>117457.134259775</x:v>
      </x:c>
      <x:c r="S2942" s="12">
        <x:v>358814.711659646</x:v>
      </x:c>
      <x:c r="T2942" s="12">
        <x:v>58.084829600876</x:v>
      </x:c>
      <x:c r="U2942" s="12">
        <x:v>24</x:v>
      </x:c>
      <x:c r="V2942" s="12">
        <x:f>NA()</x:f>
      </x:c>
    </x:row>
    <x:row r="2943">
      <x:c r="A2943">
        <x:v>2080978</x:v>
      </x:c>
      <x:c r="B2943" s="1">
        <x:v>43313.7695430556</x:v>
      </x:c>
      <x:c r="C2943" s="6">
        <x:v>53.0161262083333</x:v>
      </x:c>
      <x:c r="D2943" s="14" t="s">
        <x:v>77</x:v>
      </x:c>
      <x:c r="E2943" s="15">
        <x:v>43278.4143363426</x:v>
      </x:c>
      <x:c r="F2943" t="s">
        <x:v>82</x:v>
      </x:c>
      <x:c r="G2943" s="6">
        <x:v>184.653551039356</x:v>
      </x:c>
      <x:c r="H2943" t="s">
        <x:v>83</x:v>
      </x:c>
      <x:c r="I2943" s="6">
        <x:v>27.1998579523956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21.802</x:v>
      </x:c>
      <x:c r="R2943" s="8">
        <x:v>117459.33747325</x:v>
      </x:c>
      <x:c r="S2943" s="12">
        <x:v>358822.237428052</x:v>
      </x:c>
      <x:c r="T2943" s="12">
        <x:v>58.084829600876</x:v>
      </x:c>
      <x:c r="U2943" s="12">
        <x:v>24</x:v>
      </x:c>
      <x:c r="V2943" s="12">
        <x:f>NA()</x:f>
      </x:c>
    </x:row>
    <x:row r="2944">
      <x:c r="A2944">
        <x:v>2080988</x:v>
      </x:c>
      <x:c r="B2944" s="1">
        <x:v>43313.7695547106</x:v>
      </x:c>
      <x:c r="C2944" s="6">
        <x:v>53.03293214</x:v>
      </x:c>
      <x:c r="D2944" s="14" t="s">
        <x:v>77</x:v>
      </x:c>
      <x:c r="E2944" s="15">
        <x:v>43278.4143363426</x:v>
      </x:c>
      <x:c r="F2944" t="s">
        <x:v>82</x:v>
      </x:c>
      <x:c r="G2944" s="6">
        <x:v>184.718192008915</x:v>
      </x:c>
      <x:c r="H2944" t="s">
        <x:v>83</x:v>
      </x:c>
      <x:c r="I2944" s="6">
        <x:v>27.1998579523956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21.798</x:v>
      </x:c>
      <x:c r="R2944" s="8">
        <x:v>117478.108362932</x:v>
      </x:c>
      <x:c r="S2944" s="12">
        <x:v>358823.546675946</x:v>
      </x:c>
      <x:c r="T2944" s="12">
        <x:v>58.084829600876</x:v>
      </x:c>
      <x:c r="U2944" s="12">
        <x:v>24</x:v>
      </x:c>
      <x:c r="V2944" s="12">
        <x:f>NA()</x:f>
      </x:c>
    </x:row>
    <x:row r="2945">
      <x:c r="A2945">
        <x:v>2080998</x:v>
      </x:c>
      <x:c r="B2945" s="1">
        <x:v>43313.7695664005</x:v>
      </x:c>
      <x:c r="C2945" s="6">
        <x:v>53.0497647983333</x:v>
      </x:c>
      <x:c r="D2945" s="14" t="s">
        <x:v>77</x:v>
      </x:c>
      <x:c r="E2945" s="15">
        <x:v>43278.4143363426</x:v>
      </x:c>
      <x:c r="F2945" t="s">
        <x:v>82</x:v>
      </x:c>
      <x:c r="G2945" s="6">
        <x:v>184.70202914149</x:v>
      </x:c>
      <x:c r="H2945" t="s">
        <x:v>83</x:v>
      </x:c>
      <x:c r="I2945" s="6">
        <x:v>27.1998579523956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21.799</x:v>
      </x:c>
      <x:c r="R2945" s="8">
        <x:v>117476.570411787</x:v>
      </x:c>
      <x:c r="S2945" s="12">
        <x:v>358852.69093063</x:v>
      </x:c>
      <x:c r="T2945" s="12">
        <x:v>58.084829600876</x:v>
      </x:c>
      <x:c r="U2945" s="12">
        <x:v>24</x:v>
      </x:c>
      <x:c r="V2945" s="12">
        <x:f>NA()</x:f>
      </x:c>
    </x:row>
    <x:row r="2946">
      <x:c r="A2946">
        <x:v>2081006</x:v>
      </x:c>
      <x:c r="B2946" s="1">
        <x:v>43313.7695780903</x:v>
      </x:c>
      <x:c r="C2946" s="6">
        <x:v>53.0665788216667</x:v>
      </x:c>
      <x:c r="D2946" s="14" t="s">
        <x:v>77</x:v>
      </x:c>
      <x:c r="E2946" s="15">
        <x:v>43278.4143363426</x:v>
      </x:c>
      <x:c r="F2946" t="s">
        <x:v>82</x:v>
      </x:c>
      <x:c r="G2946" s="6">
        <x:v>184.621241052138</x:v>
      </x:c>
      <x:c r="H2946" t="s">
        <x:v>83</x:v>
      </x:c>
      <x:c r="I2946" s="6">
        <x:v>27.1998579523956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21.804</x:v>
      </x:c>
      <x:c r="R2946" s="8">
        <x:v>117470.213750026</x:v>
      </x:c>
      <x:c r="S2946" s="12">
        <x:v>358833.259169164</x:v>
      </x:c>
      <x:c r="T2946" s="12">
        <x:v>58.084829600876</x:v>
      </x:c>
      <x:c r="U2946" s="12">
        <x:v>24</x:v>
      </x:c>
      <x:c r="V2946" s="12">
        <x:f>NA()</x:f>
      </x:c>
    </x:row>
    <x:row r="2947">
      <x:c r="A2947">
        <x:v>2081014</x:v>
      </x:c>
      <x:c r="B2947" s="1">
        <x:v>43313.7695892708</x:v>
      </x:c>
      <x:c r="C2947" s="6">
        <x:v>53.0826624466667</x:v>
      </x:c>
      <x:c r="D2947" s="14" t="s">
        <x:v>77</x:v>
      </x:c>
      <x:c r="E2947" s="15">
        <x:v>43278.4143363426</x:v>
      </x:c>
      <x:c r="F2947" t="s">
        <x:v>82</x:v>
      </x:c>
      <x:c r="G2947" s="6">
        <x:v>184.703457873947</x:v>
      </x:c>
      <x:c r="H2947" t="s">
        <x:v>83</x:v>
      </x:c>
      <x:c r="I2947" s="6">
        <x:v>27.1937166971652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21.801</x:v>
      </x:c>
      <x:c r="R2947" s="8">
        <x:v>117466.419172341</x:v>
      </x:c>
      <x:c r="S2947" s="12">
        <x:v>358839.697249023</x:v>
      </x:c>
      <x:c r="T2947" s="12">
        <x:v>58.084829600876</x:v>
      </x:c>
      <x:c r="U2947" s="12">
        <x:v>24</x:v>
      </x:c>
      <x:c r="V2947" s="12">
        <x:f>NA()</x:f>
      </x:c>
    </x:row>
    <x:row r="2948">
      <x:c r="A2948">
        <x:v>2081030</x:v>
      </x:c>
      <x:c r="B2948" s="1">
        <x:v>43313.7696009606</x:v>
      </x:c>
      <x:c r="C2948" s="6">
        <x:v>53.0994870116667</x:v>
      </x:c>
      <x:c r="D2948" s="14" t="s">
        <x:v>77</x:v>
      </x:c>
      <x:c r="E2948" s="15">
        <x:v>43278.4143363426</x:v>
      </x:c>
      <x:c r="F2948" t="s">
        <x:v>82</x:v>
      </x:c>
      <x:c r="G2948" s="6">
        <x:v>184.671138533548</x:v>
      </x:c>
      <x:c r="H2948" t="s">
        <x:v>83</x:v>
      </x:c>
      <x:c r="I2948" s="6">
        <x:v>27.1937166971652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21.803</x:v>
      </x:c>
      <x:c r="R2948" s="8">
        <x:v>117469.453365875</x:v>
      </x:c>
      <x:c r="S2948" s="12">
        <x:v>358834.052168596</x:v>
      </x:c>
      <x:c r="T2948" s="12">
        <x:v>58.084829600876</x:v>
      </x:c>
      <x:c r="U2948" s="12">
        <x:v>24</x:v>
      </x:c>
      <x:c r="V2948" s="12">
        <x:f>NA()</x:f>
      </x:c>
    </x:row>
    <x:row r="2949">
      <x:c r="A2949">
        <x:v>2081032</x:v>
      </x:c>
      <x:c r="B2949" s="1">
        <x:v>43313.7696126505</x:v>
      </x:c>
      <x:c r="C2949" s="6">
        <x:v>53.116321965</x:v>
      </x:c>
      <x:c r="D2949" s="14" t="s">
        <x:v>77</x:v>
      </x:c>
      <x:c r="E2949" s="15">
        <x:v>43278.4143363426</x:v>
      </x:c>
      <x:c r="F2949" t="s">
        <x:v>82</x:v>
      </x:c>
      <x:c r="G2949" s="6">
        <x:v>184.603655106846</x:v>
      </x:c>
      <x:c r="H2949" t="s">
        <x:v>83</x:v>
      </x:c>
      <x:c r="I2949" s="6">
        <x:v>27.2059992188615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21.803</x:v>
      </x:c>
      <x:c r="R2949" s="8">
        <x:v>117471.967228679</x:v>
      </x:c>
      <x:c r="S2949" s="12">
        <x:v>358829.871165826</x:v>
      </x:c>
      <x:c r="T2949" s="12">
        <x:v>58.084829600876</x:v>
      </x:c>
      <x:c r="U2949" s="12">
        <x:v>24</x:v>
      </x:c>
      <x:c r="V2949" s="12">
        <x:f>NA()</x:f>
      </x:c>
    </x:row>
    <x:row r="2950">
      <x:c r="A2950">
        <x:v>2081042</x:v>
      </x:c>
      <x:c r="B2950" s="1">
        <x:v>43313.7696243866</x:v>
      </x:c>
      <x:c r="C2950" s="6">
        <x:v>53.1332670616667</x:v>
      </x:c>
      <x:c r="D2950" s="14" t="s">
        <x:v>77</x:v>
      </x:c>
      <x:c r="E2950" s="15">
        <x:v>43278.4143363426</x:v>
      </x:c>
      <x:c r="F2950" t="s">
        <x:v>82</x:v>
      </x:c>
      <x:c r="G2950" s="6">
        <x:v>184.637395171165</x:v>
      </x:c>
      <x:c r="H2950" t="s">
        <x:v>83</x:v>
      </x:c>
      <x:c r="I2950" s="6">
        <x:v>27.1998579523956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21.803</x:v>
      </x:c>
      <x:c r="R2950" s="8">
        <x:v>117464.506285371</x:v>
      </x:c>
      <x:c r="S2950" s="12">
        <x:v>358834.68886818</x:v>
      </x:c>
      <x:c r="T2950" s="12">
        <x:v>58.084829600876</x:v>
      </x:c>
      <x:c r="U2950" s="12">
        <x:v>24</x:v>
      </x:c>
      <x:c r="V2950" s="12">
        <x:f>NA()</x:f>
      </x:c>
    </x:row>
    <x:row r="2951">
      <x:c r="A2951">
        <x:v>2081057</x:v>
      </x:c>
      <x:c r="B2951" s="1">
        <x:v>43313.7696355324</x:v>
      </x:c>
      <x:c r="C2951" s="6">
        <x:v>53.14927503</x:v>
      </x:c>
      <x:c r="D2951" s="14" t="s">
        <x:v>77</x:v>
      </x:c>
      <x:c r="E2951" s="15">
        <x:v>43278.4143363426</x:v>
      </x:c>
      <x:c r="F2951" t="s">
        <x:v>82</x:v>
      </x:c>
      <x:c r="G2951" s="6">
        <x:v>184.621241052138</x:v>
      </x:c>
      <x:c r="H2951" t="s">
        <x:v>83</x:v>
      </x:c>
      <x:c r="I2951" s="6">
        <x:v>27.1998579523956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21.804</x:v>
      </x:c>
      <x:c r="R2951" s="8">
        <x:v>117464.52571094</x:v>
      </x:c>
      <x:c r="S2951" s="12">
        <x:v>358829.683084546</x:v>
      </x:c>
      <x:c r="T2951" s="12">
        <x:v>58.084829600876</x:v>
      </x:c>
      <x:c r="U2951" s="12">
        <x:v>24</x:v>
      </x:c>
      <x:c r="V2951" s="12">
        <x:f>NA()</x:f>
      </x:c>
    </x:row>
    <x:row r="2952">
      <x:c r="A2952">
        <x:v>2081065</x:v>
      </x:c>
      <x:c r="B2952" s="1">
        <x:v>43313.7696472222</x:v>
      </x:c>
      <x:c r="C2952" s="6">
        <x:v>53.1661287633333</x:v>
      </x:c>
      <x:c r="D2952" s="14" t="s">
        <x:v>77</x:v>
      </x:c>
      <x:c r="E2952" s="15">
        <x:v>43278.4143363426</x:v>
      </x:c>
      <x:c r="F2952" t="s">
        <x:v>82</x:v>
      </x:c>
      <x:c r="G2952" s="6">
        <x:v>184.685868024261</x:v>
      </x:c>
      <x:c r="H2952" t="s">
        <x:v>83</x:v>
      </x:c>
      <x:c r="I2952" s="6">
        <x:v>27.1998579523956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21.8</x:v>
      </x:c>
      <x:c r="R2952" s="8">
        <x:v>117470.116211313</x:v>
      </x:c>
      <x:c r="S2952" s="12">
        <x:v>358842.314870118</x:v>
      </x:c>
      <x:c r="T2952" s="12">
        <x:v>58.084829600876</x:v>
      </x:c>
      <x:c r="U2952" s="12">
        <x:v>24</x:v>
      </x:c>
      <x:c r="V2952" s="12">
        <x:f>NA()</x:f>
      </x:c>
    </x:row>
    <x:row r="2953">
      <x:c r="A2953">
        <x:v>2081068</x:v>
      </x:c>
      <x:c r="B2953" s="1">
        <x:v>43313.7696589468</x:v>
      </x:c>
      <x:c r="C2953" s="6">
        <x:v>53.1829989283333</x:v>
      </x:c>
      <x:c r="D2953" s="14" t="s">
        <x:v>77</x:v>
      </x:c>
      <x:c r="E2953" s="15">
        <x:v>43278.4143363426</x:v>
      </x:c>
      <x:c r="F2953" t="s">
        <x:v>82</x:v>
      </x:c>
      <x:c r="G2953" s="6">
        <x:v>184.687297328879</x:v>
      </x:c>
      <x:c r="H2953" t="s">
        <x:v>83</x:v>
      </x:c>
      <x:c r="I2953" s="6">
        <x:v>27.1937166971652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21.802</x:v>
      </x:c>
      <x:c r="R2953" s="8">
        <x:v>117461.838495474</x:v>
      </x:c>
      <x:c r="S2953" s="12">
        <x:v>358822.376408151</x:v>
      </x:c>
      <x:c r="T2953" s="12">
        <x:v>58.084829600876</x:v>
      </x:c>
      <x:c r="U2953" s="12">
        <x:v>24</x:v>
      </x:c>
      <x:c r="V2953" s="12">
        <x:f>NA()</x:f>
      </x:c>
    </x:row>
    <x:row r="2954">
      <x:c r="A2954">
        <x:v>2081084</x:v>
      </x:c>
      <x:c r="B2954" s="1">
        <x:v>43313.7696706829</x:v>
      </x:c>
      <x:c r="C2954" s="6">
        <x:v>53.199867745</x:v>
      </x:c>
      <x:c r="D2954" s="14" t="s">
        <x:v>77</x:v>
      </x:c>
      <x:c r="E2954" s="15">
        <x:v>43278.4143363426</x:v>
      </x:c>
      <x:c r="F2954" t="s">
        <x:v>82</x:v>
      </x:c>
      <x:c r="G2954" s="6">
        <x:v>184.654981487696</x:v>
      </x:c>
      <x:c r="H2954" t="s">
        <x:v>83</x:v>
      </x:c>
      <x:c r="I2954" s="6">
        <x:v>27.1937166971652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21.804</x:v>
      </x:c>
      <x:c r="R2954" s="8">
        <x:v>117478.034050223</x:v>
      </x:c>
      <x:c r="S2954" s="12">
        <x:v>358848.116306134</x:v>
      </x:c>
      <x:c r="T2954" s="12">
        <x:v>58.084829600876</x:v>
      </x:c>
      <x:c r="U2954" s="12">
        <x:v>24</x:v>
      </x:c>
      <x:c r="V2954" s="12">
        <x:f>NA()</x:f>
      </x:c>
    </x:row>
    <x:row r="2955">
      <x:c r="A2955">
        <x:v>2081092</x:v>
      </x:c>
      <x:c r="B2955" s="1">
        <x:v>43313.7696818287</x:v>
      </x:c>
      <x:c r="C2955" s="6">
        <x:v>53.2159631566667</x:v>
      </x:c>
      <x:c r="D2955" s="14" t="s">
        <x:v>77</x:v>
      </x:c>
      <x:c r="E2955" s="15">
        <x:v>43278.4143363426</x:v>
      </x:c>
      <x:c r="F2955" t="s">
        <x:v>82</x:v>
      </x:c>
      <x:c r="G2955" s="6">
        <x:v>184.637395171165</x:v>
      </x:c>
      <x:c r="H2955" t="s">
        <x:v>83</x:v>
      </x:c>
      <x:c r="I2955" s="6">
        <x:v>27.1998579523956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21.803</x:v>
      </x:c>
      <x:c r="R2955" s="8">
        <x:v>117468.792124624</x:v>
      </x:c>
      <x:c r="S2955" s="12">
        <x:v>358827.272766062</x:v>
      </x:c>
      <x:c r="T2955" s="12">
        <x:v>58.084829600876</x:v>
      </x:c>
      <x:c r="U2955" s="12">
        <x:v>24</x:v>
      </x:c>
      <x:c r="V2955" s="12">
        <x:f>NA()</x:f>
      </x:c>
    </x:row>
    <x:row r="2956">
      <x:c r="A2956">
        <x:v>2081102</x:v>
      </x:c>
      <x:c r="B2956" s="1">
        <x:v>43313.7696935185</x:v>
      </x:c>
      <x:c r="C2956" s="6">
        <x:v>53.2328043466667</x:v>
      </x:c>
      <x:c r="D2956" s="14" t="s">
        <x:v>77</x:v>
      </x:c>
      <x:c r="E2956" s="15">
        <x:v>43278.4143363426</x:v>
      </x:c>
      <x:c r="F2956" t="s">
        <x:v>82</x:v>
      </x:c>
      <x:c r="G2956" s="6">
        <x:v>184.669708656968</x:v>
      </x:c>
      <x:c r="H2956" t="s">
        <x:v>83</x:v>
      </x:c>
      <x:c r="I2956" s="6">
        <x:v>27.1998579523956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21.801</x:v>
      </x:c>
      <x:c r="R2956" s="8">
        <x:v>117476.567903392</x:v>
      </x:c>
      <x:c r="S2956" s="12">
        <x:v>358832.774755204</x:v>
      </x:c>
      <x:c r="T2956" s="12">
        <x:v>58.084829600876</x:v>
      </x:c>
      <x:c r="U2956" s="12">
        <x:v>24</x:v>
      </x:c>
      <x:c r="V2956" s="12">
        <x:f>NA()</x:f>
      </x:c>
    </x:row>
    <x:row r="2957">
      <x:c r="A2957">
        <x:v>2081105</x:v>
      </x:c>
      <x:c r="B2957" s="1">
        <x:v>43313.7697052083</x:v>
      </x:c>
      <x:c r="C2957" s="6">
        <x:v>53.2496301766667</x:v>
      </x:c>
      <x:c r="D2957" s="14" t="s">
        <x:v>77</x:v>
      </x:c>
      <x:c r="E2957" s="15">
        <x:v>43278.4143363426</x:v>
      </x:c>
      <x:c r="F2957" t="s">
        <x:v>82</x:v>
      </x:c>
      <x:c r="G2957" s="6">
        <x:v>184.71962016901</x:v>
      </x:c>
      <x:c r="H2957" t="s">
        <x:v>83</x:v>
      </x:c>
      <x:c r="I2957" s="6">
        <x:v>27.1937166971652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21.8</x:v>
      </x:c>
      <x:c r="R2957" s="8">
        <x:v>117476.688299526</x:v>
      </x:c>
      <x:c r="S2957" s="12">
        <x:v>358819.585420645</x:v>
      </x:c>
      <x:c r="T2957" s="12">
        <x:v>58.084829600876</x:v>
      </x:c>
      <x:c r="U2957" s="12">
        <x:v>24</x:v>
      </x:c>
      <x:c r="V2957" s="12">
        <x:f>NA()</x:f>
      </x:c>
    </x:row>
    <x:row r="2958">
      <x:c r="A2958">
        <x:v>2081120</x:v>
      </x:c>
      <x:c r="B2958" s="1">
        <x:v>43313.7697169329</x:v>
      </x:c>
      <x:c r="C2958" s="6">
        <x:v>53.2665108</x:v>
      </x:c>
      <x:c r="D2958" s="14" t="s">
        <x:v>77</x:v>
      </x:c>
      <x:c r="E2958" s="15">
        <x:v>43278.4143363426</x:v>
      </x:c>
      <x:c r="F2958" t="s">
        <x:v>82</x:v>
      </x:c>
      <x:c r="G2958" s="6">
        <x:v>184.653551039356</x:v>
      </x:c>
      <x:c r="H2958" t="s">
        <x:v>83</x:v>
      </x:c>
      <x:c r="I2958" s="6">
        <x:v>27.1998579523956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21.802</x:v>
      </x:c>
      <x:c r="R2958" s="8">
        <x:v>117489.411624482</x:v>
      </x:c>
      <x:c r="S2958" s="12">
        <x:v>358832.609325101</x:v>
      </x:c>
      <x:c r="T2958" s="12">
        <x:v>58.084829600876</x:v>
      </x:c>
      <x:c r="U2958" s="12">
        <x:v>24</x:v>
      </x:c>
      <x:c r="V2958" s="12">
        <x:f>NA()</x:f>
      </x:c>
    </x:row>
    <x:row r="2959">
      <x:c r="A2959">
        <x:v>2081129</x:v>
      </x:c>
      <x:c r="B2959" s="1">
        <x:v>43313.769728044</x:v>
      </x:c>
      <x:c r="C2959" s="6">
        <x:v>53.282497915</x:v>
      </x:c>
      <x:c r="D2959" s="14" t="s">
        <x:v>77</x:v>
      </x:c>
      <x:c r="E2959" s="15">
        <x:v>43278.4143363426</x:v>
      </x:c>
      <x:c r="F2959" t="s">
        <x:v>82</x:v>
      </x:c>
      <x:c r="G2959" s="6">
        <x:v>184.539060827429</x:v>
      </x:c>
      <x:c r="H2959" t="s">
        <x:v>83</x:v>
      </x:c>
      <x:c r="I2959" s="6">
        <x:v>27.2059992188615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21.807</x:v>
      </x:c>
      <x:c r="R2959" s="8">
        <x:v>117482.169601513</x:v>
      </x:c>
      <x:c r="S2959" s="12">
        <x:v>358824.325712797</x:v>
      </x:c>
      <x:c r="T2959" s="12">
        <x:v>58.084829600876</x:v>
      </x:c>
      <x:c r="U2959" s="12">
        <x:v>24</x:v>
      </x:c>
      <x:c r="V2959" s="12">
        <x:f>NA()</x:f>
      </x:c>
    </x:row>
    <x:row r="2960">
      <x:c r="A2960">
        <x:v>2081138</x:v>
      </x:c>
      <x:c r="B2960" s="1">
        <x:v>43313.7697397338</x:v>
      </x:c>
      <x:c r="C2960" s="6">
        <x:v>53.29934307</x:v>
      </x:c>
      <x:c r="D2960" s="14" t="s">
        <x:v>77</x:v>
      </x:c>
      <x:c r="E2960" s="15">
        <x:v>43278.4143363426</x:v>
      </x:c>
      <x:c r="F2960" t="s">
        <x:v>82</x:v>
      </x:c>
      <x:c r="G2960" s="6">
        <x:v>184.653551039356</x:v>
      </x:c>
      <x:c r="H2960" t="s">
        <x:v>83</x:v>
      </x:c>
      <x:c r="I2960" s="6">
        <x:v>27.1998579523956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21.802</x:v>
      </x:c>
      <x:c r="R2960" s="8">
        <x:v>117481.137481709</x:v>
      </x:c>
      <x:c r="S2960" s="12">
        <x:v>358828.065043158</x:v>
      </x:c>
      <x:c r="T2960" s="12">
        <x:v>58.084829600876</x:v>
      </x:c>
      <x:c r="U2960" s="12">
        <x:v>24</x:v>
      </x:c>
      <x:c r="V2960" s="12">
        <x:f>NA()</x:f>
      </x:c>
    </x:row>
    <x:row r="2961">
      <x:c r="A2961">
        <x:v>2081142</x:v>
      </x:c>
      <x:c r="B2961" s="1">
        <x:v>43313.7697514236</x:v>
      </x:c>
      <x:c r="C2961" s="6">
        <x:v>53.3161676233333</x:v>
      </x:c>
      <x:c r="D2961" s="14" t="s">
        <x:v>77</x:v>
      </x:c>
      <x:c r="E2961" s="15">
        <x:v>43278.4143363426</x:v>
      </x:c>
      <x:c r="F2961" t="s">
        <x:v>82</x:v>
      </x:c>
      <x:c r="G2961" s="6">
        <x:v>184.621241052138</x:v>
      </x:c>
      <x:c r="H2961" t="s">
        <x:v>83</x:v>
      </x:c>
      <x:c r="I2961" s="6">
        <x:v>27.1998579523956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21.804</x:v>
      </x:c>
      <x:c r="R2961" s="8">
        <x:v>117478.456177822</x:v>
      </x:c>
      <x:c r="S2961" s="12">
        <x:v>358814.652321197</x:v>
      </x:c>
      <x:c r="T2961" s="12">
        <x:v>58.084829600876</x:v>
      </x:c>
      <x:c r="U2961" s="12">
        <x:v>24</x:v>
      </x:c>
      <x:c r="V2961" s="12">
        <x:f>NA()</x:f>
      </x:c>
    </x:row>
    <x:row r="2962">
      <x:c r="A2962">
        <x:v>2081156</x:v>
      </x:c>
      <x:c r="B2962" s="1">
        <x:v>43313.7697631597</x:v>
      </x:c>
      <x:c r="C2962" s="6">
        <x:v>53.3330543183333</x:v>
      </x:c>
      <x:c r="D2962" s="14" t="s">
        <x:v>77</x:v>
      </x:c>
      <x:c r="E2962" s="15">
        <x:v>43278.4143363426</x:v>
      </x:c>
      <x:c r="F2962" t="s">
        <x:v>82</x:v>
      </x:c>
      <x:c r="G2962" s="6">
        <x:v>184.654981487696</x:v>
      </x:c>
      <x:c r="H2962" t="s">
        <x:v>83</x:v>
      </x:c>
      <x:c r="I2962" s="6">
        <x:v>27.1937166971652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21.804</x:v>
      </x:c>
      <x:c r="R2962" s="8">
        <x:v>117477.575304627</x:v>
      </x:c>
      <x:c r="S2962" s="12">
        <x:v>358842.472207173</x:v>
      </x:c>
      <x:c r="T2962" s="12">
        <x:v>58.084829600876</x:v>
      </x:c>
      <x:c r="U2962" s="12">
        <x:v>24</x:v>
      </x:c>
      <x:c r="V2962" s="12">
        <x:f>NA()</x:f>
      </x:c>
    </x:row>
    <x:row r="2963">
      <x:c r="A2963">
        <x:v>2081159</x:v>
      </x:c>
      <x:c r="B2963" s="1">
        <x:v>43313.7697748495</x:v>
      </x:c>
      <x:c r="C2963" s="6">
        <x:v>53.34988468</x:v>
      </x:c>
      <x:c r="D2963" s="14" t="s">
        <x:v>77</x:v>
      </x:c>
      <x:c r="E2963" s="15">
        <x:v>43278.4143363426</x:v>
      </x:c>
      <x:c r="F2963" t="s">
        <x:v>82</x:v>
      </x:c>
      <x:c r="G2963" s="6">
        <x:v>184.637395171165</x:v>
      </x:c>
      <x:c r="H2963" t="s">
        <x:v>83</x:v>
      </x:c>
      <x:c r="I2963" s="6">
        <x:v>27.1998579523956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21.803</x:v>
      </x:c>
      <x:c r="R2963" s="8">
        <x:v>117474.868612756</x:v>
      </x:c>
      <x:c r="S2963" s="12">
        <x:v>358821.926081839</x:v>
      </x:c>
      <x:c r="T2963" s="12">
        <x:v>58.084829600876</x:v>
      </x:c>
      <x:c r="U2963" s="12">
        <x:v>24</x:v>
      </x:c>
      <x:c r="V2963" s="12">
        <x:f>NA()</x:f>
      </x:c>
    </x:row>
    <x:row r="2964">
      <x:c r="A2964">
        <x:v>2081174</x:v>
      </x:c>
      <x:c r="B2964" s="1">
        <x:v>43313.7697859606</x:v>
      </x:c>
      <x:c r="C2964" s="6">
        <x:v>53.365884185</x:v>
      </x:c>
      <x:c r="D2964" s="14" t="s">
        <x:v>77</x:v>
      </x:c>
      <x:c r="E2964" s="15">
        <x:v>43278.4143363426</x:v>
      </x:c>
      <x:c r="F2964" t="s">
        <x:v>82</x:v>
      </x:c>
      <x:c r="G2964" s="6">
        <x:v>184.605088682017</x:v>
      </x:c>
      <x:c r="H2964" t="s">
        <x:v>83</x:v>
      </x:c>
      <x:c r="I2964" s="6">
        <x:v>27.1998579523956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21.805</x:v>
      </x:c>
      <x:c r="R2964" s="8">
        <x:v>117477.087956218</x:v>
      </x:c>
      <x:c r="S2964" s="12">
        <x:v>358820.687840488</x:v>
      </x:c>
      <x:c r="T2964" s="12">
        <x:v>58.084829600876</x:v>
      </x:c>
      <x:c r="U2964" s="12">
        <x:v>24</x:v>
      </x:c>
      <x:c r="V2964" s="12">
        <x:f>NA()</x:f>
      </x:c>
    </x:row>
    <x:row r="2965">
      <x:c r="A2965">
        <x:v>2081176</x:v>
      </x:c>
      <x:c r="B2965" s="1">
        <x:v>43313.7697976042</x:v>
      </x:c>
      <x:c r="C2965" s="6">
        <x:v>53.3826837416667</x:v>
      </x:c>
      <x:c r="D2965" s="14" t="s">
        <x:v>77</x:v>
      </x:c>
      <x:c r="E2965" s="15">
        <x:v>43278.4143363426</x:v>
      </x:c>
      <x:c r="F2965" t="s">
        <x:v>82</x:v>
      </x:c>
      <x:c r="G2965" s="6">
        <x:v>184.637395171165</x:v>
      </x:c>
      <x:c r="H2965" t="s">
        <x:v>83</x:v>
      </x:c>
      <x:c r="I2965" s="6">
        <x:v>27.1998579523956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21.803</x:v>
      </x:c>
      <x:c r="R2965" s="8">
        <x:v>117480.372832418</x:v>
      </x:c>
      <x:c r="S2965" s="12">
        <x:v>358834.658516423</x:v>
      </x:c>
      <x:c r="T2965" s="12">
        <x:v>58.084829600876</x:v>
      </x:c>
      <x:c r="U2965" s="12">
        <x:v>24</x:v>
      </x:c>
      <x:c r="V2965" s="12">
        <x:f>NA()</x:f>
      </x:c>
    </x:row>
    <x:row r="2966">
      <x:c r="A2966">
        <x:v>2081185</x:v>
      </x:c>
      <x:c r="B2966" s="1">
        <x:v>43313.769809294</x:v>
      </x:c>
      <x:c r="C2966" s="6">
        <x:v>53.3994961616667</x:v>
      </x:c>
      <x:c r="D2966" s="14" t="s">
        <x:v>77</x:v>
      </x:c>
      <x:c r="E2966" s="15">
        <x:v>43278.4143363426</x:v>
      </x:c>
      <x:c r="F2966" t="s">
        <x:v>82</x:v>
      </x:c>
      <x:c r="G2966" s="6">
        <x:v>184.621241052138</x:v>
      </x:c>
      <x:c r="H2966" t="s">
        <x:v>83</x:v>
      </x:c>
      <x:c r="I2966" s="6">
        <x:v>27.1998579523956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21.804</x:v>
      </x:c>
      <x:c r="R2966" s="8">
        <x:v>117487.146118943</x:v>
      </x:c>
      <x:c r="S2966" s="12">
        <x:v>358825.265197304</x:v>
      </x:c>
      <x:c r="T2966" s="12">
        <x:v>58.084829600876</x:v>
      </x:c>
      <x:c r="U2966" s="12">
        <x:v>24</x:v>
      </x:c>
      <x:c r="V2966" s="12">
        <x:f>NA()</x:f>
      </x:c>
    </x:row>
    <x:row r="2967">
      <x:c r="A2967">
        <x:v>2081194</x:v>
      </x:c>
      <x:c r="B2967" s="1">
        <x:v>43313.7698209838</x:v>
      </x:c>
      <x:c r="C2967" s="6">
        <x:v>53.4163400766667</x:v>
      </x:c>
      <x:c r="D2967" s="14" t="s">
        <x:v>77</x:v>
      </x:c>
      <x:c r="E2967" s="15">
        <x:v>43278.4143363426</x:v>
      </x:c>
      <x:c r="F2967" t="s">
        <x:v>82</x:v>
      </x:c>
      <x:c r="G2967" s="6">
        <x:v>184.619808048178</x:v>
      </x:c>
      <x:c r="H2967" t="s">
        <x:v>83</x:v>
      </x:c>
      <x:c r="I2967" s="6">
        <x:v>27.2059992188615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21.802</x:v>
      </x:c>
      <x:c r="R2967" s="8">
        <x:v>117476.084737773</x:v>
      </x:c>
      <x:c r="S2967" s="12">
        <x:v>358832.508996967</x:v>
      </x:c>
      <x:c r="T2967" s="12">
        <x:v>58.084829600876</x:v>
      </x:c>
      <x:c r="U2967" s="12">
        <x:v>24</x:v>
      </x:c>
      <x:c r="V2967" s="12">
        <x:f>NA()</x:f>
      </x:c>
    </x:row>
    <x:row r="2968">
      <x:c r="A2968">
        <x:v>2081207</x:v>
      </x:c>
      <x:c r="B2968" s="1">
        <x:v>43313.7698326736</x:v>
      </x:c>
      <x:c r="C2968" s="6">
        <x:v>53.433163365</x:v>
      </x:c>
      <x:c r="D2968" s="14" t="s">
        <x:v>77</x:v>
      </x:c>
      <x:c r="E2968" s="15">
        <x:v>43278.4143363426</x:v>
      </x:c>
      <x:c r="F2968" t="s">
        <x:v>82</x:v>
      </x:c>
      <x:c r="G2968" s="6">
        <x:v>184.671138533548</x:v>
      </x:c>
      <x:c r="H2968" t="s">
        <x:v>83</x:v>
      </x:c>
      <x:c r="I2968" s="6">
        <x:v>27.1937166971652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21.803</x:v>
      </x:c>
      <x:c r="R2968" s="8">
        <x:v>117481.296566826</x:v>
      </x:c>
      <x:c r="S2968" s="12">
        <x:v>358822.033556002</x:v>
      </x:c>
      <x:c r="T2968" s="12">
        <x:v>58.084829600876</x:v>
      </x:c>
      <x:c r="U2968" s="12">
        <x:v>24</x:v>
      </x:c>
      <x:c r="V2968" s="12">
        <x:f>NA()</x:f>
      </x:c>
    </x:row>
    <x:row r="2969">
      <x:c r="A2969">
        <x:v>2081213</x:v>
      </x:c>
      <x:c r="B2969" s="1">
        <x:v>43313.769843831</x:v>
      </x:c>
      <x:c r="C2969" s="6">
        <x:v>53.4492067566667</x:v>
      </x:c>
      <x:c r="D2969" s="14" t="s">
        <x:v>77</x:v>
      </x:c>
      <x:c r="E2969" s="15">
        <x:v>43278.4143363426</x:v>
      </x:c>
      <x:c r="F2969" t="s">
        <x:v>82</x:v>
      </x:c>
      <x:c r="G2969" s="6">
        <x:v>184.637395171165</x:v>
      </x:c>
      <x:c r="H2969" t="s">
        <x:v>83</x:v>
      </x:c>
      <x:c r="I2969" s="6">
        <x:v>27.1998579523956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21.803</x:v>
      </x:c>
      <x:c r="R2969" s="8">
        <x:v>117489.108870264</x:v>
      </x:c>
      <x:c r="S2969" s="12">
        <x:v>358831.919293383</x:v>
      </x:c>
      <x:c r="T2969" s="12">
        <x:v>58.084829600876</x:v>
      </x:c>
      <x:c r="U2969" s="12">
        <x:v>24</x:v>
      </x:c>
      <x:c r="V2969" s="12">
        <x:f>NA()</x:f>
      </x:c>
    </x:row>
    <x:row r="2970">
      <x:c r="A2970">
        <x:v>2081223</x:v>
      </x:c>
      <x:c r="B2970" s="1">
        <x:v>43313.7698555208</x:v>
      </x:c>
      <x:c r="C2970" s="6">
        <x:v>53.466062825</x:v>
      </x:c>
      <x:c r="D2970" s="14" t="s">
        <x:v>77</x:v>
      </x:c>
      <x:c r="E2970" s="15">
        <x:v>43278.4143363426</x:v>
      </x:c>
      <x:c r="F2970" t="s">
        <x:v>82</x:v>
      </x:c>
      <x:c r="G2970" s="6">
        <x:v>184.637395171165</x:v>
      </x:c>
      <x:c r="H2970" t="s">
        <x:v>83</x:v>
      </x:c>
      <x:c r="I2970" s="6">
        <x:v>27.1998579523956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21.803</x:v>
      </x:c>
      <x:c r="R2970" s="8">
        <x:v>117484.337550707</x:v>
      </x:c>
      <x:c r="S2970" s="12">
        <x:v>358823.703125219</x:v>
      </x:c>
      <x:c r="T2970" s="12">
        <x:v>58.084829600876</x:v>
      </x:c>
      <x:c r="U2970" s="12">
        <x:v>24</x:v>
      </x:c>
      <x:c r="V2970" s="12">
        <x:f>NA()</x:f>
      </x:c>
    </x:row>
    <x:row r="2971">
      <x:c r="A2971">
        <x:v>2081232</x:v>
      </x:c>
      <x:c r="B2971" s="1">
        <x:v>43313.7698671644</x:v>
      </x:c>
      <x:c r="C2971" s="6">
        <x:v>53.4828571333333</x:v>
      </x:c>
      <x:c r="D2971" s="14" t="s">
        <x:v>77</x:v>
      </x:c>
      <x:c r="E2971" s="15">
        <x:v>43278.4143363426</x:v>
      </x:c>
      <x:c r="F2971" t="s">
        <x:v>82</x:v>
      </x:c>
      <x:c r="G2971" s="6">
        <x:v>184.588938060545</x:v>
      </x:c>
      <x:c r="H2971" t="s">
        <x:v>83</x:v>
      </x:c>
      <x:c r="I2971" s="6">
        <x:v>27.1998579523956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21.806</x:v>
      </x:c>
      <x:c r="R2971" s="8">
        <x:v>117491.620441774</x:v>
      </x:c>
      <x:c r="S2971" s="12">
        <x:v>358843.320438593</x:v>
      </x:c>
      <x:c r="T2971" s="12">
        <x:v>58.084829600876</x:v>
      </x:c>
      <x:c r="U2971" s="12">
        <x:v>24</x:v>
      </x:c>
      <x:c r="V2971" s="12">
        <x:f>NA()</x:f>
      </x:c>
    </x:row>
    <x:row r="2972">
      <x:c r="A2972">
        <x:v>2081239</x:v>
      </x:c>
      <x:c r="B2972" s="1">
        <x:v>43313.7698789005</x:v>
      </x:c>
      <x:c r="C2972" s="6">
        <x:v>53.49973281</x:v>
      </x:c>
      <x:c r="D2972" s="14" t="s">
        <x:v>77</x:v>
      </x:c>
      <x:c r="E2972" s="15">
        <x:v>43278.4143363426</x:v>
      </x:c>
      <x:c r="F2972" t="s">
        <x:v>82</x:v>
      </x:c>
      <x:c r="G2972" s="6">
        <x:v>184.703457873947</x:v>
      </x:c>
      <x:c r="H2972" t="s">
        <x:v>83</x:v>
      </x:c>
      <x:c r="I2972" s="6">
        <x:v>27.1937166971652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21.801</x:v>
      </x:c>
      <x:c r="R2972" s="8">
        <x:v>117489.132312078</x:v>
      </x:c>
      <x:c r="S2972" s="12">
        <x:v>358842.546204774</x:v>
      </x:c>
      <x:c r="T2972" s="12">
        <x:v>58.084829600876</x:v>
      </x:c>
      <x:c r="U2972" s="12">
        <x:v>24</x:v>
      </x:c>
      <x:c r="V2972" s="12">
        <x:f>NA()</x:f>
      </x:c>
    </x:row>
    <x:row r="2973">
      <x:c r="A2973">
        <x:v>2081254</x:v>
      </x:c>
      <x:c r="B2973" s="1">
        <x:v>43313.7698905903</x:v>
      </x:c>
      <x:c r="C2973" s="6">
        <x:v>53.516571925</x:v>
      </x:c>
      <x:c r="D2973" s="14" t="s">
        <x:v>77</x:v>
      </x:c>
      <x:c r="E2973" s="15">
        <x:v>43278.4143363426</x:v>
      </x:c>
      <x:c r="F2973" t="s">
        <x:v>82</x:v>
      </x:c>
      <x:c r="G2973" s="6">
        <x:v>184.637395171165</x:v>
      </x:c>
      <x:c r="H2973" t="s">
        <x:v>83</x:v>
      </x:c>
      <x:c r="I2973" s="6">
        <x:v>27.1998579523956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21.803</x:v>
      </x:c>
      <x:c r="R2973" s="8">
        <x:v>117492.549724054</x:v>
      </x:c>
      <x:c r="S2973" s="12">
        <x:v>358843.996957831</x:v>
      </x:c>
      <x:c r="T2973" s="12">
        <x:v>58.084829600876</x:v>
      </x:c>
      <x:c r="U2973" s="12">
        <x:v>24</x:v>
      </x:c>
      <x:c r="V2973" s="12">
        <x:f>NA()</x:f>
      </x:c>
    </x:row>
    <x:row r="2974">
      <x:c r="A2974">
        <x:v>2081257</x:v>
      </x:c>
      <x:c r="B2974" s="1">
        <x:v>43313.7699017361</x:v>
      </x:c>
      <x:c r="C2974" s="6">
        <x:v>53.5326104466667</x:v>
      </x:c>
      <x:c r="D2974" s="14" t="s">
        <x:v>77</x:v>
      </x:c>
      <x:c r="E2974" s="15">
        <x:v>43278.4143363426</x:v>
      </x:c>
      <x:c r="F2974" t="s">
        <x:v>82</x:v>
      </x:c>
      <x:c r="G2974" s="6">
        <x:v>184.588938060545</x:v>
      </x:c>
      <x:c r="H2974" t="s">
        <x:v>83</x:v>
      </x:c>
      <x:c r="I2974" s="6">
        <x:v>27.1998579523956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21.806</x:v>
      </x:c>
      <x:c r="R2974" s="8">
        <x:v>117485.745235331</x:v>
      </x:c>
      <x:c r="S2974" s="12">
        <x:v>358841.037655487</x:v>
      </x:c>
      <x:c r="T2974" s="12">
        <x:v>58.084829600876</x:v>
      </x:c>
      <x:c r="U2974" s="12">
        <x:v>24</x:v>
      </x:c>
      <x:c r="V2974" s="12">
        <x:f>NA()</x:f>
      </x:c>
    </x:row>
    <x:row r="2975">
      <x:c r="A2975">
        <x:v>2081267</x:v>
      </x:c>
      <x:c r="B2975" s="1">
        <x:v>43313.7699134259</x:v>
      </x:c>
      <x:c r="C2975" s="6">
        <x:v>53.549468075</x:v>
      </x:c>
      <x:c r="D2975" s="14" t="s">
        <x:v>77</x:v>
      </x:c>
      <x:c r="E2975" s="15">
        <x:v>43278.4143363426</x:v>
      </x:c>
      <x:c r="F2975" t="s">
        <x:v>82</x:v>
      </x:c>
      <x:c r="G2975" s="6">
        <x:v>184.668277367843</x:v>
      </x:c>
      <x:c r="H2975" t="s">
        <x:v>83</x:v>
      </x:c>
      <x:c r="I2975" s="6">
        <x:v>27.2059992188615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21.799</x:v>
      </x:c>
      <x:c r="R2975" s="8">
        <x:v>117486.716934655</x:v>
      </x:c>
      <x:c r="S2975" s="12">
        <x:v>358842.298867265</x:v>
      </x:c>
      <x:c r="T2975" s="12">
        <x:v>58.084829600876</x:v>
      </x:c>
      <x:c r="U2975" s="12">
        <x:v>24</x:v>
      </x:c>
      <x:c r="V2975" s="12">
        <x:f>NA()</x:f>
      </x:c>
    </x:row>
    <x:row r="2976">
      <x:c r="A2976">
        <x:v>2081276</x:v>
      </x:c>
      <x:c r="B2976" s="1">
        <x:v>43313.7699251157</x:v>
      </x:c>
      <x:c r="C2976" s="6">
        <x:v>53.5662974416667</x:v>
      </x:c>
      <x:c r="D2976" s="14" t="s">
        <x:v>77</x:v>
      </x:c>
      <x:c r="E2976" s="15">
        <x:v>43278.4143363426</x:v>
      </x:c>
      <x:c r="F2976" t="s">
        <x:v>82</x:v>
      </x:c>
      <x:c r="G2976" s="6">
        <x:v>184.6226726434</x:v>
      </x:c>
      <x:c r="H2976" t="s">
        <x:v>83</x:v>
      </x:c>
      <x:c r="I2976" s="6">
        <x:v>27.1937166971652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21.806</x:v>
      </x:c>
      <x:c r="R2976" s="8">
        <x:v>117488.289316168</x:v>
      </x:c>
      <x:c r="S2976" s="12">
        <x:v>358848.85010277</x:v>
      </x:c>
      <x:c r="T2976" s="12">
        <x:v>58.084829600876</x:v>
      </x:c>
      <x:c r="U2976" s="12">
        <x:v>24</x:v>
      </x:c>
      <x:c r="V2976" s="12">
        <x:f>NA()</x:f>
      </x:c>
    </x:row>
    <x:row r="2977">
      <x:c r="A2977">
        <x:v>2081287</x:v>
      </x:c>
      <x:c r="B2977" s="1">
        <x:v>43313.7699368056</x:v>
      </x:c>
      <x:c r="C2977" s="6">
        <x:v>53.5831372483333</x:v>
      </x:c>
      <x:c r="D2977" s="14" t="s">
        <x:v>77</x:v>
      </x:c>
      <x:c r="E2977" s="15">
        <x:v>43278.4143363426</x:v>
      </x:c>
      <x:c r="F2977" t="s">
        <x:v>82</x:v>
      </x:c>
      <x:c r="G2977" s="6">
        <x:v>184.605088682017</x:v>
      </x:c>
      <x:c r="H2977" t="s">
        <x:v>83</x:v>
      </x:c>
      <x:c r="I2977" s="6">
        <x:v>27.1998579523956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21.805</x:v>
      </x:c>
      <x:c r="R2977" s="8">
        <x:v>117483.829699863</x:v>
      </x:c>
      <x:c r="S2977" s="12">
        <x:v>358835.075300097</x:v>
      </x:c>
      <x:c r="T2977" s="12">
        <x:v>58.084829600876</x:v>
      </x:c>
      <x:c r="U2977" s="12">
        <x:v>24</x:v>
      </x:c>
      <x:c r="V2977" s="12">
        <x:f>NA()</x:f>
      </x:c>
    </x:row>
    <x:row r="2978">
      <x:c r="A2978">
        <x:v>2081299</x:v>
      </x:c>
      <x:c r="B2978" s="1">
        <x:v>43313.7699484954</x:v>
      </x:c>
      <x:c r="C2978" s="6">
        <x:v>53.5999552366667</x:v>
      </x:c>
      <x:c r="D2978" s="14" t="s">
        <x:v>77</x:v>
      </x:c>
      <x:c r="E2978" s="15">
        <x:v>43278.4143363426</x:v>
      </x:c>
      <x:c r="F2978" t="s">
        <x:v>82</x:v>
      </x:c>
      <x:c r="G2978" s="6">
        <x:v>184.638826191066</x:v>
      </x:c>
      <x:c r="H2978" t="s">
        <x:v>83</x:v>
      </x:c>
      <x:c r="I2978" s="6">
        <x:v>27.1937166971652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21.805</x:v>
      </x:c>
      <x:c r="R2978" s="8">
        <x:v>117494.571001155</x:v>
      </x:c>
      <x:c r="S2978" s="12">
        <x:v>358839.413186693</x:v>
      </x:c>
      <x:c r="T2978" s="12">
        <x:v>58.084829600876</x:v>
      </x:c>
      <x:c r="U2978" s="12">
        <x:v>24</x:v>
      </x:c>
      <x:c r="V2978" s="12">
        <x:f>NA()</x:f>
      </x:c>
    </x:row>
    <x:row r="2979">
      <x:c r="A2979">
        <x:v>2081303</x:v>
      </x:c>
      <x:c r="B2979" s="1">
        <x:v>43313.7699596065</x:v>
      </x:c>
      <x:c r="C2979" s="6">
        <x:v>53.6159626283333</x:v>
      </x:c>
      <x:c r="D2979" s="14" t="s">
        <x:v>77</x:v>
      </x:c>
      <x:c r="E2979" s="15">
        <x:v>43278.4143363426</x:v>
      </x:c>
      <x:c r="F2979" t="s">
        <x:v>82</x:v>
      </x:c>
      <x:c r="G2979" s="6">
        <x:v>184.540496685446</x:v>
      </x:c>
      <x:c r="H2979" t="s">
        <x:v>83</x:v>
      </x:c>
      <x:c r="I2979" s="6">
        <x:v>27.1998579523956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21.809</x:v>
      </x:c>
      <x:c r="R2979" s="8">
        <x:v>117492.222272776</x:v>
      </x:c>
      <x:c r="S2979" s="12">
        <x:v>358838.279612137</x:v>
      </x:c>
      <x:c r="T2979" s="12">
        <x:v>58.084829600876</x:v>
      </x:c>
      <x:c r="U2979" s="12">
        <x:v>24</x:v>
      </x:c>
      <x:c r="V2979" s="12">
        <x:f>NA()</x:f>
      </x:c>
    </x:row>
    <x:row r="2980">
      <x:c r="A2980">
        <x:v>2081311</x:v>
      </x:c>
      <x:c r="B2980" s="1">
        <x:v>43313.7699713773</x:v>
      </x:c>
      <x:c r="C2980" s="6">
        <x:v>53.6328877866667</x:v>
      </x:c>
      <x:c r="D2980" s="14" t="s">
        <x:v>77</x:v>
      </x:c>
      <x:c r="E2980" s="15">
        <x:v>43278.4143363426</x:v>
      </x:c>
      <x:c r="F2980" t="s">
        <x:v>82</x:v>
      </x:c>
      <x:c r="G2980" s="6">
        <x:v>184.637395171165</x:v>
      </x:c>
      <x:c r="H2980" t="s">
        <x:v>83</x:v>
      </x:c>
      <x:c r="I2980" s="6">
        <x:v>27.1998579523956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21.803</x:v>
      </x:c>
      <x:c r="R2980" s="8">
        <x:v>117496.563492219</x:v>
      </x:c>
      <x:c r="S2980" s="12">
        <x:v>358829.335549513</x:v>
      </x:c>
      <x:c r="T2980" s="12">
        <x:v>58.084829600876</x:v>
      </x:c>
      <x:c r="U2980" s="12">
        <x:v>24</x:v>
      </x:c>
      <x:c r="V2980" s="12">
        <x:f>NA()</x:f>
      </x:c>
    </x:row>
    <x:row r="2981">
      <x:c r="A2981">
        <x:v>2081323</x:v>
      </x:c>
      <x:c r="B2981" s="1">
        <x:v>43313.7699830671</x:v>
      </x:c>
      <x:c r="C2981" s="6">
        <x:v>53.6497550316667</x:v>
      </x:c>
      <x:c r="D2981" s="14" t="s">
        <x:v>77</x:v>
      </x:c>
      <x:c r="E2981" s="15">
        <x:v>43278.4143363426</x:v>
      </x:c>
      <x:c r="F2981" t="s">
        <x:v>82</x:v>
      </x:c>
      <x:c r="G2981" s="6">
        <x:v>184.637395171165</x:v>
      </x:c>
      <x:c r="H2981" t="s">
        <x:v>83</x:v>
      </x:c>
      <x:c r="I2981" s="6">
        <x:v>27.1998579523956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21.803</x:v>
      </x:c>
      <x:c r="R2981" s="8">
        <x:v>117494.737866884</x:v>
      </x:c>
      <x:c r="S2981" s="12">
        <x:v>358840.953401977</x:v>
      </x:c>
      <x:c r="T2981" s="12">
        <x:v>58.084829600876</x:v>
      </x:c>
      <x:c r="U2981" s="12">
        <x:v>24</x:v>
      </x:c>
      <x:c r="V2981" s="12">
        <x:f>NA()</x:f>
      </x:c>
    </x:row>
    <x:row r="2982">
      <x:c r="A2982">
        <x:v>2081331</x:v>
      </x:c>
      <x:c r="B2982" s="1">
        <x:v>43313.7699947569</x:v>
      </x:c>
      <x:c r="C2982" s="6">
        <x:v>53.6665520133333</x:v>
      </x:c>
      <x:c r="D2982" s="14" t="s">
        <x:v>77</x:v>
      </x:c>
      <x:c r="E2982" s="15">
        <x:v>43278.4143363426</x:v>
      </x:c>
      <x:c r="F2982" t="s">
        <x:v>82</x:v>
      </x:c>
      <x:c r="G2982" s="6">
        <x:v>184.572789187464</x:v>
      </x:c>
      <x:c r="H2982" t="s">
        <x:v>83</x:v>
      </x:c>
      <x:c r="I2982" s="6">
        <x:v>27.1998579523956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21.807</x:v>
      </x:c>
      <x:c r="R2982" s="8">
        <x:v>117499.238576896</x:v>
      </x:c>
      <x:c r="S2982" s="12">
        <x:v>358840.629769046</x:v>
      </x:c>
      <x:c r="T2982" s="12">
        <x:v>58.084829600876</x:v>
      </x:c>
      <x:c r="U2982" s="12">
        <x:v>24</x:v>
      </x:c>
      <x:c r="V2982" s="12">
        <x:f>NA()</x:f>
      </x:c>
    </x:row>
    <x:row r="2983">
      <x:c r="A2983">
        <x:v>2081339</x:v>
      </x:c>
      <x:c r="B2983" s="1">
        <x:v>43313.7700058218</x:v>
      </x:c>
      <x:c r="C2983" s="6">
        <x:v>53.682533345</x:v>
      </x:c>
      <x:c r="D2983" s="14" t="s">
        <x:v>77</x:v>
      </x:c>
      <x:c r="E2983" s="15">
        <x:v>43278.4143363426</x:v>
      </x:c>
      <x:c r="F2983" t="s">
        <x:v>82</x:v>
      </x:c>
      <x:c r="G2983" s="6">
        <x:v>184.572789187464</x:v>
      </x:c>
      <x:c r="H2983" t="s">
        <x:v>83</x:v>
      </x:c>
      <x:c r="I2983" s="6">
        <x:v>27.1998579523956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21.807</x:v>
      </x:c>
      <x:c r="R2983" s="8">
        <x:v>117518.468072449</x:v>
      </x:c>
      <x:c r="S2983" s="12">
        <x:v>358837.441702665</x:v>
      </x:c>
      <x:c r="T2983" s="12">
        <x:v>58.084829600876</x:v>
      </x:c>
      <x:c r="U2983" s="12">
        <x:v>24</x:v>
      </x:c>
      <x:c r="V2983" s="12">
        <x:f>NA()</x:f>
      </x:c>
    </x:row>
    <x:row r="2984">
      <x:c r="A2984">
        <x:v>2081347</x:v>
      </x:c>
      <x:c r="B2984" s="1">
        <x:v>43313.7700175579</x:v>
      </x:c>
      <x:c r="C2984" s="6">
        <x:v>53.6993706533333</x:v>
      </x:c>
      <x:c r="D2984" s="14" t="s">
        <x:v>77</x:v>
      </x:c>
      <x:c r="E2984" s="15">
        <x:v>43278.4143363426</x:v>
      </x:c>
      <x:c r="F2984" t="s">
        <x:v>82</x:v>
      </x:c>
      <x:c r="G2984" s="6">
        <x:v>184.605088682017</x:v>
      </x:c>
      <x:c r="H2984" t="s">
        <x:v>83</x:v>
      </x:c>
      <x:c r="I2984" s="6">
        <x:v>27.1998579523956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21.805</x:v>
      </x:c>
      <x:c r="R2984" s="8">
        <x:v>117523.655600135</x:v>
      </x:c>
      <x:c r="S2984" s="12">
        <x:v>358839.54061788</x:v>
      </x:c>
      <x:c r="T2984" s="12">
        <x:v>58.084829600876</x:v>
      </x:c>
      <x:c r="U2984" s="12">
        <x:v>24</x:v>
      </x:c>
      <x:c r="V2984" s="12">
        <x:f>NA()</x:f>
      </x:c>
    </x:row>
    <x:row r="2985">
      <x:c r="A2985">
        <x:v>2081356</x:v>
      </x:c>
      <x:c r="B2985" s="1">
        <x:v>43313.7700292014</x:v>
      </x:c>
      <x:c r="C2985" s="6">
        <x:v>53.7161636716667</x:v>
      </x:c>
      <x:c r="D2985" s="14" t="s">
        <x:v>77</x:v>
      </x:c>
      <x:c r="E2985" s="15">
        <x:v>43278.4143363426</x:v>
      </x:c>
      <x:c r="F2985" t="s">
        <x:v>82</x:v>
      </x:c>
      <x:c r="G2985" s="6">
        <x:v>184.571354470471</x:v>
      </x:c>
      <x:c r="H2985" t="s">
        <x:v>83</x:v>
      </x:c>
      <x:c r="I2985" s="6">
        <x:v>27.2059992188615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21.805</x:v>
      </x:c>
      <x:c r="R2985" s="8">
        <x:v>117518.761040835</x:v>
      </x:c>
      <x:c r="S2985" s="12">
        <x:v>358829.239181807</x:v>
      </x:c>
      <x:c r="T2985" s="12">
        <x:v>58.084829600876</x:v>
      </x:c>
      <x:c r="U2985" s="12">
        <x:v>24</x:v>
      </x:c>
      <x:c r="V2985" s="12">
        <x:f>NA()</x:f>
      </x:c>
    </x:row>
    <x:row r="2986">
      <x:c r="A2986">
        <x:v>2081371</x:v>
      </x:c>
      <x:c r="B2986" s="1">
        <x:v>43313.7700408912</x:v>
      </x:c>
      <x:c r="C2986" s="6">
        <x:v>53.732991395</x:v>
      </x:c>
      <x:c r="D2986" s="14" t="s">
        <x:v>77</x:v>
      </x:c>
      <x:c r="E2986" s="15">
        <x:v>43278.4143363426</x:v>
      </x:c>
      <x:c r="F2986" t="s">
        <x:v>82</x:v>
      </x:c>
      <x:c r="G2986" s="6">
        <x:v>184.587503914363</x:v>
      </x:c>
      <x:c r="H2986" t="s">
        <x:v>83</x:v>
      </x:c>
      <x:c r="I2986" s="6">
        <x:v>27.2059992188615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21.804</x:v>
      </x:c>
      <x:c r="R2986" s="8">
        <x:v>117502.761508413</x:v>
      </x:c>
      <x:c r="S2986" s="12">
        <x:v>358840.963985809</x:v>
      </x:c>
      <x:c r="T2986" s="12">
        <x:v>58.084829600876</x:v>
      </x:c>
      <x:c r="U2986" s="12">
        <x:v>24</x:v>
      </x:c>
      <x:c r="V2986" s="12">
        <x:f>NA()</x:f>
      </x:c>
    </x:row>
    <x:row r="2987">
      <x:c r="A2987">
        <x:v>2081380</x:v>
      </x:c>
      <x:c r="B2987" s="1">
        <x:v>43313.770052581</x:v>
      </x:c>
      <x:c r="C2987" s="6">
        <x:v>53.7498457266667</x:v>
      </x:c>
      <x:c r="D2987" s="14" t="s">
        <x:v>77</x:v>
      </x:c>
      <x:c r="E2987" s="15">
        <x:v>43278.4143363426</x:v>
      </x:c>
      <x:c r="F2987" t="s">
        <x:v>82</x:v>
      </x:c>
      <x:c r="G2987" s="6">
        <x:v>184.621241052138</x:v>
      </x:c>
      <x:c r="H2987" t="s">
        <x:v>83</x:v>
      </x:c>
      <x:c r="I2987" s="6">
        <x:v>27.1998579523956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21.804</x:v>
      </x:c>
      <x:c r="R2987" s="8">
        <x:v>117507.115865786</x:v>
      </x:c>
      <x:c r="S2987" s="12">
        <x:v>358836.443681894</x:v>
      </x:c>
      <x:c r="T2987" s="12">
        <x:v>58.084829600876</x:v>
      </x:c>
      <x:c r="U2987" s="12">
        <x:v>24</x:v>
      </x:c>
      <x:c r="V2987" s="12">
        <x:f>NA()</x:f>
      </x:c>
    </x:row>
    <x:row r="2988">
      <x:c r="A2988">
        <x:v>2081384</x:v>
      </x:c>
      <x:c r="B2988" s="1">
        <x:v>43313.7700637384</x:v>
      </x:c>
      <x:c r="C2988" s="6">
        <x:v>53.7658844616667</x:v>
      </x:c>
      <x:c r="D2988" s="14" t="s">
        <x:v>77</x:v>
      </x:c>
      <x:c r="E2988" s="15">
        <x:v>43278.4143363426</x:v>
      </x:c>
      <x:c r="F2988" t="s">
        <x:v>82</x:v>
      </x:c>
      <x:c r="G2988" s="6">
        <x:v>184.621241052138</x:v>
      </x:c>
      <x:c r="H2988" t="s">
        <x:v>83</x:v>
      </x:c>
      <x:c r="I2988" s="6">
        <x:v>27.1998579523956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21.804</x:v>
      </x:c>
      <x:c r="R2988" s="8">
        <x:v>117510.155145138</x:v>
      </x:c>
      <x:c r="S2988" s="12">
        <x:v>358846.235883687</x:v>
      </x:c>
      <x:c r="T2988" s="12">
        <x:v>58.084829600876</x:v>
      </x:c>
      <x:c r="U2988" s="12">
        <x:v>24</x:v>
      </x:c>
      <x:c r="V2988" s="12">
        <x:f>NA()</x:f>
      </x:c>
    </x:row>
    <x:row r="2989">
      <x:c r="A2989">
        <x:v>2081395</x:v>
      </x:c>
      <x:c r="B2989" s="1">
        <x:v>43313.7700754282</x:v>
      </x:c>
      <x:c r="C2989" s="6">
        <x:v>53.7827345633333</x:v>
      </x:c>
      <x:c r="D2989" s="14" t="s">
        <x:v>77</x:v>
      </x:c>
      <x:c r="E2989" s="15">
        <x:v>43278.4143363426</x:v>
      </x:c>
      <x:c r="F2989" t="s">
        <x:v>82</x:v>
      </x:c>
      <x:c r="G2989" s="6">
        <x:v>184.6226726434</x:v>
      </x:c>
      <x:c r="H2989" t="s">
        <x:v>83</x:v>
      </x:c>
      <x:c r="I2989" s="6">
        <x:v>27.1937166971652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21.806</x:v>
      </x:c>
      <x:c r="R2989" s="8">
        <x:v>117512.842415441</x:v>
      </x:c>
      <x:c r="S2989" s="12">
        <x:v>358841.292262585</x:v>
      </x:c>
      <x:c r="T2989" s="12">
        <x:v>58.084829600876</x:v>
      </x:c>
      <x:c r="U2989" s="12">
        <x:v>24</x:v>
      </x:c>
      <x:c r="V2989" s="12">
        <x:f>NA()</x:f>
      </x:c>
    </x:row>
    <x:row r="2990">
      <x:c r="A2990">
        <x:v>2081401</x:v>
      </x:c>
      <x:c r="B2990" s="1">
        <x:v>43313.7700871181</x:v>
      </x:c>
      <x:c r="C2990" s="6">
        <x:v>53.7995621366667</x:v>
      </x:c>
      <x:c r="D2990" s="14" t="s">
        <x:v>77</x:v>
      </x:c>
      <x:c r="E2990" s="15">
        <x:v>43278.4143363426</x:v>
      </x:c>
      <x:c r="F2990" t="s">
        <x:v>82</x:v>
      </x:c>
      <x:c r="G2990" s="6">
        <x:v>184.572789187464</x:v>
      </x:c>
      <x:c r="H2990" t="s">
        <x:v>83</x:v>
      </x:c>
      <x:c r="I2990" s="6">
        <x:v>27.1998579523956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21.807</x:v>
      </x:c>
      <x:c r="R2990" s="8">
        <x:v>117521.826823218</x:v>
      </x:c>
      <x:c r="S2990" s="12">
        <x:v>358830.225522268</x:v>
      </x:c>
      <x:c r="T2990" s="12">
        <x:v>58.084829600876</x:v>
      </x:c>
      <x:c r="U2990" s="12">
        <x:v>24</x:v>
      </x:c>
      <x:c r="V2990" s="12">
        <x:f>NA()</x:f>
      </x:c>
    </x:row>
    <x:row r="2991">
      <x:c r="A2991">
        <x:v>2081417</x:v>
      </x:c>
      <x:c r="B2991" s="1">
        <x:v>43313.7700987616</x:v>
      </x:c>
      <x:c r="C2991" s="6">
        <x:v>53.8163519266667</x:v>
      </x:c>
      <x:c r="D2991" s="14" t="s">
        <x:v>77</x:v>
      </x:c>
      <x:c r="E2991" s="15">
        <x:v>43278.4143363426</x:v>
      </x:c>
      <x:c r="F2991" t="s">
        <x:v>82</x:v>
      </x:c>
      <x:c r="G2991" s="6">
        <x:v>184.540496685446</x:v>
      </x:c>
      <x:c r="H2991" t="s">
        <x:v>83</x:v>
      </x:c>
      <x:c r="I2991" s="6">
        <x:v>27.1998579523956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21.809</x:v>
      </x:c>
      <x:c r="R2991" s="8">
        <x:v>117514.407961382</x:v>
      </x:c>
      <x:c r="S2991" s="12">
        <x:v>358842.228517782</x:v>
      </x:c>
      <x:c r="T2991" s="12">
        <x:v>58.084829600876</x:v>
      </x:c>
      <x:c r="U2991" s="12">
        <x:v>24</x:v>
      </x:c>
      <x:c r="V2991" s="12">
        <x:f>NA()</x:f>
      </x:c>
    </x:row>
    <x:row r="2992">
      <x:c r="A2992">
        <x:v>2081426</x:v>
      </x:c>
      <x:c r="B2992" s="1">
        <x:v>43313.7701104977</x:v>
      </x:c>
      <x:c r="C2992" s="6">
        <x:v>53.83321313</x:v>
      </x:c>
      <x:c r="D2992" s="14" t="s">
        <x:v>77</x:v>
      </x:c>
      <x:c r="E2992" s="15">
        <x:v>43278.4143363426</x:v>
      </x:c>
      <x:c r="F2992" t="s">
        <x:v>82</x:v>
      </x:c>
      <x:c r="G2992" s="6">
        <x:v>184.605088682017</x:v>
      </x:c>
      <x:c r="H2992" t="s">
        <x:v>83</x:v>
      </x:c>
      <x:c r="I2992" s="6">
        <x:v>27.1998579523956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21.805</x:v>
      </x:c>
      <x:c r="R2992" s="8">
        <x:v>117521.378594006</x:v>
      </x:c>
      <x:c r="S2992" s="12">
        <x:v>358851.50293941</x:v>
      </x:c>
      <x:c r="T2992" s="12">
        <x:v>58.084829600876</x:v>
      </x:c>
      <x:c r="U2992" s="12">
        <x:v>24</x:v>
      </x:c>
      <x:c r="V2992" s="12">
        <x:f>NA()</x:f>
      </x:c>
    </x:row>
    <x:row r="2993">
      <x:c r="A2993">
        <x:v>2081434</x:v>
      </x:c>
      <x:c r="B2993" s="1">
        <x:v>43313.7701216435</x:v>
      </x:c>
      <x:c r="C2993" s="6">
        <x:v>53.8492971633333</x:v>
      </x:c>
      <x:c r="D2993" s="14" t="s">
        <x:v>77</x:v>
      </x:c>
      <x:c r="E2993" s="15">
        <x:v>43278.4143363426</x:v>
      </x:c>
      <x:c r="F2993" t="s">
        <x:v>82</x:v>
      </x:c>
      <x:c r="G2993" s="6">
        <x:v>184.572789187464</x:v>
      </x:c>
      <x:c r="H2993" t="s">
        <x:v>83</x:v>
      </x:c>
      <x:c r="I2993" s="6">
        <x:v>27.1998579523956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21.807</x:v>
      </x:c>
      <x:c r="R2993" s="8">
        <x:v>117514.924729975</x:v>
      </x:c>
      <x:c r="S2993" s="12">
        <x:v>358832.642699723</x:v>
      </x:c>
      <x:c r="T2993" s="12">
        <x:v>58.084829600876</x:v>
      </x:c>
      <x:c r="U2993" s="12">
        <x:v>24</x:v>
      </x:c>
      <x:c r="V2993" s="12">
        <x:f>NA()</x:f>
      </x:c>
    </x:row>
    <x:row r="2994">
      <x:c r="A2994">
        <x:v>2081441</x:v>
      </x:c>
      <x:c r="B2994" s="1">
        <x:v>43313.7701333333</x:v>
      </x:c>
      <x:c r="C2994" s="6">
        <x:v>53.86613994</x:v>
      </x:c>
      <x:c r="D2994" s="14" t="s">
        <x:v>77</x:v>
      </x:c>
      <x:c r="E2994" s="15">
        <x:v>43278.4143363426</x:v>
      </x:c>
      <x:c r="F2994" t="s">
        <x:v>82</x:v>
      </x:c>
      <x:c r="G2994" s="6">
        <x:v>184.605088682017</x:v>
      </x:c>
      <x:c r="H2994" t="s">
        <x:v>83</x:v>
      </x:c>
      <x:c r="I2994" s="6">
        <x:v>27.1998579523956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21.805</x:v>
      </x:c>
      <x:c r="R2994" s="8">
        <x:v>117515.675310182</x:v>
      </x:c>
      <x:c r="S2994" s="12">
        <x:v>358835.169497402</x:v>
      </x:c>
      <x:c r="T2994" s="12">
        <x:v>58.084829600876</x:v>
      </x:c>
      <x:c r="U2994" s="12">
        <x:v>24</x:v>
      </x:c>
      <x:c r="V2994" s="12">
        <x:f>NA()</x:f>
      </x:c>
    </x:row>
    <x:row r="2995">
      <x:c r="A2995">
        <x:v>2081452</x:v>
      </x:c>
      <x:c r="B2995" s="1">
        <x:v>43313.7701450579</x:v>
      </x:c>
      <x:c r="C2995" s="6">
        <x:v>53.88299974</x:v>
      </x:c>
      <x:c r="D2995" s="14" t="s">
        <x:v>77</x:v>
      </x:c>
      <x:c r="E2995" s="15">
        <x:v>43278.4143363426</x:v>
      </x:c>
      <x:c r="F2995" t="s">
        <x:v>82</x:v>
      </x:c>
      <x:c r="G2995" s="6">
        <x:v>184.588938060545</x:v>
      </x:c>
      <x:c r="H2995" t="s">
        <x:v>83</x:v>
      </x:c>
      <x:c r="I2995" s="6">
        <x:v>27.1998579523956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21.806</x:v>
      </x:c>
      <x:c r="R2995" s="8">
        <x:v>117523.363930334</x:v>
      </x:c>
      <x:c r="S2995" s="12">
        <x:v>358838.517998101</x:v>
      </x:c>
      <x:c r="T2995" s="12">
        <x:v>58.084829600876</x:v>
      </x:c>
      <x:c r="U2995" s="12">
        <x:v>24</x:v>
      </x:c>
      <x:c r="V2995" s="12">
        <x:f>NA()</x:f>
      </x:c>
    </x:row>
    <x:row r="2996">
      <x:c r="A2996">
        <x:v>2081462</x:v>
      </x:c>
      <x:c r="B2996" s="1">
        <x:v>43313.7701567477</x:v>
      </x:c>
      <x:c r="C2996" s="6">
        <x:v>53.89982243</x:v>
      </x:c>
      <x:c r="D2996" s="14" t="s">
        <x:v>77</x:v>
      </x:c>
      <x:c r="E2996" s="15">
        <x:v>43278.4143363426</x:v>
      </x:c>
      <x:c r="F2996" t="s">
        <x:v>82</x:v>
      </x:c>
      <x:c r="G2996" s="6">
        <x:v>184.57422249161</x:v>
      </x:c>
      <x:c r="H2996" t="s">
        <x:v>83</x:v>
      </x:c>
      <x:c r="I2996" s="6">
        <x:v>27.1937166971652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21.809</x:v>
      </x:c>
      <x:c r="R2996" s="8">
        <x:v>117509.282895682</x:v>
      </x:c>
      <x:c r="S2996" s="12">
        <x:v>358840.063758522</x:v>
      </x:c>
      <x:c r="T2996" s="12">
        <x:v>58.084829600876</x:v>
      </x:c>
      <x:c r="U2996" s="12">
        <x:v>24</x:v>
      </x:c>
      <x:c r="V2996" s="12">
        <x:f>NA()</x:f>
      </x:c>
    </x:row>
    <x:row r="2997">
      <x:c r="A2997">
        <x:v>2081464</x:v>
      </x:c>
      <x:c r="B2997" s="1">
        <x:v>43313.7701678588</x:v>
      </x:c>
      <x:c r="C2997" s="6">
        <x:v>53.9158322483333</x:v>
      </x:c>
      <x:c r="D2997" s="14" t="s">
        <x:v>77</x:v>
      </x:c>
      <x:c r="E2997" s="15">
        <x:v>43278.4143363426</x:v>
      </x:c>
      <x:c r="F2997" t="s">
        <x:v>82</x:v>
      </x:c>
      <x:c r="G2997" s="6">
        <x:v>184.556642062517</x:v>
      </x:c>
      <x:c r="H2997" t="s">
        <x:v>83</x:v>
      </x:c>
      <x:c r="I2997" s="6">
        <x:v>27.1998579523956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21.808</x:v>
      </x:c>
      <x:c r="R2997" s="8">
        <x:v>117521.938695211</x:v>
      </x:c>
      <x:c r="S2997" s="12">
        <x:v>358816.77062435</x:v>
      </x:c>
      <x:c r="T2997" s="12">
        <x:v>58.084829600876</x:v>
      </x:c>
      <x:c r="U2997" s="12">
        <x:v>24</x:v>
      </x:c>
      <x:c r="V2997" s="12">
        <x:f>NA()</x:f>
      </x:c>
    </x:row>
    <x:row r="2998">
      <x:c r="A2998">
        <x:v>2081473</x:v>
      </x:c>
      <x:c r="B2998" s="1">
        <x:v>43313.7701795486</x:v>
      </x:c>
      <x:c r="C2998" s="6">
        <x:v>53.932660835</x:v>
      </x:c>
      <x:c r="D2998" s="14" t="s">
        <x:v>77</x:v>
      </x:c>
      <x:c r="E2998" s="15">
        <x:v>43278.4143363426</x:v>
      </x:c>
      <x:c r="F2998" t="s">
        <x:v>82</x:v>
      </x:c>
      <x:c r="G2998" s="6">
        <x:v>184.539060827429</x:v>
      </x:c>
      <x:c r="H2998" t="s">
        <x:v>83</x:v>
      </x:c>
      <x:c r="I2998" s="6">
        <x:v>27.2059992188615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21.807</x:v>
      </x:c>
      <x:c r="R2998" s="8">
        <x:v>117518.60032035</x:v>
      </x:c>
      <x:c r="S2998" s="12">
        <x:v>358820.10820661</x:v>
      </x:c>
      <x:c r="T2998" s="12">
        <x:v>58.084829600876</x:v>
      </x:c>
      <x:c r="U2998" s="12">
        <x:v>24</x:v>
      </x:c>
      <x:c r="V2998" s="12">
        <x:f>NA()</x:f>
      </x:c>
    </x:row>
    <x:row r="2999">
      <x:c r="A2999">
        <x:v>2081483</x:v>
      </x:c>
      <x:c r="B2999" s="1">
        <x:v>43313.7701912384</x:v>
      </x:c>
      <x:c r="C2999" s="6">
        <x:v>53.9494868783333</x:v>
      </x:c>
      <x:c r="D2999" s="14" t="s">
        <x:v>77</x:v>
      </x:c>
      <x:c r="E2999" s="15">
        <x:v>43278.4143363426</x:v>
      </x:c>
      <x:c r="F2999" t="s">
        <x:v>82</x:v>
      </x:c>
      <x:c r="G2999" s="6">
        <x:v>184.671138533548</x:v>
      </x:c>
      <x:c r="H2999" t="s">
        <x:v>83</x:v>
      </x:c>
      <x:c r="I2999" s="6">
        <x:v>27.1937166971652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21.803</x:v>
      </x:c>
      <x:c r="R2999" s="8">
        <x:v>117515.038923093</x:v>
      </x:c>
      <x:c r="S2999" s="12">
        <x:v>358828.540233204</x:v>
      </x:c>
      <x:c r="T2999" s="12">
        <x:v>58.084829600876</x:v>
      </x:c>
      <x:c r="U2999" s="12">
        <x:v>24</x:v>
      </x:c>
      <x:c r="V2999" s="12">
        <x:f>NA()</x:f>
      </x:c>
    </x:row>
    <x:row r="3000">
      <x:c r="A3000">
        <x:v>2081492</x:v>
      </x:c>
      <x:c r="B3000" s="1">
        <x:v>43313.7702029282</x:v>
      </x:c>
      <x:c r="C3000" s="6">
        <x:v>53.9663278366667</x:v>
      </x:c>
      <x:c r="D3000" s="14" t="s">
        <x:v>77</x:v>
      </x:c>
      <x:c r="E3000" s="15">
        <x:v>43278.4143363426</x:v>
      </x:c>
      <x:c r="F3000" t="s">
        <x:v>82</x:v>
      </x:c>
      <x:c r="G3000" s="6">
        <x:v>184.588938060545</x:v>
      </x:c>
      <x:c r="H3000" t="s">
        <x:v>83</x:v>
      </x:c>
      <x:c r="I3000" s="6">
        <x:v>27.1998579523956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21.806</x:v>
      </x:c>
      <x:c r="R3000" s="8">
        <x:v>117516.400590791</x:v>
      </x:c>
      <x:c r="S3000" s="12">
        <x:v>358823.561719352</x:v>
      </x:c>
      <x:c r="T3000" s="12">
        <x:v>58.084829600876</x:v>
      </x:c>
      <x:c r="U3000" s="12">
        <x:v>24</x:v>
      </x:c>
      <x:c r="V3000" s="12">
        <x:f>NA()</x:f>
      </x:c>
    </x:row>
    <x:row r="3001">
      <x:c r="A3001">
        <x:v>2081507</x:v>
      </x:c>
      <x:c r="B3001" s="1">
        <x:v>43313.7702145833</x:v>
      </x:c>
      <x:c r="C3001" s="6">
        <x:v>53.9831288666667</x:v>
      </x:c>
      <x:c r="D3001" s="14" t="s">
        <x:v>77</x:v>
      </x:c>
      <x:c r="E3001" s="15">
        <x:v>43278.4143363426</x:v>
      </x:c>
      <x:c r="F3001" t="s">
        <x:v>82</x:v>
      </x:c>
      <x:c r="G3001" s="6">
        <x:v>184.539060827429</x:v>
      </x:c>
      <x:c r="H3001" t="s">
        <x:v>83</x:v>
      </x:c>
      <x:c r="I3001" s="6">
        <x:v>27.2059992188615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21.807</x:v>
      </x:c>
      <x:c r="R3001" s="8">
        <x:v>117518.83716227</x:v>
      </x:c>
      <x:c r="S3001" s="12">
        <x:v>358835.703015043</x:v>
      </x:c>
      <x:c r="T3001" s="12">
        <x:v>58.084829600876</x:v>
      </x:c>
      <x:c r="U3001" s="12">
        <x:v>24</x:v>
      </x:c>
      <x:c r="V3001" s="12">
        <x:f>NA()</x:f>
      </x:c>
    </x:row>
    <x:row r="3002">
      <x:c r="A3002">
        <x:v>2081516</x:v>
      </x:c>
      <x:c r="B3002" s="1">
        <x:v>43313.7702263079</x:v>
      </x:c>
      <x:c r="C3002" s="6">
        <x:v>53.9999893016667</x:v>
      </x:c>
      <x:c r="D3002" s="14" t="s">
        <x:v>77</x:v>
      </x:c>
      <x:c r="E3002" s="15">
        <x:v>43278.4143363426</x:v>
      </x:c>
      <x:c r="F3002" t="s">
        <x:v>82</x:v>
      </x:c>
      <x:c r="G3002" s="6">
        <x:v>184.522916627765</x:v>
      </x:c>
      <x:c r="H3002" t="s">
        <x:v>83</x:v>
      </x:c>
      <x:c r="I3002" s="6">
        <x:v>27.2059992188615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21.808</x:v>
      </x:c>
      <x:c r="R3002" s="8">
        <x:v>117519.727002355</x:v>
      </x:c>
      <x:c r="S3002" s="12">
        <x:v>358824.247643841</x:v>
      </x:c>
      <x:c r="T3002" s="12">
        <x:v>58.084829600876</x:v>
      </x:c>
      <x:c r="U3002" s="12">
        <x:v>24</x:v>
      </x:c>
      <x:c r="V3002" s="12">
        <x:f>NA()</x:f>
      </x:c>
    </x:row>
    <x:row r="3003">
      <x:c r="A3003">
        <x:v>2081518</x:v>
      </x:c>
      <x:c r="B3003" s="1">
        <x:v>43313.770237419</x:v>
      </x:c>
      <x:c r="C3003" s="6">
        <x:v>54.0159905183333</x:v>
      </x:c>
      <x:c r="D3003" s="14" t="s">
        <x:v>77</x:v>
      </x:c>
      <x:c r="E3003" s="15">
        <x:v>43278.4143363426</x:v>
      </x:c>
      <x:c r="F3003" t="s">
        <x:v>82</x:v>
      </x:c>
      <x:c r="G3003" s="6">
        <x:v>184.588938060545</x:v>
      </x:c>
      <x:c r="H3003" t="s">
        <x:v>83</x:v>
      </x:c>
      <x:c r="I3003" s="6">
        <x:v>27.1998579523956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21.806</x:v>
      </x:c>
      <x:c r="R3003" s="8">
        <x:v>117528.257977431</x:v>
      </x:c>
      <x:c r="S3003" s="12">
        <x:v>358821.684106593</x:v>
      </x:c>
      <x:c r="T3003" s="12">
        <x:v>58.084829600876</x:v>
      </x:c>
      <x:c r="U3003" s="12">
        <x:v>24</x:v>
      </x:c>
      <x:c r="V3003" s="12">
        <x:f>NA()</x:f>
      </x:c>
    </x:row>
    <x:row r="3004">
      <x:c r="A3004">
        <x:v>2081527</x:v>
      </x:c>
      <x:c r="B3004" s="1">
        <x:v>43313.7702491088</x:v>
      </x:c>
      <x:c r="C3004" s="6">
        <x:v>54.03282322</x:v>
      </x:c>
      <x:c r="D3004" s="14" t="s">
        <x:v>77</x:v>
      </x:c>
      <x:c r="E3004" s="15">
        <x:v>43278.4143363426</x:v>
      </x:c>
      <x:c r="F3004" t="s">
        <x:v>82</x:v>
      </x:c>
      <x:c r="G3004" s="6">
        <x:v>184.6226726434</x:v>
      </x:c>
      <x:c r="H3004" t="s">
        <x:v>83</x:v>
      </x:c>
      <x:c r="I3004" s="6">
        <x:v>27.1937166971652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21.806</x:v>
      </x:c>
      <x:c r="R3004" s="8">
        <x:v>117517.446865446</x:v>
      </x:c>
      <x:c r="S3004" s="12">
        <x:v>358839.616393788</x:v>
      </x:c>
      <x:c r="T3004" s="12">
        <x:v>58.084829600876</x:v>
      </x:c>
      <x:c r="U3004" s="12">
        <x:v>24</x:v>
      </x:c>
      <x:c r="V3004" s="12">
        <x:f>NA()</x:f>
      </x:c>
    </x:row>
    <x:row r="3005">
      <x:c r="A3005">
        <x:v>2081544</x:v>
      </x:c>
      <x:c r="B3005" s="1">
        <x:v>43313.7702607986</x:v>
      </x:c>
      <x:c r="C3005" s="6">
        <x:v>54.0496799733333</x:v>
      </x:c>
      <x:c r="D3005" s="14" t="s">
        <x:v>77</x:v>
      </x:c>
      <x:c r="E3005" s="15">
        <x:v>43278.4143363426</x:v>
      </x:c>
      <x:c r="F3005" t="s">
        <x:v>82</x:v>
      </x:c>
      <x:c r="G3005" s="6">
        <x:v>184.605088682017</x:v>
      </x:c>
      <x:c r="H3005" t="s">
        <x:v>83</x:v>
      </x:c>
      <x:c r="I3005" s="6">
        <x:v>27.1998579523956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21.805</x:v>
      </x:c>
      <x:c r="R3005" s="8">
        <x:v>117521.273593497</x:v>
      </x:c>
      <x:c r="S3005" s="12">
        <x:v>358825.865542053</x:v>
      </x:c>
      <x:c r="T3005" s="12">
        <x:v>58.084829600876</x:v>
      </x:c>
      <x:c r="U3005" s="12">
        <x:v>24</x:v>
      </x:c>
      <x:c r="V3005" s="12">
        <x:f>NA()</x:f>
      </x:c>
    </x:row>
    <x:row r="3006">
      <x:c r="A3006">
        <x:v>2081553</x:v>
      </x:c>
      <x:c r="B3006" s="1">
        <x:v>43313.7702724537</x:v>
      </x:c>
      <x:c r="C3006" s="6">
        <x:v>54.0664764966667</x:v>
      </x:c>
      <x:c r="D3006" s="14" t="s">
        <x:v>77</x:v>
      </x:c>
      <x:c r="E3006" s="15">
        <x:v>43278.4143363426</x:v>
      </x:c>
      <x:c r="F3006" t="s">
        <x:v>82</x:v>
      </x:c>
      <x:c r="G3006" s="6">
        <x:v>184.605088682017</x:v>
      </x:c>
      <x:c r="H3006" t="s">
        <x:v>83</x:v>
      </x:c>
      <x:c r="I3006" s="6">
        <x:v>27.1998579523956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21.805</x:v>
      </x:c>
      <x:c r="R3006" s="8">
        <x:v>117521.216533976</x:v>
      </x:c>
      <x:c r="S3006" s="12">
        <x:v>358832.111816665</x:v>
      </x:c>
      <x:c r="T3006" s="12">
        <x:v>58.084829600876</x:v>
      </x:c>
      <x:c r="U3006" s="12">
        <x:v>24</x:v>
      </x:c>
      <x:c r="V3006" s="12">
        <x:f>NA()</x:f>
      </x:c>
    </x:row>
    <x:row r="3007">
      <x:c r="A3007">
        <x:v>2081562</x:v>
      </x:c>
      <x:c r="B3007" s="1">
        <x:v>43313.7702841435</x:v>
      </x:c>
      <x:c r="C3007" s="6">
        <x:v>54.083312515</x:v>
      </x:c>
      <x:c r="D3007" s="14" t="s">
        <x:v>77</x:v>
      </x:c>
      <x:c r="E3007" s="15">
        <x:v>43278.4143363426</x:v>
      </x:c>
      <x:c r="F3007" t="s">
        <x:v>82</x:v>
      </x:c>
      <x:c r="G3007" s="6">
        <x:v>184.590370793929</x:v>
      </x:c>
      <x:c r="H3007" t="s">
        <x:v>83</x:v>
      </x:c>
      <x:c r="I3007" s="6">
        <x:v>27.1937166971652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21.808</x:v>
      </x:c>
      <x:c r="R3007" s="8">
        <x:v>117527.997757955</x:v>
      </x:c>
      <x:c r="S3007" s="12">
        <x:v>358834.649530319</x:v>
      </x:c>
      <x:c r="T3007" s="12">
        <x:v>58.084829600876</x:v>
      </x:c>
      <x:c r="U3007" s="12">
        <x:v>24</x:v>
      </x:c>
      <x:c r="V3007" s="12">
        <x:f>NA()</x:f>
      </x:c>
    </x:row>
    <x:row r="3008">
      <x:c r="A3008">
        <x:v>2081564</x:v>
      </x:c>
      <x:c r="B3008" s="1">
        <x:v>43313.7702952546</x:v>
      </x:c>
      <x:c r="C3008" s="6">
        <x:v>54.0992717516667</x:v>
      </x:c>
      <x:c r="D3008" s="14" t="s">
        <x:v>77</x:v>
      </x:c>
      <x:c r="E3008" s="15">
        <x:v>43278.4143363426</x:v>
      </x:c>
      <x:c r="F3008" t="s">
        <x:v>82</x:v>
      </x:c>
      <x:c r="G3008" s="6">
        <x:v>184.588938060545</x:v>
      </x:c>
      <x:c r="H3008" t="s">
        <x:v>83</x:v>
      </x:c>
      <x:c r="I3008" s="6">
        <x:v>27.1998579523956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21.806</x:v>
      </x:c>
      <x:c r="R3008" s="8">
        <x:v>117530.562859991</x:v>
      </x:c>
      <x:c r="S3008" s="12">
        <x:v>358830.883232005</x:v>
      </x:c>
      <x:c r="T3008" s="12">
        <x:v>58.084829600876</x:v>
      </x:c>
      <x:c r="U3008" s="12">
        <x:v>24</x:v>
      </x:c>
      <x:c r="V3008" s="12">
        <x:f>NA()</x:f>
      </x:c>
    </x:row>
    <x:row r="3009">
      <x:c r="A3009">
        <x:v>2081579</x:v>
      </x:c>
      <x:c r="B3009" s="1">
        <x:v>43313.7703069444</x:v>
      </x:c>
      <x:c r="C3009" s="6">
        <x:v>54.1161112883333</x:v>
      </x:c>
      <x:c r="D3009" s="14" t="s">
        <x:v>77</x:v>
      </x:c>
      <x:c r="E3009" s="15">
        <x:v>43278.4143363426</x:v>
      </x:c>
      <x:c r="F3009" t="s">
        <x:v>82</x:v>
      </x:c>
      <x:c r="G3009" s="6">
        <x:v>184.588938060545</x:v>
      </x:c>
      <x:c r="H3009" t="s">
        <x:v>83</x:v>
      </x:c>
      <x:c r="I3009" s="6">
        <x:v>27.1998579523956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21.806</x:v>
      </x:c>
      <x:c r="R3009" s="8">
        <x:v>117531.818338413</x:v>
      </x:c>
      <x:c r="S3009" s="12">
        <x:v>358834.247536509</x:v>
      </x:c>
      <x:c r="T3009" s="12">
        <x:v>58.084829600876</x:v>
      </x:c>
      <x:c r="U3009" s="12">
        <x:v>24</x:v>
      </x:c>
      <x:c r="V3009" s="12">
        <x:f>NA()</x:f>
      </x:c>
    </x:row>
    <x:row r="3010">
      <x:c r="A3010">
        <x:v>2081589</x:v>
      </x:c>
      <x:c r="B3010" s="1">
        <x:v>43313.7703186343</x:v>
      </x:c>
      <x:c r="C3010" s="6">
        <x:v>54.1329429516667</x:v>
      </x:c>
      <x:c r="D3010" s="14" t="s">
        <x:v>77</x:v>
      </x:c>
      <x:c r="E3010" s="15">
        <x:v>43278.4143363426</x:v>
      </x:c>
      <x:c r="F3010" t="s">
        <x:v>82</x:v>
      </x:c>
      <x:c r="G3010" s="6">
        <x:v>184.540496685446</x:v>
      </x:c>
      <x:c r="H3010" t="s">
        <x:v>83</x:v>
      </x:c>
      <x:c r="I3010" s="6">
        <x:v>27.1998579523956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21.809</x:v>
      </x:c>
      <x:c r="R3010" s="8">
        <x:v>117527.056591239</x:v>
      </x:c>
      <x:c r="S3010" s="12">
        <x:v>358833.835313046</x:v>
      </x:c>
      <x:c r="T3010" s="12">
        <x:v>58.084829600876</x:v>
      </x:c>
      <x:c r="U3010" s="12">
        <x:v>24</x:v>
      </x:c>
      <x:c r="V3010" s="12">
        <x:f>NA()</x:f>
      </x:c>
    </x:row>
    <x:row r="3011">
      <x:c r="A3011">
        <x:v>2081592</x:v>
      </x:c>
      <x:c r="B3011" s="1">
        <x:v>43313.7703302894</x:v>
      </x:c>
      <x:c r="C3011" s="6">
        <x:v>54.1497474533333</x:v>
      </x:c>
      <x:c r="D3011" s="14" t="s">
        <x:v>77</x:v>
      </x:c>
      <x:c r="E3011" s="15">
        <x:v>43278.4143363426</x:v>
      </x:c>
      <x:c r="F3011" t="s">
        <x:v>82</x:v>
      </x:c>
      <x:c r="G3011" s="6">
        <x:v>184.572789187464</x:v>
      </x:c>
      <x:c r="H3011" t="s">
        <x:v>83</x:v>
      </x:c>
      <x:c r="I3011" s="6">
        <x:v>27.1998579523956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21.807</x:v>
      </x:c>
      <x:c r="R3011" s="8">
        <x:v>117524.459021729</x:v>
      </x:c>
      <x:c r="S3011" s="12">
        <x:v>358824.165462426</x:v>
      </x:c>
      <x:c r="T3011" s="12">
        <x:v>58.084829600876</x:v>
      </x:c>
      <x:c r="U3011" s="12">
        <x:v>24</x:v>
      </x:c>
      <x:c r="V3011" s="12">
        <x:f>NA()</x:f>
      </x:c>
    </x:row>
    <x:row r="3012">
      <x:c r="A3012">
        <x:v>2081607</x:v>
      </x:c>
      <x:c r="B3012" s="1">
        <x:v>43313.7703419792</x:v>
      </x:c>
      <x:c r="C3012" s="6">
        <x:v>54.166585795</x:v>
      </x:c>
      <x:c r="D3012" s="14" t="s">
        <x:v>77</x:v>
      </x:c>
      <x:c r="E3012" s="15">
        <x:v>43278.4143363426</x:v>
      </x:c>
      <x:c r="F3012" t="s">
        <x:v>82</x:v>
      </x:c>
      <x:c r="G3012" s="6">
        <x:v>184.508211173902</x:v>
      </x:c>
      <x:c r="H3012" t="s">
        <x:v>83</x:v>
      </x:c>
      <x:c r="I3012" s="6">
        <x:v>27.1998579523956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21.811</x:v>
      </x:c>
      <x:c r="R3012" s="8">
        <x:v>117523.674894584</x:v>
      </x:c>
      <x:c r="S3012" s="12">
        <x:v>358839.22618423</x:v>
      </x:c>
      <x:c r="T3012" s="12">
        <x:v>58.084829600876</x:v>
      </x:c>
      <x:c r="U3012" s="12">
        <x:v>24</x:v>
      </x:c>
      <x:c r="V3012" s="12">
        <x:f>NA()</x:f>
      </x:c>
    </x:row>
    <x:row r="3013">
      <x:c r="A3013">
        <x:v>2081609</x:v>
      </x:c>
      <x:c r="B3013" s="1">
        <x:v>43313.7703530903</x:v>
      </x:c>
      <x:c r="C3013" s="6">
        <x:v>54.182560945</x:v>
      </x:c>
      <x:c r="D3013" s="14" t="s">
        <x:v>77</x:v>
      </x:c>
      <x:c r="E3013" s="15">
        <x:v>43278.4143363426</x:v>
      </x:c>
      <x:c r="F3013" t="s">
        <x:v>82</x:v>
      </x:c>
      <x:c r="G3013" s="6">
        <x:v>184.539060827429</x:v>
      </x:c>
      <x:c r="H3013" t="s">
        <x:v>83</x:v>
      </x:c>
      <x:c r="I3013" s="6">
        <x:v>27.2059992188615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21.807</x:v>
      </x:c>
      <x:c r="R3013" s="8">
        <x:v>117522.566253154</x:v>
      </x:c>
      <x:c r="S3013" s="12">
        <x:v>358822.695384133</x:v>
      </x:c>
      <x:c r="T3013" s="12">
        <x:v>58.084829600876</x:v>
      </x:c>
      <x:c r="U3013" s="12">
        <x:v>24</x:v>
      </x:c>
      <x:c r="V3013" s="12">
        <x:f>NA()</x:f>
      </x:c>
    </x:row>
    <x:row r="3014">
      <x:c r="A3014">
        <x:v>2081618</x:v>
      </x:c>
      <x:c r="B3014" s="1">
        <x:v>43313.7703647801</x:v>
      </x:c>
      <x:c r="C3014" s="6">
        <x:v>54.1994244016667</x:v>
      </x:c>
      <x:c r="D3014" s="14" t="s">
        <x:v>77</x:v>
      </x:c>
      <x:c r="E3014" s="15">
        <x:v>43278.4143363426</x:v>
      </x:c>
      <x:c r="F3014" t="s">
        <x:v>82</x:v>
      </x:c>
      <x:c r="G3014" s="6">
        <x:v>184.588938060545</x:v>
      </x:c>
      <x:c r="H3014" t="s">
        <x:v>83</x:v>
      </x:c>
      <x:c r="I3014" s="6">
        <x:v>27.1998579523956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21.806</x:v>
      </x:c>
      <x:c r="R3014" s="8">
        <x:v>117540.000572377</x:v>
      </x:c>
      <x:c r="S3014" s="12">
        <x:v>358826.512648581</x:v>
      </x:c>
      <x:c r="T3014" s="12">
        <x:v>58.084829600876</x:v>
      </x:c>
      <x:c r="U3014" s="12">
        <x:v>24</x:v>
      </x:c>
      <x:c r="V3014" s="12">
        <x:f>NA()</x:f>
      </x:c>
    </x:row>
    <x:row r="3015">
      <x:c r="A3015">
        <x:v>2081629</x:v>
      </x:c>
      <x:c r="B3015" s="1">
        <x:v>43313.7703764699</x:v>
      </x:c>
      <x:c r="C3015" s="6">
        <x:v>54.216261175</x:v>
      </x:c>
      <x:c r="D3015" s="14" t="s">
        <x:v>77</x:v>
      </x:c>
      <x:c r="E3015" s="15">
        <x:v>43278.4143363426</x:v>
      </x:c>
      <x:c r="F3015" t="s">
        <x:v>82</x:v>
      </x:c>
      <x:c r="G3015" s="6">
        <x:v>184.588938060545</x:v>
      </x:c>
      <x:c r="H3015" t="s">
        <x:v>83</x:v>
      </x:c>
      <x:c r="I3015" s="6">
        <x:v>27.1998579523956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21.806</x:v>
      </x:c>
      <x:c r="R3015" s="8">
        <x:v>117540.99228225</x:v>
      </x:c>
      <x:c r="S3015" s="12">
        <x:v>358825.254067925</x:v>
      </x:c>
      <x:c r="T3015" s="12">
        <x:v>58.084829600876</x:v>
      </x:c>
      <x:c r="U3015" s="12">
        <x:v>24</x:v>
      </x:c>
      <x:c r="V3015" s="12">
        <x:f>NA()</x:f>
      </x:c>
    </x:row>
    <x:row r="3016">
      <x:c r="A3016">
        <x:v>2081637</x:v>
      </x:c>
      <x:c r="B3016" s="1">
        <x:v>43313.7703881944</x:v>
      </x:c>
      <x:c r="C3016" s="6">
        <x:v>54.2331108433333</x:v>
      </x:c>
      <x:c r="D3016" s="14" t="s">
        <x:v>77</x:v>
      </x:c>
      <x:c r="E3016" s="15">
        <x:v>43278.4143363426</x:v>
      </x:c>
      <x:c r="F3016" t="s">
        <x:v>82</x:v>
      </x:c>
      <x:c r="G3016" s="6">
        <x:v>184.572789187464</x:v>
      </x:c>
      <x:c r="H3016" t="s">
        <x:v>83</x:v>
      </x:c>
      <x:c r="I3016" s="6">
        <x:v>27.1998579523956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21.807</x:v>
      </x:c>
      <x:c r="R3016" s="8">
        <x:v>117541.184486278</x:v>
      </x:c>
      <x:c r="S3016" s="12">
        <x:v>358824.122230194</x:v>
      </x:c>
      <x:c r="T3016" s="12">
        <x:v>58.084829600876</x:v>
      </x:c>
      <x:c r="U3016" s="12">
        <x:v>24</x:v>
      </x:c>
      <x:c r="V3016" s="12">
        <x:f>NA()</x:f>
      </x:c>
    </x:row>
    <x:row r="3017">
      <x:c r="A3017">
        <x:v>2081646</x:v>
      </x:c>
      <x:c r="B3017" s="1">
        <x:v>43313.7703998843</x:v>
      </x:c>
      <x:c r="C3017" s="6">
        <x:v>54.249956345</x:v>
      </x:c>
      <x:c r="D3017" s="14" t="s">
        <x:v>77</x:v>
      </x:c>
      <x:c r="E3017" s="15">
        <x:v>43278.4143363426</x:v>
      </x:c>
      <x:c r="F3017" t="s">
        <x:v>82</x:v>
      </x:c>
      <x:c r="G3017" s="6">
        <x:v>184.524353055994</x:v>
      </x:c>
      <x:c r="H3017" t="s">
        <x:v>83</x:v>
      </x:c>
      <x:c r="I3017" s="6">
        <x:v>27.1998579523956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21.81</x:v>
      </x:c>
      <x:c r="R3017" s="8">
        <x:v>117537.910832091</x:v>
      </x:c>
      <x:c r="S3017" s="12">
        <x:v>358835.114996217</x:v>
      </x:c>
      <x:c r="T3017" s="12">
        <x:v>58.084829600876</x:v>
      </x:c>
      <x:c r="U3017" s="12">
        <x:v>24</x:v>
      </x:c>
      <x:c r="V3017" s="12">
        <x:f>NA()</x:f>
      </x:c>
    </x:row>
    <x:row r="3018">
      <x:c r="A3018">
        <x:v>2081657</x:v>
      </x:c>
      <x:c r="B3018" s="1">
        <x:v>43313.7704109954</x:v>
      </x:c>
      <x:c r="C3018" s="6">
        <x:v>54.2659696883333</x:v>
      </x:c>
      <x:c r="D3018" s="14" t="s">
        <x:v>77</x:v>
      </x:c>
      <x:c r="E3018" s="15">
        <x:v>43278.4143363426</x:v>
      </x:c>
      <x:c r="F3018" t="s">
        <x:v>82</x:v>
      </x:c>
      <x:c r="G3018" s="6">
        <x:v>184.556642062517</x:v>
      </x:c>
      <x:c r="H3018" t="s">
        <x:v>83</x:v>
      </x:c>
      <x:c r="I3018" s="6">
        <x:v>27.1998579523956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21.808</x:v>
      </x:c>
      <x:c r="R3018" s="8">
        <x:v>117548.941634284</x:v>
      </x:c>
      <x:c r="S3018" s="12">
        <x:v>358817.641649056</x:v>
      </x:c>
      <x:c r="T3018" s="12">
        <x:v>58.084829600876</x:v>
      </x:c>
      <x:c r="U3018" s="12">
        <x:v>24</x:v>
      </x:c>
      <x:c r="V3018" s="12">
        <x:f>NA()</x:f>
      </x:c>
    </x:row>
    <x:row r="3019">
      <x:c r="A3019">
        <x:v>2081666</x:v>
      </x:c>
      <x:c r="B3019" s="1">
        <x:v>43313.7704227199</x:v>
      </x:c>
      <x:c r="C3019" s="6">
        <x:v>54.2828241766667</x:v>
      </x:c>
      <x:c r="D3019" s="14" t="s">
        <x:v>77</x:v>
      </x:c>
      <x:c r="E3019" s="15">
        <x:v>43278.4143363426</x:v>
      </x:c>
      <x:c r="F3019" t="s">
        <x:v>82</x:v>
      </x:c>
      <x:c r="G3019" s="6">
        <x:v>184.539060827429</x:v>
      </x:c>
      <x:c r="H3019" t="s">
        <x:v>83</x:v>
      </x:c>
      <x:c r="I3019" s="6">
        <x:v>27.2059992188615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21.807</x:v>
      </x:c>
      <x:c r="R3019" s="8">
        <x:v>117539.534951206</x:v>
      </x:c>
      <x:c r="S3019" s="12">
        <x:v>358834.669769435</x:v>
      </x:c>
      <x:c r="T3019" s="12">
        <x:v>58.084829600876</x:v>
      </x:c>
      <x:c r="U3019" s="12">
        <x:v>24</x:v>
      </x:c>
      <x:c r="V3019" s="12">
        <x:f>NA()</x:f>
      </x:c>
    </x:row>
    <x:row r="3020">
      <x:c r="A3020">
        <x:v>2081673</x:v>
      </x:c>
      <x:c r="B3020" s="1">
        <x:v>43313.770434456</x:v>
      </x:c>
      <x:c r="C3020" s="6">
        <x:v>54.2997514316667</x:v>
      </x:c>
      <x:c r="D3020" s="14" t="s">
        <x:v>77</x:v>
      </x:c>
      <x:c r="E3020" s="15">
        <x:v>43278.4143363426</x:v>
      </x:c>
      <x:c r="F3020" t="s">
        <x:v>82</x:v>
      </x:c>
      <x:c r="G3020" s="6">
        <x:v>184.60652084444</x:v>
      </x:c>
      <x:c r="H3020" t="s">
        <x:v>83</x:v>
      </x:c>
      <x:c r="I3020" s="6">
        <x:v>27.1937166971652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21.807</x:v>
      </x:c>
      <x:c r="R3020" s="8">
        <x:v>117535.947291695</x:v>
      </x:c>
      <x:c r="S3020" s="12">
        <x:v>358837.145308723</x:v>
      </x:c>
      <x:c r="T3020" s="12">
        <x:v>58.084829600876</x:v>
      </x:c>
      <x:c r="U3020" s="12">
        <x:v>24</x:v>
      </x:c>
      <x:c r="V3020" s="12">
        <x:f>NA()</x:f>
      </x:c>
    </x:row>
    <x:row r="3021">
      <x:c r="A3021">
        <x:v>2081680</x:v>
      </x:c>
      <x:c r="B3021" s="1">
        <x:v>43313.7704461458</x:v>
      </x:c>
      <x:c r="C3021" s="6">
        <x:v>54.3165806533333</x:v>
      </x:c>
      <x:c r="D3021" s="14" t="s">
        <x:v>77</x:v>
      </x:c>
      <x:c r="E3021" s="15">
        <x:v>43278.4143363426</x:v>
      </x:c>
      <x:c r="F3021" t="s">
        <x:v>82</x:v>
      </x:c>
      <x:c r="G3021" s="6">
        <x:v>184.490633470861</x:v>
      </x:c>
      <x:c r="H3021" t="s">
        <x:v>83</x:v>
      </x:c>
      <x:c r="I3021" s="6">
        <x:v>27.2059992188615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21.81</x:v>
      </x:c>
      <x:c r="R3021" s="8">
        <x:v>117534.19448787</x:v>
      </x:c>
      <x:c r="S3021" s="12">
        <x:v>358825.221379828</x:v>
      </x:c>
      <x:c r="T3021" s="12">
        <x:v>58.084829600876</x:v>
      </x:c>
      <x:c r="U3021" s="12">
        <x:v>24</x:v>
      </x:c>
      <x:c r="V3021" s="12">
        <x:f>NA()</x:f>
      </x:c>
    </x:row>
    <x:row r="3022">
      <x:c r="A3022">
        <x:v>2081689</x:v>
      </x:c>
      <x:c r="B3022" s="1">
        <x:v>43313.7704572569</x:v>
      </x:c>
      <x:c r="C3022" s="6">
        <x:v>54.332539725</x:v>
      </x:c>
      <x:c r="D3022" s="14" t="s">
        <x:v>77</x:v>
      </x:c>
      <x:c r="E3022" s="15">
        <x:v>43278.4143363426</x:v>
      </x:c>
      <x:c r="F3022" t="s">
        <x:v>82</x:v>
      </x:c>
      <x:c r="G3022" s="6">
        <x:v>184.607951597543</x:v>
      </x:c>
      <x:c r="H3022" t="s">
        <x:v>83</x:v>
      </x:c>
      <x:c r="I3022" s="6">
        <x:v>27.187575453172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21.809</x:v>
      </x:c>
      <x:c r="R3022" s="8">
        <x:v>117537.952020571</x:v>
      </x:c>
      <x:c r="S3022" s="12">
        <x:v>358819.577035864</x:v>
      </x:c>
      <x:c r="T3022" s="12">
        <x:v>58.084829600876</x:v>
      </x:c>
      <x:c r="U3022" s="12">
        <x:v>24</x:v>
      </x:c>
      <x:c r="V3022" s="12">
        <x:f>NA()</x:f>
      </x:c>
    </x:row>
    <x:row r="3023">
      <x:c r="A3023">
        <x:v>2081698</x:v>
      </x:c>
      <x:c r="B3023" s="1">
        <x:v>43313.7704689468</x:v>
      </x:c>
      <x:c r="C3023" s="6">
        <x:v>54.3494007716667</x:v>
      </x:c>
      <x:c r="D3023" s="14" t="s">
        <x:v>77</x:v>
      </x:c>
      <x:c r="E3023" s="15">
        <x:v>43278.4143363426</x:v>
      </x:c>
      <x:c r="F3023" t="s">
        <x:v>82</x:v>
      </x:c>
      <x:c r="G3023" s="6">
        <x:v>184.558075937224</x:v>
      </x:c>
      <x:c r="H3023" t="s">
        <x:v>83</x:v>
      </x:c>
      <x:c r="I3023" s="6">
        <x:v>27.1937166971652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21.81</x:v>
      </x:c>
      <x:c r="R3023" s="8">
        <x:v>117537.130625529</x:v>
      </x:c>
      <x:c r="S3023" s="12">
        <x:v>358823.871395399</x:v>
      </x:c>
      <x:c r="T3023" s="12">
        <x:v>58.084829600876</x:v>
      </x:c>
      <x:c r="U3023" s="12">
        <x:v>24</x:v>
      </x:c>
      <x:c r="V3023" s="12">
        <x:f>NA()</x:f>
      </x:c>
    </x:row>
    <x:row r="3024">
      <x:c r="A3024">
        <x:v>2081707</x:v>
      </x:c>
      <x:c r="B3024" s="1">
        <x:v>43313.770480706</x:v>
      </x:c>
      <x:c r="C3024" s="6">
        <x:v>54.3663511716667</x:v>
      </x:c>
      <x:c r="D3024" s="14" t="s">
        <x:v>77</x:v>
      </x:c>
      <x:c r="E3024" s="15">
        <x:v>43278.4143363426</x:v>
      </x:c>
      <x:c r="F3024" t="s">
        <x:v>82</x:v>
      </x:c>
      <x:c r="G3024" s="6">
        <x:v>184.558075937224</x:v>
      </x:c>
      <x:c r="H3024" t="s">
        <x:v>83</x:v>
      </x:c>
      <x:c r="I3024" s="6">
        <x:v>27.1937166971652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21.81</x:v>
      </x:c>
      <x:c r="R3024" s="8">
        <x:v>117532.997884686</x:v>
      </x:c>
      <x:c r="S3024" s="12">
        <x:v>358830.050014323</x:v>
      </x:c>
      <x:c r="T3024" s="12">
        <x:v>58.084829600876</x:v>
      </x:c>
      <x:c r="U3024" s="12">
        <x:v>24</x:v>
      </x:c>
      <x:c r="V3024" s="12">
        <x:f>NA()</x:f>
      </x:c>
    </x:row>
    <x:row r="3025">
      <x:c r="A3025">
        <x:v>2081724</x:v>
      </x:c>
      <x:c r="B3025" s="1">
        <x:v>43313.7704924768</x:v>
      </x:c>
      <x:c r="C3025" s="6">
        <x:v>54.38327635</x:v>
      </x:c>
      <x:c r="D3025" s="14" t="s">
        <x:v>77</x:v>
      </x:c>
      <x:c r="E3025" s="15">
        <x:v>43278.4143363426</x:v>
      </x:c>
      <x:c r="F3025" t="s">
        <x:v>82</x:v>
      </x:c>
      <x:c r="G3025" s="6">
        <x:v>184.540496685446</x:v>
      </x:c>
      <x:c r="H3025" t="s">
        <x:v>83</x:v>
      </x:c>
      <x:c r="I3025" s="6">
        <x:v>27.1998579523956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21.809</x:v>
      </x:c>
      <x:c r="R3025" s="8">
        <x:v>117541.778231196</x:v>
      </x:c>
      <x:c r="S3025" s="12">
        <x:v>358840.342835743</x:v>
      </x:c>
      <x:c r="T3025" s="12">
        <x:v>58.084829600876</x:v>
      </x:c>
      <x:c r="U3025" s="12">
        <x:v>24</x:v>
      </x:c>
      <x:c r="V3025" s="12">
        <x:f>NA()</x:f>
      </x:c>
    </x:row>
    <x:row r="3026">
      <x:c r="A3026">
        <x:v>2081729</x:v>
      </x:c>
      <x:c r="B3026" s="1">
        <x:v>43313.7705036227</x:v>
      </x:c>
      <x:c r="C3026" s="6">
        <x:v>54.3993421766667</x:v>
      </x:c>
      <x:c r="D3026" s="14" t="s">
        <x:v>77</x:v>
      </x:c>
      <x:c r="E3026" s="15">
        <x:v>43278.4143363426</x:v>
      </x:c>
      <x:c r="F3026" t="s">
        <x:v>82</x:v>
      </x:c>
      <x:c r="G3026" s="6">
        <x:v>184.558075937224</x:v>
      </x:c>
      <x:c r="H3026" t="s">
        <x:v>83</x:v>
      </x:c>
      <x:c r="I3026" s="6">
        <x:v>27.1937166971652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21.81</x:v>
      </x:c>
      <x:c r="R3026" s="8">
        <x:v>117546.861450523</x:v>
      </x:c>
      <x:c r="S3026" s="12">
        <x:v>358838.806530733</x:v>
      </x:c>
      <x:c r="T3026" s="12">
        <x:v>58.084829600876</x:v>
      </x:c>
      <x:c r="U3026" s="12">
        <x:v>24</x:v>
      </x:c>
      <x:c r="V3026" s="12">
        <x:f>NA()</x:f>
      </x:c>
    </x:row>
    <x:row r="3027">
      <x:c r="A3027">
        <x:v>2081741</x:v>
      </x:c>
      <x:c r="B3027" s="1">
        <x:v>43313.7705153125</x:v>
      </x:c>
      <x:c r="C3027" s="6">
        <x:v>54.4161727266667</x:v>
      </x:c>
      <x:c r="D3027" s="14" t="s">
        <x:v>77</x:v>
      </x:c>
      <x:c r="E3027" s="15">
        <x:v>43278.4143363426</x:v>
      </x:c>
      <x:c r="F3027" t="s">
        <x:v>82</x:v>
      </x:c>
      <x:c r="G3027" s="6">
        <x:v>184.475932650774</x:v>
      </x:c>
      <x:c r="H3027" t="s">
        <x:v>83</x:v>
      </x:c>
      <x:c r="I3027" s="6">
        <x:v>27.1998579523956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21.813</x:v>
      </x:c>
      <x:c r="R3027" s="8">
        <x:v>117548.768702227</x:v>
      </x:c>
      <x:c r="S3027" s="12">
        <x:v>358836.648662952</x:v>
      </x:c>
      <x:c r="T3027" s="12">
        <x:v>58.084829600876</x:v>
      </x:c>
      <x:c r="U3027" s="12">
        <x:v>24</x:v>
      </x:c>
      <x:c r="V3027" s="12">
        <x:f>NA()</x:f>
      </x:c>
    </x:row>
    <x:row r="3028">
      <x:c r="A3028">
        <x:v>2081751</x:v>
      </x:c>
      <x:c r="B3028" s="1">
        <x:v>43313.7705270023</x:v>
      </x:c>
      <x:c r="C3028" s="6">
        <x:v>54.4330044783333</x:v>
      </x:c>
      <x:c r="D3028" s="14" t="s">
        <x:v>77</x:v>
      </x:c>
      <x:c r="E3028" s="15">
        <x:v>43278.4143363426</x:v>
      </x:c>
      <x:c r="F3028" t="s">
        <x:v>82</x:v>
      </x:c>
      <x:c r="G3028" s="6">
        <x:v>184.524353055994</x:v>
      </x:c>
      <x:c r="H3028" t="s">
        <x:v>83</x:v>
      </x:c>
      <x:c r="I3028" s="6">
        <x:v>27.1998579523956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21.81</x:v>
      </x:c>
      <x:c r="R3028" s="8">
        <x:v>117549.538003243</x:v>
      </x:c>
      <x:c r="S3028" s="12">
        <x:v>358843.203721876</x:v>
      </x:c>
      <x:c r="T3028" s="12">
        <x:v>58.084829600876</x:v>
      </x:c>
      <x:c r="U3028" s="12">
        <x:v>24</x:v>
      </x:c>
      <x:c r="V3028" s="12">
        <x:f>NA()</x:f>
      </x:c>
    </x:row>
    <x:row r="3029">
      <x:c r="A3029">
        <x:v>2081755</x:v>
      </x:c>
      <x:c r="B3029" s="1">
        <x:v>43313.7705383912</x:v>
      </x:c>
      <x:c r="C3029" s="6">
        <x:v>54.4494082983333</x:v>
      </x:c>
      <x:c r="D3029" s="14" t="s">
        <x:v>77</x:v>
      </x:c>
      <x:c r="E3029" s="15">
        <x:v>43278.4143363426</x:v>
      </x:c>
      <x:c r="F3029" t="s">
        <x:v>82</x:v>
      </x:c>
      <x:c r="G3029" s="6">
        <x:v>184.540496685446</x:v>
      </x:c>
      <x:c r="H3029" t="s">
        <x:v>83</x:v>
      </x:c>
      <x:c r="I3029" s="6">
        <x:v>27.1998579523956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21.809</x:v>
      </x:c>
      <x:c r="R3029" s="8">
        <x:v>117553.413180818</x:v>
      </x:c>
      <x:c r="S3029" s="12">
        <x:v>358827.479241525</x:v>
      </x:c>
      <x:c r="T3029" s="12">
        <x:v>58.084829600876</x:v>
      </x:c>
      <x:c r="U3029" s="12">
        <x:v>24</x:v>
      </x:c>
      <x:c r="V3029" s="12">
        <x:f>NA()</x:f>
      </x:c>
    </x:row>
    <x:row r="3030">
      <x:c r="A3030">
        <x:v>2081764</x:v>
      </x:c>
      <x:c r="B3030" s="1">
        <x:v>43313.770550081</x:v>
      </x:c>
      <x:c r="C3030" s="6">
        <x:v>54.4662381866667</x:v>
      </x:c>
      <x:c r="D3030" s="14" t="s">
        <x:v>77</x:v>
      </x:c>
      <x:c r="E3030" s="15">
        <x:v>43278.4143363426</x:v>
      </x:c>
      <x:c r="F3030" t="s">
        <x:v>82</x:v>
      </x:c>
      <x:c r="G3030" s="6">
        <x:v>184.506774175661</x:v>
      </x:c>
      <x:c r="H3030" t="s">
        <x:v>83</x:v>
      </x:c>
      <x:c r="I3030" s="6">
        <x:v>27.2059992188615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21.809</x:v>
      </x:c>
      <x:c r="R3030" s="8">
        <x:v>117548.289226709</x:v>
      </x:c>
      <x:c r="S3030" s="12">
        <x:v>358838.796485349</x:v>
      </x:c>
      <x:c r="T3030" s="12">
        <x:v>58.084829600876</x:v>
      </x:c>
      <x:c r="U3030" s="12">
        <x:v>24</x:v>
      </x:c>
      <x:c r="V3030" s="12">
        <x:f>NA()</x:f>
      </x:c>
    </x:row>
    <x:row r="3031">
      <x:c r="A3031">
        <x:v>2081771</x:v>
      </x:c>
      <x:c r="B3031" s="1">
        <x:v>43313.7705617708</x:v>
      </x:c>
      <x:c r="C3031" s="6">
        <x:v>54.4830972316667</x:v>
      </x:c>
      <x:c r="D3031" s="14" t="s">
        <x:v>77</x:v>
      </x:c>
      <x:c r="E3031" s="15">
        <x:v>43278.4143363426</x:v>
      </x:c>
      <x:c r="F3031" t="s">
        <x:v>82</x:v>
      </x:c>
      <x:c r="G3031" s="6">
        <x:v>184.572789187464</x:v>
      </x:c>
      <x:c r="H3031" t="s">
        <x:v>83</x:v>
      </x:c>
      <x:c r="I3031" s="6">
        <x:v>27.1998579523956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21.807</x:v>
      </x:c>
      <x:c r="R3031" s="8">
        <x:v>117553.319151434</x:v>
      </x:c>
      <x:c r="S3031" s="12">
        <x:v>358834.560177137</x:v>
      </x:c>
      <x:c r="T3031" s="12">
        <x:v>58.084829600876</x:v>
      </x:c>
      <x:c r="U3031" s="12">
        <x:v>24</x:v>
      </x:c>
      <x:c r="V3031" s="12">
        <x:f>NA()</x:f>
      </x:c>
    </x:row>
    <x:row r="3032">
      <x:c r="A3032">
        <x:v>2081784</x:v>
      </x:c>
      <x:c r="B3032" s="1">
        <x:v>43313.7705734954</x:v>
      </x:c>
      <x:c r="C3032" s="6">
        <x:v>54.499938195</x:v>
      </x:c>
      <x:c r="D3032" s="14" t="s">
        <x:v>77</x:v>
      </x:c>
      <x:c r="E3032" s="15">
        <x:v>43278.4143363426</x:v>
      </x:c>
      <x:c r="F3032" t="s">
        <x:v>82</x:v>
      </x:c>
      <x:c r="G3032" s="6">
        <x:v>184.539060827429</x:v>
      </x:c>
      <x:c r="H3032" t="s">
        <x:v>83</x:v>
      </x:c>
      <x:c r="I3032" s="6">
        <x:v>27.2059992188615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21.807</x:v>
      </x:c>
      <x:c r="R3032" s="8">
        <x:v>117548.162348785</x:v>
      </x:c>
      <x:c r="S3032" s="12">
        <x:v>358829.256780643</x:v>
      </x:c>
      <x:c r="T3032" s="12">
        <x:v>58.084829600876</x:v>
      </x:c>
      <x:c r="U3032" s="12">
        <x:v>24</x:v>
      </x:c>
      <x:c r="V3032" s="12">
        <x:f>NA()</x:f>
      </x:c>
    </x:row>
    <x:row r="3033">
      <x:c r="A3033">
        <x:v>2081788</x:v>
      </x:c>
      <x:c r="B3033" s="1">
        <x:v>43313.7705846065</x:v>
      </x:c>
      <x:c r="C3033" s="6">
        <x:v>54.51593923</x:v>
      </x:c>
      <x:c r="D3033" s="14" t="s">
        <x:v>77</x:v>
      </x:c>
      <x:c r="E3033" s="15">
        <x:v>43278.4143363426</x:v>
      </x:c>
      <x:c r="F3033" t="s">
        <x:v>82</x:v>
      </x:c>
      <x:c r="G3033" s="6">
        <x:v>184.443661114003</x:v>
      </x:c>
      <x:c r="H3033" t="s">
        <x:v>83</x:v>
      </x:c>
      <x:c r="I3033" s="6">
        <x:v>27.1998579523956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21.815</x:v>
      </x:c>
      <x:c r="R3033" s="8">
        <x:v>117545.377274295</x:v>
      </x:c>
      <x:c r="S3033" s="12">
        <x:v>358841.372822743</x:v>
      </x:c>
      <x:c r="T3033" s="12">
        <x:v>58.084829600876</x:v>
      </x:c>
      <x:c r="U3033" s="12">
        <x:v>24</x:v>
      </x:c>
      <x:c r="V3033" s="12">
        <x:f>NA()</x:f>
      </x:c>
    </x:row>
    <x:row r="3034">
      <x:c r="A3034">
        <x:v>2081798</x:v>
      </x:c>
      <x:c r="B3034" s="1">
        <x:v>43313.7705962616</x:v>
      </x:c>
      <x:c r="C3034" s="6">
        <x:v>54.5327571683333</x:v>
      </x:c>
      <x:c r="D3034" s="14" t="s">
        <x:v>77</x:v>
      </x:c>
      <x:c r="E3034" s="15">
        <x:v>43278.4143363426</x:v>
      </x:c>
      <x:c r="F3034" t="s">
        <x:v>82</x:v>
      </x:c>
      <x:c r="G3034" s="6">
        <x:v>184.540496685446</x:v>
      </x:c>
      <x:c r="H3034" t="s">
        <x:v>83</x:v>
      </x:c>
      <x:c r="I3034" s="6">
        <x:v>27.1998579523956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21.809</x:v>
      </x:c>
      <x:c r="R3034" s="8">
        <x:v>117542.742106081</x:v>
      </x:c>
      <x:c r="S3034" s="12">
        <x:v>358833.070824329</x:v>
      </x:c>
      <x:c r="T3034" s="12">
        <x:v>58.084829600876</x:v>
      </x:c>
      <x:c r="U3034" s="12">
        <x:v>24</x:v>
      </x:c>
      <x:c r="V3034" s="12">
        <x:f>NA()</x:f>
      </x:c>
    </x:row>
    <x:row r="3035">
      <x:c r="A3035">
        <x:v>2081807</x:v>
      </x:c>
      <x:c r="B3035" s="1">
        <x:v>43313.7706080671</x:v>
      </x:c>
      <x:c r="C3035" s="6">
        <x:v>54.54973449</x:v>
      </x:c>
      <x:c r="D3035" s="14" t="s">
        <x:v>77</x:v>
      </x:c>
      <x:c r="E3035" s="15">
        <x:v>43278.4143363426</x:v>
      </x:c>
      <x:c r="F3035" t="s">
        <x:v>82</x:v>
      </x:c>
      <x:c r="G3035" s="6">
        <x:v>184.492071038915</x:v>
      </x:c>
      <x:c r="H3035" t="s">
        <x:v>83</x:v>
      </x:c>
      <x:c r="I3035" s="6">
        <x:v>27.1998579523956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21.812</x:v>
      </x:c>
      <x:c r="R3035" s="8">
        <x:v>117547.886018696</x:v>
      </x:c>
      <x:c r="S3035" s="12">
        <x:v>358835.888664793</x:v>
      </x:c>
      <x:c r="T3035" s="12">
        <x:v>58.084829600876</x:v>
      </x:c>
      <x:c r="U3035" s="12">
        <x:v>24</x:v>
      </x:c>
      <x:c r="V3035" s="12">
        <x:f>NA()</x:f>
      </x:c>
    </x:row>
    <x:row r="3036">
      <x:c r="A3036">
        <x:v>2081816</x:v>
      </x:c>
      <x:c r="B3036" s="1">
        <x:v>43313.7706197569</x:v>
      </x:c>
      <x:c r="C3036" s="6">
        <x:v>54.56657334</x:v>
      </x:c>
      <x:c r="D3036" s="14" t="s">
        <x:v>77</x:v>
      </x:c>
      <x:c r="E3036" s="15">
        <x:v>43278.4143363426</x:v>
      </x:c>
      <x:c r="F3036" t="s">
        <x:v>82</x:v>
      </x:c>
      <x:c r="G3036" s="6">
        <x:v>184.474494513108</x:v>
      </x:c>
      <x:c r="H3036" t="s">
        <x:v>83</x:v>
      </x:c>
      <x:c r="I3036" s="6">
        <x:v>27.2059992188615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21.811</x:v>
      </x:c>
      <x:c r="R3036" s="8">
        <x:v>117559.004844642</x:v>
      </x:c>
      <x:c r="S3036" s="12">
        <x:v>358832.445291621</x:v>
      </x:c>
      <x:c r="T3036" s="12">
        <x:v>58.084829600876</x:v>
      </x:c>
      <x:c r="U3036" s="12">
        <x:v>24</x:v>
      </x:c>
      <x:c r="V3036" s="12">
        <x:f>NA()</x:f>
      </x:c>
    </x:row>
    <x:row r="3037">
      <x:c r="A3037">
        <x:v>2081824</x:v>
      </x:c>
      <x:c r="B3037" s="1">
        <x:v>43313.7706308681</x:v>
      </x:c>
      <x:c r="C3037" s="6">
        <x:v>54.58257503</x:v>
      </x:c>
      <x:c r="D3037" s="14" t="s">
        <x:v>77</x:v>
      </x:c>
      <x:c r="E3037" s="15">
        <x:v>43278.4143363426</x:v>
      </x:c>
      <x:c r="F3037" t="s">
        <x:v>82</x:v>
      </x:c>
      <x:c r="G3037" s="6">
        <x:v>184.508211173902</x:v>
      </x:c>
      <x:c r="H3037" t="s">
        <x:v>83</x:v>
      </x:c>
      <x:c r="I3037" s="6">
        <x:v>27.1998579523956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21.811</x:v>
      </x:c>
      <x:c r="R3037" s="8">
        <x:v>117559.512174817</x:v>
      </x:c>
      <x:c r="S3037" s="12">
        <x:v>358842.639216161</x:v>
      </x:c>
      <x:c r="T3037" s="12">
        <x:v>58.084829600876</x:v>
      </x:c>
      <x:c r="U3037" s="12">
        <x:v>24</x:v>
      </x:c>
      <x:c r="V3037" s="12">
        <x:f>NA()</x:f>
      </x:c>
    </x:row>
    <x:row r="3038">
      <x:c r="A3038">
        <x:v>2081833</x:v>
      </x:c>
      <x:c r="B3038" s="1">
        <x:v>43313.7706425579</x:v>
      </x:c>
      <x:c r="C3038" s="6">
        <x:v>54.5993893616667</x:v>
      </x:c>
      <x:c r="D3038" s="14" t="s">
        <x:v>77</x:v>
      </x:c>
      <x:c r="E3038" s="15">
        <x:v>43278.4143363426</x:v>
      </x:c>
      <x:c r="F3038" t="s">
        <x:v>82</x:v>
      </x:c>
      <x:c r="G3038" s="6">
        <x:v>184.490633470861</x:v>
      </x:c>
      <x:c r="H3038" t="s">
        <x:v>83</x:v>
      </x:c>
      <x:c r="I3038" s="6">
        <x:v>27.2059992188615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21.81</x:v>
      </x:c>
      <x:c r="R3038" s="8">
        <x:v>117567.040928981</x:v>
      </x:c>
      <x:c r="S3038" s="12">
        <x:v>358826.997179579</x:v>
      </x:c>
      <x:c r="T3038" s="12">
        <x:v>58.084829600876</x:v>
      </x:c>
      <x:c r="U3038" s="12">
        <x:v>24</x:v>
      </x:c>
      <x:c r="V3038" s="12">
        <x:f>NA()</x:f>
      </x:c>
    </x:row>
    <x:row r="3039">
      <x:c r="A3039">
        <x:v>2081843</x:v>
      </x:c>
      <x:c r="B3039" s="1">
        <x:v>43313.7706542477</x:v>
      </x:c>
      <x:c r="C3039" s="6">
        <x:v>54.61620384</x:v>
      </x:c>
      <x:c r="D3039" s="14" t="s">
        <x:v>77</x:v>
      </x:c>
      <x:c r="E3039" s="15">
        <x:v>43278.4143363426</x:v>
      </x:c>
      <x:c r="F3039" t="s">
        <x:v>82</x:v>
      </x:c>
      <x:c r="G3039" s="6">
        <x:v>184.556642062517</x:v>
      </x:c>
      <x:c r="H3039" t="s">
        <x:v>83</x:v>
      </x:c>
      <x:c r="I3039" s="6">
        <x:v>27.1998579523956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21.808</x:v>
      </x:c>
      <x:c r="R3039" s="8">
        <x:v>117572.519379178</x:v>
      </x:c>
      <x:c r="S3039" s="12">
        <x:v>358819.370817928</x:v>
      </x:c>
      <x:c r="T3039" s="12">
        <x:v>58.084829600876</x:v>
      </x:c>
      <x:c r="U3039" s="12">
        <x:v>24</x:v>
      </x:c>
      <x:c r="V3039" s="12">
        <x:f>NA()</x:f>
      </x:c>
    </x:row>
    <x:row r="3040">
      <x:c r="A3040">
        <x:v>2081851</x:v>
      </x:c>
      <x:c r="B3040" s="1">
        <x:v>43313.7706659722</x:v>
      </x:c>
      <x:c r="C3040" s="6">
        <x:v>54.63310448</x:v>
      </x:c>
      <x:c r="D3040" s="14" t="s">
        <x:v>77</x:v>
      </x:c>
      <x:c r="E3040" s="15">
        <x:v>43278.4143363426</x:v>
      </x:c>
      <x:c r="F3040" t="s">
        <x:v>82</x:v>
      </x:c>
      <x:c r="G3040" s="6">
        <x:v>184.508211173902</x:v>
      </x:c>
      <x:c r="H3040" t="s">
        <x:v>83</x:v>
      </x:c>
      <x:c r="I3040" s="6">
        <x:v>27.1998579523956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21.811</x:v>
      </x:c>
      <x:c r="R3040" s="8">
        <x:v>117560.330636013</x:v>
      </x:c>
      <x:c r="S3040" s="12">
        <x:v>358839.04444335</x:v>
      </x:c>
      <x:c r="T3040" s="12">
        <x:v>58.084829600876</x:v>
      </x:c>
      <x:c r="U3040" s="12">
        <x:v>24</x:v>
      </x:c>
      <x:c r="V3040" s="12">
        <x:f>NA()</x:f>
      </x:c>
    </x:row>
    <x:row r="3041">
      <x:c r="A3041">
        <x:v>2081867</x:v>
      </x:c>
      <x:c r="B3041" s="1">
        <x:v>43313.7706776273</x:v>
      </x:c>
      <x:c r="C3041" s="6">
        <x:v>54.649925025</x:v>
      </x:c>
      <x:c r="D3041" s="14" t="s">
        <x:v>77</x:v>
      </x:c>
      <x:c r="E3041" s="15">
        <x:v>43278.4143363426</x:v>
      </x:c>
      <x:c r="F3041" t="s">
        <x:v>82</x:v>
      </x:c>
      <x:c r="G3041" s="6">
        <x:v>184.458357302143</x:v>
      </x:c>
      <x:c r="H3041" t="s">
        <x:v>83</x:v>
      </x:c>
      <x:c r="I3041" s="6">
        <x:v>27.2059992188615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21.812</x:v>
      </x:c>
      <x:c r="R3041" s="8">
        <x:v>117559.952565293</x:v>
      </x:c>
      <x:c r="S3041" s="12">
        <x:v>358841.757397924</x:v>
      </x:c>
      <x:c r="T3041" s="12">
        <x:v>58.084829600876</x:v>
      </x:c>
      <x:c r="U3041" s="12">
        <x:v>24</x:v>
      </x:c>
      <x:c r="V3041" s="12">
        <x:f>NA()</x:f>
      </x:c>
    </x:row>
    <x:row r="3042">
      <x:c r="A3042">
        <x:v>2081877</x:v>
      </x:c>
      <x:c r="B3042" s="1">
        <x:v>43313.7706887384</x:v>
      </x:c>
      <x:c r="C3042" s="6">
        <x:v>54.6659175</x:v>
      </x:c>
      <x:c r="D3042" s="14" t="s">
        <x:v>77</x:v>
      </x:c>
      <x:c r="E3042" s="15">
        <x:v>43278.4143363426</x:v>
      </x:c>
      <x:c r="F3042" t="s">
        <x:v>82</x:v>
      </x:c>
      <x:c r="G3042" s="6">
        <x:v>184.525788071223</x:v>
      </x:c>
      <x:c r="H3042" t="s">
        <x:v>83</x:v>
      </x:c>
      <x:c r="I3042" s="6">
        <x:v>27.1937166971652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21.812</x:v>
      </x:c>
      <x:c r="R3042" s="8">
        <x:v>117557.7006228</x:v>
      </x:c>
      <x:c r="S3042" s="12">
        <x:v>358835.529872484</x:v>
      </x:c>
      <x:c r="T3042" s="12">
        <x:v>58.084829600876</x:v>
      </x:c>
      <x:c r="U3042" s="12">
        <x:v>24</x:v>
      </x:c>
      <x:c r="V3042" s="12">
        <x:f>NA()</x:f>
      </x:c>
    </x:row>
    <x:row r="3043">
      <x:c r="A3043">
        <x:v>2081885</x:v>
      </x:c>
      <x:c r="B3043" s="1">
        <x:v>43313.7707004977</x:v>
      </x:c>
      <x:c r="C3043" s="6">
        <x:v>54.6828545083333</x:v>
      </x:c>
      <x:c r="D3043" s="14" t="s">
        <x:v>77</x:v>
      </x:c>
      <x:c r="E3043" s="15">
        <x:v>43278.4143363426</x:v>
      </x:c>
      <x:c r="F3043" t="s">
        <x:v>82</x:v>
      </x:c>
      <x:c r="G3043" s="6">
        <x:v>184.508211173902</x:v>
      </x:c>
      <x:c r="H3043" t="s">
        <x:v>83</x:v>
      </x:c>
      <x:c r="I3043" s="6">
        <x:v>27.1998579523956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21.811</x:v>
      </x:c>
      <x:c r="R3043" s="8">
        <x:v>117571.033117451</x:v>
      </x:c>
      <x:c r="S3043" s="12">
        <x:v>358827.473555246</x:v>
      </x:c>
      <x:c r="T3043" s="12">
        <x:v>58.084829600876</x:v>
      </x:c>
      <x:c r="U3043" s="12">
        <x:v>24</x:v>
      </x:c>
      <x:c r="V3043" s="12">
        <x:f>NA()</x:f>
      </x:c>
    </x:row>
    <x:row r="3044">
      <x:c r="A3044">
        <x:v>2081887</x:v>
      </x:c>
      <x:c r="B3044" s="1">
        <x:v>43313.7707122338</x:v>
      </x:c>
      <x:c r="C3044" s="6">
        <x:v>54.6997148883333</x:v>
      </x:c>
      <x:c r="D3044" s="14" t="s">
        <x:v>77</x:v>
      </x:c>
      <x:c r="E3044" s="15">
        <x:v>43278.4143363426</x:v>
      </x:c>
      <x:c r="F3044" t="s">
        <x:v>82</x:v>
      </x:c>
      <x:c r="G3044" s="6">
        <x:v>184.458357302143</x:v>
      </x:c>
      <x:c r="H3044" t="s">
        <x:v>83</x:v>
      </x:c>
      <x:c r="I3044" s="6">
        <x:v>27.2059992188615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21.812</x:v>
      </x:c>
      <x:c r="R3044" s="8">
        <x:v>117570.781141178</x:v>
      </x:c>
      <x:c r="S3044" s="12">
        <x:v>358827.378068247</x:v>
      </x:c>
      <x:c r="T3044" s="12">
        <x:v>58.084829600876</x:v>
      </x:c>
      <x:c r="U3044" s="12">
        <x:v>24</x:v>
      </x:c>
      <x:c r="V3044" s="12">
        <x:f>NA()</x:f>
      </x:c>
    </x:row>
    <x:row r="3045">
      <x:c r="A3045">
        <x:v>2081904</x:v>
      </x:c>
      <x:c r="B3045" s="1">
        <x:v>43313.7707239236</x:v>
      </x:c>
      <x:c r="C3045" s="6">
        <x:v>54.7165905716667</x:v>
      </x:c>
      <x:c r="D3045" s="14" t="s">
        <x:v>77</x:v>
      </x:c>
      <x:c r="E3045" s="15">
        <x:v>43278.4143363426</x:v>
      </x:c>
      <x:c r="F3045" t="s">
        <x:v>82</x:v>
      </x:c>
      <x:c r="G3045" s="6">
        <x:v>184.477369375291</x:v>
      </x:c>
      <x:c r="H3045" t="s">
        <x:v>83</x:v>
      </x:c>
      <x:c r="I3045" s="6">
        <x:v>27.1937166971652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21.815</x:v>
      </x:c>
      <x:c r="R3045" s="8">
        <x:v>117576.043769733</x:v>
      </x:c>
      <x:c r="S3045" s="12">
        <x:v>358834.845650991</x:v>
      </x:c>
      <x:c r="T3045" s="12">
        <x:v>58.084829600876</x:v>
      </x:c>
      <x:c r="U3045" s="12">
        <x:v>24</x:v>
      </x:c>
      <x:c r="V3045" s="12">
        <x:f>NA()</x:f>
      </x:c>
    </x:row>
    <x:row r="3046">
      <x:c r="A3046">
        <x:v>2081906</x:v>
      </x:c>
      <x:c r="B3046" s="1">
        <x:v>43313.7707350347</x:v>
      </x:c>
      <x:c r="C3046" s="6">
        <x:v>54.732549435</x:v>
      </x:c>
      <x:c r="D3046" s="14" t="s">
        <x:v>77</x:v>
      </x:c>
      <x:c r="E3046" s="15">
        <x:v>43278.4143363426</x:v>
      </x:c>
      <x:c r="F3046" t="s">
        <x:v>82</x:v>
      </x:c>
      <x:c r="G3046" s="6">
        <x:v>184.572789187464</x:v>
      </x:c>
      <x:c r="H3046" t="s">
        <x:v>83</x:v>
      </x:c>
      <x:c r="I3046" s="6">
        <x:v>27.1998579523956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21.807</x:v>
      </x:c>
      <x:c r="R3046" s="8">
        <x:v>117568.102840952</x:v>
      </x:c>
      <x:c r="S3046" s="12">
        <x:v>358831.40232734</x:v>
      </x:c>
      <x:c r="T3046" s="12">
        <x:v>58.084829600876</x:v>
      </x:c>
      <x:c r="U3046" s="12">
        <x:v>24</x:v>
      </x:c>
      <x:c r="V3046" s="12">
        <x:f>NA()</x:f>
      </x:c>
    </x:row>
    <x:row r="3047">
      <x:c r="A3047">
        <x:v>2081914</x:v>
      </x:c>
      <x:c r="B3047" s="1">
        <x:v>43313.7707467245</x:v>
      </x:c>
      <x:c r="C3047" s="6">
        <x:v>54.7494229166667</x:v>
      </x:c>
      <x:c r="D3047" s="14" t="s">
        <x:v>77</x:v>
      </x:c>
      <x:c r="E3047" s="15">
        <x:v>43278.4143363426</x:v>
      </x:c>
      <x:c r="F3047" t="s">
        <x:v>82</x:v>
      </x:c>
      <x:c r="G3047" s="6">
        <x:v>184.458357302143</x:v>
      </x:c>
      <x:c r="H3047" t="s">
        <x:v>83</x:v>
      </x:c>
      <x:c r="I3047" s="6">
        <x:v>27.2059992188615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21.812</x:v>
      </x:c>
      <x:c r="R3047" s="8">
        <x:v>117558.827629605</x:v>
      </x:c>
      <x:c r="S3047" s="12">
        <x:v>358833.692015086</x:v>
      </x:c>
      <x:c r="T3047" s="12">
        <x:v>58.084829600876</x:v>
      </x:c>
      <x:c r="U3047" s="12">
        <x:v>24</x:v>
      </x:c>
      <x:c r="V3047" s="12">
        <x:f>NA()</x:f>
      </x:c>
    </x:row>
    <x:row r="3048">
      <x:c r="A3048">
        <x:v>2081931</x:v>
      </x:c>
      <x:c r="B3048" s="1">
        <x:v>43313.7707584838</x:v>
      </x:c>
      <x:c r="C3048" s="6">
        <x:v>54.766363115</x:v>
      </x:c>
      <x:c r="D3048" s="14" t="s">
        <x:v>77</x:v>
      </x:c>
      <x:c r="E3048" s="15">
        <x:v>43278.4143363426</x:v>
      </x:c>
      <x:c r="F3048" t="s">
        <x:v>82</x:v>
      </x:c>
      <x:c r="G3048" s="6">
        <x:v>184.524353055994</x:v>
      </x:c>
      <x:c r="H3048" t="s">
        <x:v>83</x:v>
      </x:c>
      <x:c r="I3048" s="6">
        <x:v>27.1998579523956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21.81</x:v>
      </x:c>
      <x:c r="R3048" s="8">
        <x:v>117557.443507096</x:v>
      </x:c>
      <x:c r="S3048" s="12">
        <x:v>358829.758827257</x:v>
      </x:c>
      <x:c r="T3048" s="12">
        <x:v>58.084829600876</x:v>
      </x:c>
      <x:c r="U3048" s="12">
        <x:v>24</x:v>
      </x:c>
      <x:c r="V3048" s="12">
        <x:f>NA()</x:f>
      </x:c>
    </x:row>
    <x:row r="3049">
      <x:c r="A3049">
        <x:v>2081933</x:v>
      </x:c>
      <x:c r="B3049" s="1">
        <x:v>43313.7707701389</x:v>
      </x:c>
      <x:c r="C3049" s="6">
        <x:v>54.7831461083333</x:v>
      </x:c>
      <x:c r="D3049" s="14" t="s">
        <x:v>77</x:v>
      </x:c>
      <x:c r="E3049" s="15">
        <x:v>43278.4143363426</x:v>
      </x:c>
      <x:c r="F3049" t="s">
        <x:v>82</x:v>
      </x:c>
      <x:c r="G3049" s="6">
        <x:v>184.458357302143</x:v>
      </x:c>
      <x:c r="H3049" t="s">
        <x:v>83</x:v>
      </x:c>
      <x:c r="I3049" s="6">
        <x:v>27.2059992188615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21.812</x:v>
      </x:c>
      <x:c r="R3049" s="8">
        <x:v>117569.197034323</x:v>
      </x:c>
      <x:c r="S3049" s="12">
        <x:v>358825.111809375</x:v>
      </x:c>
      <x:c r="T3049" s="12">
        <x:v>58.084829600876</x:v>
      </x:c>
      <x:c r="U3049" s="12">
        <x:v>24</x:v>
      </x:c>
      <x:c r="V3049" s="12">
        <x:f>NA()</x:f>
      </x:c>
    </x:row>
    <x:row r="3050">
      <x:c r="A3050">
        <x:v>2081947</x:v>
      </x:c>
      <x:c r="B3050" s="1">
        <x:v>43313.770781331</x:v>
      </x:c>
      <x:c r="C3050" s="6">
        <x:v>54.7992353083333</x:v>
      </x:c>
      <x:c r="D3050" s="14" t="s">
        <x:v>77</x:v>
      </x:c>
      <x:c r="E3050" s="15">
        <x:v>43278.4143363426</x:v>
      </x:c>
      <x:c r="F3050" t="s">
        <x:v>82</x:v>
      </x:c>
      <x:c r="G3050" s="6">
        <x:v>184.558075937224</x:v>
      </x:c>
      <x:c r="H3050" t="s">
        <x:v>83</x:v>
      </x:c>
      <x:c r="I3050" s="6">
        <x:v>27.1937166971652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21.81</x:v>
      </x:c>
      <x:c r="R3050" s="8">
        <x:v>117577.601399924</x:v>
      </x:c>
      <x:c r="S3050" s="12">
        <x:v>358844.537240551</x:v>
      </x:c>
      <x:c r="T3050" s="12">
        <x:v>58.084829600876</x:v>
      </x:c>
      <x:c r="U3050" s="12">
        <x:v>24</x:v>
      </x:c>
      <x:c r="V3050" s="12">
        <x:f>NA()</x:f>
      </x:c>
    </x:row>
    <x:row r="3051">
      <x:c r="A3051">
        <x:v>2081950</x:v>
      </x:c>
      <x:c r="B3051" s="1">
        <x:v>43313.7707930208</x:v>
      </x:c>
      <x:c r="C3051" s="6">
        <x:v>54.8160453433333</x:v>
      </x:c>
      <x:c r="D3051" s="14" t="s">
        <x:v>77</x:v>
      </x:c>
      <x:c r="E3051" s="15">
        <x:v>43278.4143363426</x:v>
      </x:c>
      <x:c r="F3051" t="s">
        <x:v>82</x:v>
      </x:c>
      <x:c r="G3051" s="6">
        <x:v>184.508211173902</x:v>
      </x:c>
      <x:c r="H3051" t="s">
        <x:v>83</x:v>
      </x:c>
      <x:c r="I3051" s="6">
        <x:v>27.1998579523956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21.811</x:v>
      </x:c>
      <x:c r="R3051" s="8">
        <x:v>117579.642232964</x:v>
      </x:c>
      <x:c r="S3051" s="12">
        <x:v>358831.510247974</x:v>
      </x:c>
      <x:c r="T3051" s="12">
        <x:v>58.084829600876</x:v>
      </x:c>
      <x:c r="U3051" s="12">
        <x:v>24</x:v>
      </x:c>
      <x:c r="V3051" s="12">
        <x:f>NA()</x:f>
      </x:c>
    </x:row>
    <x:row r="3052">
      <x:c r="A3052">
        <x:v>2081959</x:v>
      </x:c>
      <x:c r="B3052" s="1">
        <x:v>43313.7708047107</x:v>
      </x:c>
      <x:c r="C3052" s="6">
        <x:v>54.8328998816667</x:v>
      </x:c>
      <x:c r="D3052" s="14" t="s">
        <x:v>77</x:v>
      </x:c>
      <x:c r="E3052" s="15">
        <x:v>43278.4143363426</x:v>
      </x:c>
      <x:c r="F3052" t="s">
        <x:v>82</x:v>
      </x:c>
      <x:c r="G3052" s="6">
        <x:v>184.524353055994</x:v>
      </x:c>
      <x:c r="H3052" t="s">
        <x:v>83</x:v>
      </x:c>
      <x:c r="I3052" s="6">
        <x:v>27.1998579523956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21.81</x:v>
      </x:c>
      <x:c r="R3052" s="8">
        <x:v>117569.609348401</x:v>
      </x:c>
      <x:c r="S3052" s="12">
        <x:v>358834.099118258</x:v>
      </x:c>
      <x:c r="T3052" s="12">
        <x:v>58.084829600876</x:v>
      </x:c>
      <x:c r="U3052" s="12">
        <x:v>24</x:v>
      </x:c>
      <x:c r="V3052" s="12">
        <x:f>NA()</x:f>
      </x:c>
    </x:row>
    <x:row r="3053">
      <x:c r="A3053">
        <x:v>2081969</x:v>
      </x:c>
      <x:c r="B3053" s="1">
        <x:v>43313.7708164005</x:v>
      </x:c>
      <x:c r="C3053" s="6">
        <x:v>54.8497362333333</x:v>
      </x:c>
      <x:c r="D3053" s="14" t="s">
        <x:v>77</x:v>
      </x:c>
      <x:c r="E3053" s="15">
        <x:v>43278.4143363426</x:v>
      </x:c>
      <x:c r="F3053" t="s">
        <x:v>82</x:v>
      </x:c>
      <x:c r="G3053" s="6">
        <x:v>184.524353055994</x:v>
      </x:c>
      <x:c r="H3053" t="s">
        <x:v>83</x:v>
      </x:c>
      <x:c r="I3053" s="6">
        <x:v>27.1998579523956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21.81</x:v>
      </x:c>
      <x:c r="R3053" s="8">
        <x:v>117567.613816844</x:v>
      </x:c>
      <x:c r="S3053" s="12">
        <x:v>358826.249350582</x:v>
      </x:c>
      <x:c r="T3053" s="12">
        <x:v>58.084829600876</x:v>
      </x:c>
      <x:c r="U3053" s="12">
        <x:v>24</x:v>
      </x:c>
      <x:c r="V3053" s="12">
        <x:f>NA()</x:f>
      </x:c>
    </x:row>
    <x:row r="3054">
      <x:c r="A3054">
        <x:v>2081981</x:v>
      </x:c>
      <x:c r="B3054" s="1">
        <x:v>43313.770828125</x:v>
      </x:c>
      <x:c r="C3054" s="6">
        <x:v>54.8666220116667</x:v>
      </x:c>
      <x:c r="D3054" s="14" t="s">
        <x:v>77</x:v>
      </x:c>
      <x:c r="E3054" s="15">
        <x:v>43278.4143363426</x:v>
      </x:c>
      <x:c r="F3054" t="s">
        <x:v>82</x:v>
      </x:c>
      <x:c r="G3054" s="6">
        <x:v>184.492071038915</x:v>
      </x:c>
      <x:c r="H3054" t="s">
        <x:v>83</x:v>
      </x:c>
      <x:c r="I3054" s="6">
        <x:v>27.1998579523956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21.812</x:v>
      </x:c>
      <x:c r="R3054" s="8">
        <x:v>117555.623257032</x:v>
      </x:c>
      <x:c r="S3054" s="12">
        <x:v>358833.61164931</x:v>
      </x:c>
      <x:c r="T3054" s="12">
        <x:v>58.084829600876</x:v>
      </x:c>
      <x:c r="U3054" s="12">
        <x:v>24</x:v>
      </x:c>
      <x:c r="V3054" s="12">
        <x:f>NA()</x:f>
      </x:c>
    </x:row>
    <x:row r="3055">
      <x:c r="A3055">
        <x:v>2081986</x:v>
      </x:c>
      <x:c r="B3055" s="1">
        <x:v>43313.7708393171</x:v>
      </x:c>
      <x:c r="C3055" s="6">
        <x:v>54.8827101666667</x:v>
      </x:c>
      <x:c r="D3055" s="14" t="s">
        <x:v>77</x:v>
      </x:c>
      <x:c r="E3055" s="15">
        <x:v>43278.4143363426</x:v>
      </x:c>
      <x:c r="F3055" t="s">
        <x:v>82</x:v>
      </x:c>
      <x:c r="G3055" s="6">
        <x:v>184.474494513108</x:v>
      </x:c>
      <x:c r="H3055" t="s">
        <x:v>83</x:v>
      </x:c>
      <x:c r="I3055" s="6">
        <x:v>27.2059992188615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21.811</x:v>
      </x:c>
      <x:c r="R3055" s="8">
        <x:v>117557.50886075</x:v>
      </x:c>
      <x:c r="S3055" s="12">
        <x:v>358833.729487288</x:v>
      </x:c>
      <x:c r="T3055" s="12">
        <x:v>58.084829600876</x:v>
      </x:c>
      <x:c r="U3055" s="12">
        <x:v>24</x:v>
      </x:c>
      <x:c r="V3055" s="12">
        <x:f>NA()</x:f>
      </x:c>
    </x:row>
    <x:row r="3056">
      <x:c r="A3056">
        <x:v>2081998</x:v>
      </x:c>
      <x:c r="B3056" s="1">
        <x:v>43313.7708509606</x:v>
      </x:c>
      <x:c r="C3056" s="6">
        <x:v>54.8995104833333</x:v>
      </x:c>
      <x:c r="D3056" s="14" t="s">
        <x:v>77</x:v>
      </x:c>
      <x:c r="E3056" s="15">
        <x:v>43278.4143363426</x:v>
      </x:c>
      <x:c r="F3056" t="s">
        <x:v>82</x:v>
      </x:c>
      <x:c r="G3056" s="6">
        <x:v>184.525788071223</x:v>
      </x:c>
      <x:c r="H3056" t="s">
        <x:v>83</x:v>
      </x:c>
      <x:c r="I3056" s="6">
        <x:v>27.1937166971652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21.812</x:v>
      </x:c>
      <x:c r="R3056" s="8">
        <x:v>117573.2348687</x:v>
      </x:c>
      <x:c r="S3056" s="12">
        <x:v>358831.100706132</x:v>
      </x:c>
      <x:c r="T3056" s="12">
        <x:v>58.084829600876</x:v>
      </x:c>
      <x:c r="U3056" s="12">
        <x:v>24</x:v>
      </x:c>
      <x:c r="V3056" s="12">
        <x:f>NA()</x:f>
      </x:c>
    </x:row>
    <x:row r="3057">
      <x:c r="A3057">
        <x:v>2082004</x:v>
      </x:c>
      <x:c r="B3057" s="1">
        <x:v>43313.7708626505</x:v>
      </x:c>
      <x:c r="C3057" s="6">
        <x:v>54.9163513483333</x:v>
      </x:c>
      <x:c r="D3057" s="14" t="s">
        <x:v>77</x:v>
      </x:c>
      <x:c r="E3057" s="15">
        <x:v>43278.4143363426</x:v>
      </x:c>
      <x:c r="F3057" t="s">
        <x:v>82</x:v>
      </x:c>
      <x:c r="G3057" s="6">
        <x:v>184.508211173902</x:v>
      </x:c>
      <x:c r="H3057" t="s">
        <x:v>83</x:v>
      </x:c>
      <x:c r="I3057" s="6">
        <x:v>27.1998579523956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21.811</x:v>
      </x:c>
      <x:c r="R3057" s="8">
        <x:v>117580.493417473</x:v>
      </x:c>
      <x:c r="S3057" s="12">
        <x:v>358844.975155892</x:v>
      </x:c>
      <x:c r="T3057" s="12">
        <x:v>58.084829600876</x:v>
      </x:c>
      <x:c r="U3057" s="12">
        <x:v>24</x:v>
      </x:c>
      <x:c r="V3057" s="12">
        <x:f>NA()</x:f>
      </x:c>
    </x:row>
    <x:row r="3058">
      <x:c r="A3058">
        <x:v>2082016</x:v>
      </x:c>
      <x:c r="B3058" s="1">
        <x:v>43313.7708743403</x:v>
      </x:c>
      <x:c r="C3058" s="6">
        <x:v>54.93317551</x:v>
      </x:c>
      <x:c r="D3058" s="14" t="s">
        <x:v>77</x:v>
      </x:c>
      <x:c r="E3058" s="15">
        <x:v>43278.4143363426</x:v>
      </x:c>
      <x:c r="F3058" t="s">
        <x:v>82</x:v>
      </x:c>
      <x:c r="G3058" s="6">
        <x:v>184.475932650774</x:v>
      </x:c>
      <x:c r="H3058" t="s">
        <x:v>83</x:v>
      </x:c>
      <x:c r="I3058" s="6">
        <x:v>27.1998579523956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21.813</x:v>
      </x:c>
      <x:c r="R3058" s="8">
        <x:v>117578.231853037</x:v>
      </x:c>
      <x:c r="S3058" s="12">
        <x:v>358845.392274124</x:v>
      </x:c>
      <x:c r="T3058" s="12">
        <x:v>58.084829600876</x:v>
      </x:c>
      <x:c r="U3058" s="12">
        <x:v>24</x:v>
      </x:c>
      <x:c r="V3058" s="12">
        <x:f>NA()</x:f>
      </x:c>
    </x:row>
    <x:row r="3059">
      <x:c r="A3059">
        <x:v>2082025</x:v>
      </x:c>
      <x:c r="B3059" s="1">
        <x:v>43313.7708854167</x:v>
      </x:c>
      <x:c r="C3059" s="6">
        <x:v>54.949148295</x:v>
      </x:c>
      <x:c r="D3059" s="14" t="s">
        <x:v>77</x:v>
      </x:c>
      <x:c r="E3059" s="15">
        <x:v>43278.4143363426</x:v>
      </x:c>
      <x:c r="F3059" t="s">
        <x:v>82</x:v>
      </x:c>
      <x:c r="G3059" s="6">
        <x:v>184.427527964859</x:v>
      </x:c>
      <x:c r="H3059" t="s">
        <x:v>83</x:v>
      </x:c>
      <x:c r="I3059" s="6">
        <x:v>27.1998579523956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21.816</x:v>
      </x:c>
      <x:c r="R3059" s="8">
        <x:v>117578.634127276</x:v>
      </x:c>
      <x:c r="S3059" s="12">
        <x:v>358842.782875837</x:v>
      </x:c>
      <x:c r="T3059" s="12">
        <x:v>58.084829600876</x:v>
      </x:c>
      <x:c r="U3059" s="12">
        <x:v>24</x:v>
      </x:c>
      <x:c r="V3059" s="12">
        <x:f>NA()</x:f>
      </x:c>
    </x:row>
    <x:row r="3060">
      <x:c r="A3060">
        <x:v>2082033</x:v>
      </x:c>
      <x:c r="B3060" s="1">
        <x:v>43313.7708971412</x:v>
      </x:c>
      <x:c r="C3060" s="6">
        <x:v>54.9659838533333</x:v>
      </x:c>
      <x:c r="D3060" s="14" t="s">
        <x:v>77</x:v>
      </x:c>
      <x:c r="E3060" s="15">
        <x:v>43278.4143363426</x:v>
      </x:c>
      <x:c r="F3060" t="s">
        <x:v>82</x:v>
      </x:c>
      <x:c r="G3060" s="6">
        <x:v>184.524353055994</x:v>
      </x:c>
      <x:c r="H3060" t="s">
        <x:v>83</x:v>
      </x:c>
      <x:c r="I3060" s="6">
        <x:v>27.1998579523956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21.81</x:v>
      </x:c>
      <x:c r="R3060" s="8">
        <x:v>117583.027598082</x:v>
      </x:c>
      <x:c r="S3060" s="12">
        <x:v>358846.305537121</x:v>
      </x:c>
      <x:c r="T3060" s="12">
        <x:v>58.084829600876</x:v>
      </x:c>
      <x:c r="U3060" s="12">
        <x:v>24</x:v>
      </x:c>
      <x:c r="V3060" s="12">
        <x:f>NA()</x:f>
      </x:c>
    </x:row>
    <x:row r="3061">
      <x:c r="A3061">
        <x:v>2082042</x:v>
      </x:c>
      <x:c r="B3061" s="1">
        <x:v>43313.770908831</x:v>
      </x:c>
      <x:c r="C3061" s="6">
        <x:v>54.9828309033333</x:v>
      </x:c>
      <x:c r="D3061" s="14" t="s">
        <x:v>77</x:v>
      </x:c>
      <x:c r="E3061" s="15">
        <x:v>43278.4143363426</x:v>
      </x:c>
      <x:c r="F3061" t="s">
        <x:v>82</x:v>
      </x:c>
      <x:c r="G3061" s="6">
        <x:v>184.474494513108</x:v>
      </x:c>
      <x:c r="H3061" t="s">
        <x:v>83</x:v>
      </x:c>
      <x:c r="I3061" s="6">
        <x:v>27.2059992188615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21.811</x:v>
      </x:c>
      <x:c r="R3061" s="8">
        <x:v>117577.637993485</x:v>
      </x:c>
      <x:c r="S3061" s="12">
        <x:v>358850.323320143</x:v>
      </x:c>
      <x:c r="T3061" s="12">
        <x:v>58.084829600876</x:v>
      </x:c>
      <x:c r="U3061" s="12">
        <x:v>24</x:v>
      </x:c>
      <x:c r="V3061" s="12">
        <x:f>NA()</x:f>
      </x:c>
    </x:row>
    <x:row r="3062">
      <x:c r="A3062">
        <x:v>2082050</x:v>
      </x:c>
      <x:c r="B3062" s="1">
        <x:v>43313.7709205208</x:v>
      </x:c>
      <x:c r="C3062" s="6">
        <x:v>54.9996615416667</x:v>
      </x:c>
      <x:c r="D3062" s="14" t="s">
        <x:v>77</x:v>
      </x:c>
      <x:c r="E3062" s="15">
        <x:v>43278.4143363426</x:v>
      </x:c>
      <x:c r="F3062" t="s">
        <x:v>82</x:v>
      </x:c>
      <x:c r="G3062" s="6">
        <x:v>184.492071038915</x:v>
      </x:c>
      <x:c r="H3062" t="s">
        <x:v>83</x:v>
      </x:c>
      <x:c r="I3062" s="6">
        <x:v>27.1998579523956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21.812</x:v>
      </x:c>
      <x:c r="R3062" s="8">
        <x:v>117581.580982993</x:v>
      </x:c>
      <x:c r="S3062" s="12">
        <x:v>358838.975331793</x:v>
      </x:c>
      <x:c r="T3062" s="12">
        <x:v>58.084829600876</x:v>
      </x:c>
      <x:c r="U3062" s="12">
        <x:v>24</x:v>
      </x:c>
      <x:c r="V3062" s="12">
        <x:f>NA()</x:f>
      </x:c>
    </x:row>
    <x:row r="3063">
      <x:c r="A3063">
        <x:v>2082065</x:v>
      </x:c>
      <x:c r="B3063" s="1">
        <x:v>43313.7709322106</x:v>
      </x:c>
      <x:c r="C3063" s="6">
        <x:v>55.01652119</x:v>
      </x:c>
      <x:c r="D3063" s="14" t="s">
        <x:v>77</x:v>
      </x:c>
      <x:c r="E3063" s="15">
        <x:v>43278.4143363426</x:v>
      </x:c>
      <x:c r="F3063" t="s">
        <x:v>82</x:v>
      </x:c>
      <x:c r="G3063" s="6">
        <x:v>184.477369375291</x:v>
      </x:c>
      <x:c r="H3063" t="s">
        <x:v>83</x:v>
      </x:c>
      <x:c r="I3063" s="6">
        <x:v>27.1937166971652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21.815</x:v>
      </x:c>
      <x:c r="R3063" s="8">
        <x:v>117591.379343435</x:v>
      </x:c>
      <x:c r="S3063" s="12">
        <x:v>358837.248320797</x:v>
      </x:c>
      <x:c r="T3063" s="12">
        <x:v>58.084829600876</x:v>
      </x:c>
      <x:c r="U3063" s="12">
        <x:v>24</x:v>
      </x:c>
      <x:c r="V3063" s="12">
        <x:f>NA()</x:f>
      </x:c>
    </x:row>
    <x:row r="3064">
      <x:c r="A3064">
        <x:v>2082068</x:v>
      </x:c>
      <x:c r="B3064" s="1">
        <x:v>43313.7709433218</x:v>
      </x:c>
      <x:c r="C3064" s="6">
        <x:v>55.0324903066667</x:v>
      </x:c>
      <x:c r="D3064" s="14" t="s">
        <x:v>77</x:v>
      </x:c>
      <x:c r="E3064" s="15">
        <x:v>43278.4143363426</x:v>
      </x:c>
      <x:c r="F3064" t="s">
        <x:v>82</x:v>
      </x:c>
      <x:c r="G3064" s="6">
        <x:v>184.558075937224</x:v>
      </x:c>
      <x:c r="H3064" t="s">
        <x:v>83</x:v>
      </x:c>
      <x:c r="I3064" s="6">
        <x:v>27.1937166971652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21.81</x:v>
      </x:c>
      <x:c r="R3064" s="8">
        <x:v>117583.159619515</x:v>
      </x:c>
      <x:c r="S3064" s="12">
        <x:v>358833.092609055</x:v>
      </x:c>
      <x:c r="T3064" s="12">
        <x:v>58.084829600876</x:v>
      </x:c>
      <x:c r="U3064" s="12">
        <x:v>24</x:v>
      </x:c>
      <x:c r="V3064" s="12">
        <x:f>NA()</x:f>
      </x:c>
    </x:row>
    <x:row r="3065">
      <x:c r="A3065">
        <x:v>2082079</x:v>
      </x:c>
      <x:c r="B3065" s="1">
        <x:v>43313.7709549768</x:v>
      </x:c>
      <x:c r="C3065" s="6">
        <x:v>55.0492788433333</x:v>
      </x:c>
      <x:c r="D3065" s="14" t="s">
        <x:v>77</x:v>
      </x:c>
      <x:c r="E3065" s="15">
        <x:v>43278.4143363426</x:v>
      </x:c>
      <x:c r="F3065" t="s">
        <x:v>82</x:v>
      </x:c>
      <x:c r="G3065" s="6">
        <x:v>184.477369375291</x:v>
      </x:c>
      <x:c r="H3065" t="s">
        <x:v>83</x:v>
      </x:c>
      <x:c r="I3065" s="6">
        <x:v>27.1937166971652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21.815</x:v>
      </x:c>
      <x:c r="R3065" s="8">
        <x:v>117582.640337568</x:v>
      </x:c>
      <x:c r="S3065" s="12">
        <x:v>358841.988941027</x:v>
      </x:c>
      <x:c r="T3065" s="12">
        <x:v>58.084829600876</x:v>
      </x:c>
      <x:c r="U3065" s="12">
        <x:v>24</x:v>
      </x:c>
      <x:c r="V3065" s="12">
        <x:f>NA()</x:f>
      </x:c>
    </x:row>
    <x:row r="3066">
      <x:c r="A3066">
        <x:v>2082091</x:v>
      </x:c>
      <x:c r="B3066" s="1">
        <x:v>43313.7709666667</x:v>
      </x:c>
      <x:c r="C3066" s="6">
        <x:v>55.06612624</x:v>
      </x:c>
      <x:c r="D3066" s="14" t="s">
        <x:v>77</x:v>
      </x:c>
      <x:c r="E3066" s="15">
        <x:v>43278.4143363426</x:v>
      </x:c>
      <x:c r="F3066" t="s">
        <x:v>82</x:v>
      </x:c>
      <x:c r="G3066" s="6">
        <x:v>184.590370793929</x:v>
      </x:c>
      <x:c r="H3066" t="s">
        <x:v>83</x:v>
      </x:c>
      <x:c r="I3066" s="6">
        <x:v>27.1937166971652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21.808</x:v>
      </x:c>
      <x:c r="R3066" s="8">
        <x:v>117580.674903634</x:v>
      </x:c>
      <x:c r="S3066" s="12">
        <x:v>358831.879432649</x:v>
      </x:c>
      <x:c r="T3066" s="12">
        <x:v>58.084829600876</x:v>
      </x:c>
      <x:c r="U3066" s="12">
        <x:v>24</x:v>
      </x:c>
      <x:c r="V3066" s="12">
        <x:f>NA()</x:f>
      </x:c>
    </x:row>
    <x:row r="3067">
      <x:c r="A3067">
        <x:v>2082101</x:v>
      </x:c>
      <x:c r="B3067" s="1">
        <x:v>43313.7709783565</x:v>
      </x:c>
      <x:c r="C3067" s="6">
        <x:v>55.0829516983333</x:v>
      </x:c>
      <x:c r="D3067" s="14" t="s">
        <x:v>77</x:v>
      </x:c>
      <x:c r="E3067" s="15">
        <x:v>43278.4143363426</x:v>
      </x:c>
      <x:c r="F3067" t="s">
        <x:v>82</x:v>
      </x:c>
      <x:c r="G3067" s="6">
        <x:v>184.475932650774</x:v>
      </x:c>
      <x:c r="H3067" t="s">
        <x:v>83</x:v>
      </x:c>
      <x:c r="I3067" s="6">
        <x:v>27.1998579523956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21.813</x:v>
      </x:c>
      <x:c r="R3067" s="8">
        <x:v>117577.469547599</x:v>
      </x:c>
      <x:c r="S3067" s="12">
        <x:v>358828.755765037</x:v>
      </x:c>
      <x:c r="T3067" s="12">
        <x:v>58.084829600876</x:v>
      </x:c>
      <x:c r="U3067" s="12">
        <x:v>24</x:v>
      </x:c>
      <x:c r="V3067" s="12">
        <x:f>NA()</x:f>
      </x:c>
    </x:row>
    <x:row r="3068">
      <x:c r="A3068">
        <x:v>2082111</x:v>
      </x:c>
      <x:c r="B3068" s="1">
        <x:v>43313.7709900463</x:v>
      </x:c>
      <x:c r="C3068" s="6">
        <x:v>55.09979788</x:v>
      </x:c>
      <x:c r="D3068" s="14" t="s">
        <x:v>77</x:v>
      </x:c>
      <x:c r="E3068" s="15">
        <x:v>43278.4143363426</x:v>
      </x:c>
      <x:c r="F3068" t="s">
        <x:v>82</x:v>
      </x:c>
      <x:c r="G3068" s="6">
        <x:v>184.492071038915</x:v>
      </x:c>
      <x:c r="H3068" t="s">
        <x:v>83</x:v>
      </x:c>
      <x:c r="I3068" s="6">
        <x:v>27.1998579523956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21.812</x:v>
      </x:c>
      <x:c r="R3068" s="8">
        <x:v>117576.955946813</x:v>
      </x:c>
      <x:c r="S3068" s="12">
        <x:v>358842.86645908</x:v>
      </x:c>
      <x:c r="T3068" s="12">
        <x:v>58.084829600876</x:v>
      </x:c>
      <x:c r="U3068" s="12">
        <x:v>24</x:v>
      </x:c>
      <x:c r="V3068" s="12">
        <x:f>NA()</x:f>
      </x:c>
    </x:row>
    <x:row r="3069">
      <x:c r="A3069">
        <x:v>2082116</x:v>
      </x:c>
      <x:c r="B3069" s="1">
        <x:v>43313.7710011921</x:v>
      </x:c>
      <x:c r="C3069" s="6">
        <x:v>55.115832715</x:v>
      </x:c>
      <x:c r="D3069" s="14" t="s">
        <x:v>77</x:v>
      </x:c>
      <x:c r="E3069" s="15">
        <x:v>43278.4143363426</x:v>
      </x:c>
      <x:c r="F3069" t="s">
        <x:v>82</x:v>
      </x:c>
      <x:c r="G3069" s="6">
        <x:v>184.474494513108</x:v>
      </x:c>
      <x:c r="H3069" t="s">
        <x:v>83</x:v>
      </x:c>
      <x:c r="I3069" s="6">
        <x:v>27.2059992188615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21.811</x:v>
      </x:c>
      <x:c r="R3069" s="8">
        <x:v>117575.294205334</x:v>
      </x:c>
      <x:c r="S3069" s="12">
        <x:v>358840.442045718</x:v>
      </x:c>
      <x:c r="T3069" s="12">
        <x:v>58.084829600876</x:v>
      </x:c>
      <x:c r="U3069" s="12">
        <x:v>24</x:v>
      </x:c>
      <x:c r="V3069" s="12">
        <x:f>NA()</x:f>
      </x:c>
    </x:row>
    <x:row r="3070">
      <x:c r="A3070">
        <x:v>2082124</x:v>
      </x:c>
      <x:c r="B3070" s="1">
        <x:v>43313.7710129282</x:v>
      </x:c>
      <x:c r="C3070" s="6">
        <x:v>55.1327058733333</x:v>
      </x:c>
      <x:c r="D3070" s="14" t="s">
        <x:v>77</x:v>
      </x:c>
      <x:c r="E3070" s="15">
        <x:v>43278.4143363426</x:v>
      </x:c>
      <x:c r="F3070" t="s">
        <x:v>82</x:v>
      </x:c>
      <x:c r="G3070" s="6">
        <x:v>184.40995614741</x:v>
      </x:c>
      <x:c r="H3070" t="s">
        <x:v>83</x:v>
      </x:c>
      <x:c r="I3070" s="6">
        <x:v>27.2059992188615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21.815</x:v>
      </x:c>
      <x:c r="R3070" s="8">
        <x:v>117574.807292549</x:v>
      </x:c>
      <x:c r="S3070" s="12">
        <x:v>358836.748372548</x:v>
      </x:c>
      <x:c r="T3070" s="12">
        <x:v>58.084829600876</x:v>
      </x:c>
      <x:c r="U3070" s="12">
        <x:v>24</x:v>
      </x:c>
      <x:c r="V3070" s="12">
        <x:f>NA()</x:f>
      </x:c>
    </x:row>
    <x:row r="3071">
      <x:c r="A3071">
        <x:v>2082138</x:v>
      </x:c>
      <x:c r="B3071" s="1">
        <x:v>43313.7710246181</x:v>
      </x:c>
      <x:c r="C3071" s="6">
        <x:v>55.1495736783333</x:v>
      </x:c>
      <x:c r="D3071" s="14" t="s">
        <x:v>77</x:v>
      </x:c>
      <x:c r="E3071" s="15">
        <x:v>43278.4143363426</x:v>
      </x:c>
      <x:c r="F3071" t="s">
        <x:v>82</x:v>
      </x:c>
      <x:c r="G3071" s="6">
        <x:v>184.44222183771</x:v>
      </x:c>
      <x:c r="H3071" t="s">
        <x:v>83</x:v>
      </x:c>
      <x:c r="I3071" s="6">
        <x:v>27.2059992188615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21.813</x:v>
      </x:c>
      <x:c r="R3071" s="8">
        <x:v>117582.168552429</x:v>
      </x:c>
      <x:c r="S3071" s="12">
        <x:v>358853.840305881</x:v>
      </x:c>
      <x:c r="T3071" s="12">
        <x:v>58.084829600876</x:v>
      </x:c>
      <x:c r="U3071" s="12">
        <x:v>24</x:v>
      </x:c>
      <x:c r="V3071" s="12">
        <x:f>NA()</x:f>
      </x:c>
    </x:row>
    <x:row r="3072">
      <x:c r="A3072">
        <x:v>2082146</x:v>
      </x:c>
      <x:c r="B3072" s="1">
        <x:v>43313.7710363426</x:v>
      </x:c>
      <x:c r="C3072" s="6">
        <x:v>55.1664596066667</x:v>
      </x:c>
      <x:c r="D3072" s="14" t="s">
        <x:v>77</x:v>
      </x:c>
      <x:c r="E3072" s="15">
        <x:v>43278.4143363426</x:v>
      </x:c>
      <x:c r="F3072" t="s">
        <x:v>82</x:v>
      </x:c>
      <x:c r="G3072" s="6">
        <x:v>184.508211173902</x:v>
      </x:c>
      <x:c r="H3072" t="s">
        <x:v>83</x:v>
      </x:c>
      <x:c r="I3072" s="6">
        <x:v>27.1998579523956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21.811</x:v>
      </x:c>
      <x:c r="R3072" s="8">
        <x:v>117584.420784647</x:v>
      </x:c>
      <x:c r="S3072" s="12">
        <x:v>358838.664331021</x:v>
      </x:c>
      <x:c r="T3072" s="12">
        <x:v>58.084829600876</x:v>
      </x:c>
      <x:c r="U3072" s="12">
        <x:v>24</x:v>
      </x:c>
      <x:c r="V3072" s="12">
        <x:f>NA()</x:f>
      </x:c>
    </x:row>
    <x:row r="3073">
      <x:c r="A3073">
        <x:v>2082149</x:v>
      </x:c>
      <x:c r="B3073" s="1">
        <x:v>43313.7710474537</x:v>
      </x:c>
      <x:c r="C3073" s="6">
        <x:v>55.18247721</x:v>
      </x:c>
      <x:c r="D3073" s="14" t="s">
        <x:v>77</x:v>
      </x:c>
      <x:c r="E3073" s="15">
        <x:v>43278.4143363426</x:v>
      </x:c>
      <x:c r="F3073" t="s">
        <x:v>82</x:v>
      </x:c>
      <x:c r="G3073" s="6">
        <x:v>184.477369375291</x:v>
      </x:c>
      <x:c r="H3073" t="s">
        <x:v>83</x:v>
      </x:c>
      <x:c r="I3073" s="6">
        <x:v>27.1937166971652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21.815</x:v>
      </x:c>
      <x:c r="R3073" s="8">
        <x:v>117578.157985764</x:v>
      </x:c>
      <x:c r="S3073" s="12">
        <x:v>358840.705130332</x:v>
      </x:c>
      <x:c r="T3073" s="12">
        <x:v>58.084829600876</x:v>
      </x:c>
      <x:c r="U3073" s="12">
        <x:v>24</x:v>
      </x:c>
      <x:c r="V3073" s="12">
        <x:f>NA()</x:f>
      </x:c>
    </x:row>
    <x:row r="3074">
      <x:c r="A3074">
        <x:v>2082158</x:v>
      </x:c>
      <x:c r="B3074" s="1">
        <x:v>43313.7710591435</x:v>
      </x:c>
      <x:c r="C3074" s="6">
        <x:v>55.1992921916667</x:v>
      </x:c>
      <x:c r="D3074" s="14" t="s">
        <x:v>77</x:v>
      </x:c>
      <x:c r="E3074" s="15">
        <x:v>43278.4143363426</x:v>
      </x:c>
      <x:c r="F3074" t="s">
        <x:v>82</x:v>
      </x:c>
      <x:c r="G3074" s="6">
        <x:v>184.475932650774</x:v>
      </x:c>
      <x:c r="H3074" t="s">
        <x:v>83</x:v>
      </x:c>
      <x:c r="I3074" s="6">
        <x:v>27.1998579523956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21.813</x:v>
      </x:c>
      <x:c r="R3074" s="8">
        <x:v>117579.046010454</x:v>
      </x:c>
      <x:c r="S3074" s="12">
        <x:v>358852.788314286</x:v>
      </x:c>
      <x:c r="T3074" s="12">
        <x:v>58.084829600876</x:v>
      </x:c>
      <x:c r="U3074" s="12">
        <x:v>24</x:v>
      </x:c>
      <x:c r="V3074" s="12">
        <x:f>NA()</x:f>
      </x:c>
    </x:row>
    <x:row r="3075">
      <x:c r="A3075">
        <x:v>2082171</x:v>
      </x:c>
      <x:c r="B3075" s="1">
        <x:v>43313.7710708333</x:v>
      </x:c>
      <x:c r="C3075" s="6">
        <x:v>55.2161177316667</x:v>
      </x:c>
      <x:c r="D3075" s="14" t="s">
        <x:v>77</x:v>
      </x:c>
      <x:c r="E3075" s="15">
        <x:v>43278.4143363426</x:v>
      </x:c>
      <x:c r="F3075" t="s">
        <x:v>82</x:v>
      </x:c>
      <x:c r="G3075" s="6">
        <x:v>184.477369375291</x:v>
      </x:c>
      <x:c r="H3075" t="s">
        <x:v>83</x:v>
      </x:c>
      <x:c r="I3075" s="6">
        <x:v>27.1937166971652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21.815</x:v>
      </x:c>
      <x:c r="R3075" s="8">
        <x:v>117588.144992002</x:v>
      </x:c>
      <x:c r="S3075" s="12">
        <x:v>358849.569100711</x:v>
      </x:c>
      <x:c r="T3075" s="12">
        <x:v>58.084829600876</x:v>
      </x:c>
      <x:c r="U3075" s="12">
        <x:v>24</x:v>
      </x:c>
      <x:c r="V3075" s="12">
        <x:f>NA()</x:f>
      </x:c>
    </x:row>
    <x:row r="3076">
      <x:c r="A3076">
        <x:v>2082183</x:v>
      </x:c>
      <x:c r="B3076" s="1">
        <x:v>43313.7710824884</x:v>
      </x:c>
      <x:c r="C3076" s="6">
        <x:v>55.2329336433333</x:v>
      </x:c>
      <x:c r="D3076" s="14" t="s">
        <x:v>77</x:v>
      </x:c>
      <x:c r="E3076" s="15">
        <x:v>43278.4143363426</x:v>
      </x:c>
      <x:c r="F3076" t="s">
        <x:v>82</x:v>
      </x:c>
      <x:c r="G3076" s="6">
        <x:v>184.474494513108</x:v>
      </x:c>
      <x:c r="H3076" t="s">
        <x:v>83</x:v>
      </x:c>
      <x:c r="I3076" s="6">
        <x:v>27.2059992188615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21.811</x:v>
      </x:c>
      <x:c r="R3076" s="8">
        <x:v>117592.318390693</x:v>
      </x:c>
      <x:c r="S3076" s="12">
        <x:v>358847.875531341</x:v>
      </x:c>
      <x:c r="T3076" s="12">
        <x:v>58.084829600876</x:v>
      </x:c>
      <x:c r="U3076" s="12">
        <x:v>24</x:v>
      </x:c>
      <x:c r="V3076" s="12">
        <x:f>NA()</x:f>
      </x:c>
    </x:row>
    <x:row r="3077">
      <x:c r="A3077">
        <x:v>2082192</x:v>
      </x:c>
      <x:c r="B3077" s="1">
        <x:v>43313.7710941782</x:v>
      </x:c>
      <x:c r="C3077" s="6">
        <x:v>55.249766195</x:v>
      </x:c>
      <x:c r="D3077" s="14" t="s">
        <x:v>77</x:v>
      </x:c>
      <x:c r="E3077" s="15">
        <x:v>43278.4143363426</x:v>
      </x:c>
      <x:c r="F3077" t="s">
        <x:v>82</x:v>
      </x:c>
      <x:c r="G3077" s="6">
        <x:v>184.44222183771</x:v>
      </x:c>
      <x:c r="H3077" t="s">
        <x:v>83</x:v>
      </x:c>
      <x:c r="I3077" s="6">
        <x:v>27.2059992188615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21.813</x:v>
      </x:c>
      <x:c r="R3077" s="8">
        <x:v>117590.391816031</x:v>
      </x:c>
      <x:c r="S3077" s="12">
        <x:v>358859.616290037</x:v>
      </x:c>
      <x:c r="T3077" s="12">
        <x:v>58.084829600876</x:v>
      </x:c>
      <x:c r="U3077" s="12">
        <x:v>24</x:v>
      </x:c>
      <x:c r="V3077" s="12">
        <x:f>NA()</x:f>
      </x:c>
    </x:row>
    <x:row r="3078">
      <x:c r="A3078">
        <x:v>2082199</x:v>
      </x:c>
      <x:c r="B3078" s="1">
        <x:v>43313.7711059028</x:v>
      </x:c>
      <x:c r="C3078" s="6">
        <x:v>55.266622055</x:v>
      </x:c>
      <x:c r="D3078" s="14" t="s">
        <x:v>77</x:v>
      </x:c>
      <x:c r="E3078" s="15">
        <x:v>43278.4143363426</x:v>
      </x:c>
      <x:c r="F3078" t="s">
        <x:v>82</x:v>
      </x:c>
      <x:c r="G3078" s="6">
        <x:v>184.443661114003</x:v>
      </x:c>
      <x:c r="H3078" t="s">
        <x:v>83</x:v>
      </x:c>
      <x:c r="I3078" s="6">
        <x:v>27.1998579523956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21.815</x:v>
      </x:c>
      <x:c r="R3078" s="8">
        <x:v>117591.753349046</x:v>
      </x:c>
      <x:c r="S3078" s="12">
        <x:v>358848.778273288</x:v>
      </x:c>
      <x:c r="T3078" s="12">
        <x:v>58.084829600876</x:v>
      </x:c>
      <x:c r="U3078" s="12">
        <x:v>24</x:v>
      </x:c>
      <x:c r="V3078" s="12">
        <x:f>NA()</x:f>
      </x:c>
    </x:row>
    <x:row r="3079">
      <x:c r="A3079">
        <x:v>2082202</x:v>
      </x:c>
      <x:c r="B3079" s="1">
        <x:v>43313.7711169792</x:v>
      </x:c>
      <x:c r="C3079" s="6">
        <x:v>55.2825884466667</x:v>
      </x:c>
      <x:c r="D3079" s="14" t="s">
        <x:v>77</x:v>
      </x:c>
      <x:c r="E3079" s="15">
        <x:v>43278.4143363426</x:v>
      </x:c>
      <x:c r="F3079" t="s">
        <x:v>82</x:v>
      </x:c>
      <x:c r="G3079" s="6">
        <x:v>184.508211173902</x:v>
      </x:c>
      <x:c r="H3079" t="s">
        <x:v>83</x:v>
      </x:c>
      <x:c r="I3079" s="6">
        <x:v>27.1998579523956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21.811</x:v>
      </x:c>
      <x:c r="R3079" s="8">
        <x:v>117592.425197423</x:v>
      </x:c>
      <x:c r="S3079" s="12">
        <x:v>358840.472731729</x:v>
      </x:c>
      <x:c r="T3079" s="12">
        <x:v>58.084829600876</x:v>
      </x:c>
      <x:c r="U3079" s="12">
        <x:v>24</x:v>
      </x:c>
      <x:c r="V3079" s="12">
        <x:f>NA()</x:f>
      </x:c>
    </x:row>
    <x:row r="3080">
      <x:c r="A3080">
        <x:v>2082215</x:v>
      </x:c>
      <x:c r="B3080" s="1">
        <x:v>43313.771128669</x:v>
      </x:c>
      <x:c r="C3080" s="6">
        <x:v>55.2994112616667</x:v>
      </x:c>
      <x:c r="D3080" s="14" t="s">
        <x:v>77</x:v>
      </x:c>
      <x:c r="E3080" s="15">
        <x:v>43278.4143363426</x:v>
      </x:c>
      <x:c r="F3080" t="s">
        <x:v>82</x:v>
      </x:c>
      <x:c r="G3080" s="6">
        <x:v>184.40995614741</x:v>
      </x:c>
      <x:c r="H3080" t="s">
        <x:v>83</x:v>
      </x:c>
      <x:c r="I3080" s="6">
        <x:v>27.2059992188615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21.815</x:v>
      </x:c>
      <x:c r="R3080" s="8">
        <x:v>117585.333202511</x:v>
      </x:c>
      <x:c r="S3080" s="12">
        <x:v>358839.339514773</x:v>
      </x:c>
      <x:c r="T3080" s="12">
        <x:v>58.084829600876</x:v>
      </x:c>
      <x:c r="U3080" s="12">
        <x:v>24</x:v>
      </x:c>
      <x:c r="V3080" s="12">
        <x:f>NA()</x:f>
      </x:c>
    </x:row>
    <x:row r="3081">
      <x:c r="A3081">
        <x:v>2082223</x:v>
      </x:c>
      <x:c r="B3081" s="1">
        <x:v>43313.7711403588</x:v>
      </x:c>
      <x:c r="C3081" s="6">
        <x:v>55.31622399</x:v>
      </x:c>
      <x:c r="D3081" s="14" t="s">
        <x:v>77</x:v>
      </x:c>
      <x:c r="E3081" s="15">
        <x:v>43278.4143363426</x:v>
      </x:c>
      <x:c r="F3081" t="s">
        <x:v>82</x:v>
      </x:c>
      <x:c r="G3081" s="6">
        <x:v>184.493507193869</x:v>
      </x:c>
      <x:c r="H3081" t="s">
        <x:v>83</x:v>
      </x:c>
      <x:c r="I3081" s="6">
        <x:v>27.1937166971652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21.814</x:v>
      </x:c>
      <x:c r="R3081" s="8">
        <x:v>117589.654097821</x:v>
      </x:c>
      <x:c r="S3081" s="12">
        <x:v>358844.032699104</x:v>
      </x:c>
      <x:c r="T3081" s="12">
        <x:v>58.084829600876</x:v>
      </x:c>
      <x:c r="U3081" s="12">
        <x:v>24</x:v>
      </x:c>
      <x:c r="V3081" s="12">
        <x:f>NA()</x:f>
      </x:c>
    </x:row>
    <x:row r="3082">
      <x:c r="A3082">
        <x:v>2082234</x:v>
      </x:c>
      <x:c r="B3082" s="1">
        <x:v>43313.7711520486</x:v>
      </x:c>
      <x:c r="C3082" s="6">
        <x:v>55.333040845</x:v>
      </x:c>
      <x:c r="D3082" s="14" t="s">
        <x:v>77</x:v>
      </x:c>
      <x:c r="E3082" s="15">
        <x:v>43278.4143363426</x:v>
      </x:c>
      <x:c r="F3082" t="s">
        <x:v>82</x:v>
      </x:c>
      <x:c r="G3082" s="6">
        <x:v>184.395266903767</x:v>
      </x:c>
      <x:c r="H3082" t="s">
        <x:v>83</x:v>
      </x:c>
      <x:c r="I3082" s="6">
        <x:v>27.1998579523956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21.818</x:v>
      </x:c>
      <x:c r="R3082" s="8">
        <x:v>117595.348900182</x:v>
      </x:c>
      <x:c r="S3082" s="12">
        <x:v>358846.197016782</x:v>
      </x:c>
      <x:c r="T3082" s="12">
        <x:v>58.084829600876</x:v>
      </x:c>
      <x:c r="U3082" s="12">
        <x:v>24</x:v>
      </x:c>
      <x:c r="V3082" s="12">
        <x:f>NA()</x:f>
      </x:c>
    </x:row>
    <x:row r="3083">
      <x:c r="A3083">
        <x:v>2082246</x:v>
      </x:c>
      <x:c r="B3083" s="1">
        <x:v>43313.7711637384</x:v>
      </x:c>
      <x:c r="C3083" s="6">
        <x:v>55.34987446</x:v>
      </x:c>
      <x:c r="D3083" s="14" t="s">
        <x:v>77</x:v>
      </x:c>
      <x:c r="E3083" s="15">
        <x:v>43278.4143363426</x:v>
      </x:c>
      <x:c r="F3083" t="s">
        <x:v>82</x:v>
      </x:c>
      <x:c r="G3083" s="6">
        <x:v>184.461233303103</x:v>
      </x:c>
      <x:c r="H3083" t="s">
        <x:v>83</x:v>
      </x:c>
      <x:c r="I3083" s="6">
        <x:v>27.1937166971652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21.816</x:v>
      </x:c>
      <x:c r="R3083" s="8">
        <x:v>117600.212115821</x:v>
      </x:c>
      <x:c r="S3083" s="12">
        <x:v>358837.941980847</x:v>
      </x:c>
      <x:c r="T3083" s="12">
        <x:v>58.084829600876</x:v>
      </x:c>
      <x:c r="U3083" s="12">
        <x:v>24</x:v>
      </x:c>
      <x:c r="V3083" s="12">
        <x:f>NA()</x:f>
      </x:c>
    </x:row>
    <x:row r="3084">
      <x:c r="A3084">
        <x:v>2082251</x:v>
      </x:c>
      <x:c r="B3084" s="1">
        <x:v>43313.7711748495</x:v>
      </x:c>
      <x:c r="C3084" s="6">
        <x:v>55.365887765</x:v>
      </x:c>
      <x:c r="D3084" s="14" t="s">
        <x:v>77</x:v>
      </x:c>
      <x:c r="E3084" s="15">
        <x:v>43278.4143363426</x:v>
      </x:c>
      <x:c r="F3084" t="s">
        <x:v>82</x:v>
      </x:c>
      <x:c r="G3084" s="6">
        <x:v>184.475932650774</x:v>
      </x:c>
      <x:c r="H3084" t="s">
        <x:v>83</x:v>
      </x:c>
      <x:c r="I3084" s="6">
        <x:v>27.1998579523956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21.813</x:v>
      </x:c>
      <x:c r="R3084" s="8">
        <x:v>117586.751294426</x:v>
      </x:c>
      <x:c r="S3084" s="12">
        <x:v>358841.270973689</x:v>
      </x:c>
      <x:c r="T3084" s="12">
        <x:v>58.084829600876</x:v>
      </x:c>
      <x:c r="U3084" s="12">
        <x:v>24</x:v>
      </x:c>
      <x:c r="V3084" s="12">
        <x:f>NA()</x:f>
      </x:c>
    </x:row>
    <x:row r="3085">
      <x:c r="A3085">
        <x:v>2082256</x:v>
      </x:c>
      <x:c r="B3085" s="1">
        <x:v>43313.7711865394</x:v>
      </x:c>
      <x:c r="C3085" s="6">
        <x:v>55.3827420716667</x:v>
      </x:c>
      <x:c r="D3085" s="14" t="s">
        <x:v>77</x:v>
      </x:c>
      <x:c r="E3085" s="15">
        <x:v>43278.4143363426</x:v>
      </x:c>
      <x:c r="F3085" t="s">
        <x:v>82</x:v>
      </x:c>
      <x:c r="G3085" s="6">
        <x:v>184.459796009223</x:v>
      </x:c>
      <x:c r="H3085" t="s">
        <x:v>83</x:v>
      </x:c>
      <x:c r="I3085" s="6">
        <x:v>27.1998579523956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21.814</x:v>
      </x:c>
      <x:c r="R3085" s="8">
        <x:v>117593.448321219</x:v>
      </x:c>
      <x:c r="S3085" s="12">
        <x:v>358833.359145414</x:v>
      </x:c>
      <x:c r="T3085" s="12">
        <x:v>58.084829600876</x:v>
      </x:c>
      <x:c r="U3085" s="12">
        <x:v>24</x:v>
      </x:c>
      <x:c r="V3085" s="12">
        <x:f>NA()</x:f>
      </x:c>
    </x:row>
    <x:row r="3086">
      <x:c r="A3086">
        <x:v>2082267</x:v>
      </x:c>
      <x:c r="B3086" s="1">
        <x:v>43313.7711982292</x:v>
      </x:c>
      <x:c r="C3086" s="6">
        <x:v>55.3995541133333</x:v>
      </x:c>
      <x:c r="D3086" s="14" t="s">
        <x:v>77</x:v>
      </x:c>
      <x:c r="E3086" s="15">
        <x:v>43278.4143363426</x:v>
      </x:c>
      <x:c r="F3086" t="s">
        <x:v>82</x:v>
      </x:c>
      <x:c r="G3086" s="6">
        <x:v>184.411396561533</x:v>
      </x:c>
      <x:c r="H3086" t="s">
        <x:v>83</x:v>
      </x:c>
      <x:c r="I3086" s="6">
        <x:v>27.1998579523956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21.817</x:v>
      </x:c>
      <x:c r="R3086" s="8">
        <x:v>117591.527202598</x:v>
      </x:c>
      <x:c r="S3086" s="12">
        <x:v>358832.328659787</x:v>
      </x:c>
      <x:c r="T3086" s="12">
        <x:v>58.084829600876</x:v>
      </x:c>
      <x:c r="U3086" s="12">
        <x:v>24</x:v>
      </x:c>
      <x:c r="V3086" s="12">
        <x:f>NA()</x:f>
      </x:c>
    </x:row>
    <x:row r="3087">
      <x:c r="A3087">
        <x:v>2082275</x:v>
      </x:c>
      <x:c r="B3087" s="1">
        <x:v>43313.771209919</x:v>
      </x:c>
      <x:c r="C3087" s="6">
        <x:v>55.416367735</x:v>
      </x:c>
      <x:c r="D3087" s="14" t="s">
        <x:v>77</x:v>
      </x:c>
      <x:c r="E3087" s="15">
        <x:v>43278.4143363426</x:v>
      </x:c>
      <x:c r="F3087" t="s">
        <x:v>82</x:v>
      </x:c>
      <x:c r="G3087" s="6">
        <x:v>184.443661114003</x:v>
      </x:c>
      <x:c r="H3087" t="s">
        <x:v>83</x:v>
      </x:c>
      <x:c r="I3087" s="6">
        <x:v>27.1998579523956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21.815</x:v>
      </x:c>
      <x:c r="R3087" s="8">
        <x:v>117594.915065592</x:v>
      </x:c>
      <x:c r="S3087" s="12">
        <x:v>358837.036856329</x:v>
      </x:c>
      <x:c r="T3087" s="12">
        <x:v>58.084829600876</x:v>
      </x:c>
      <x:c r="U3087" s="12">
        <x:v>24</x:v>
      </x:c>
      <x:c r="V3087" s="12">
        <x:f>NA()</x:f>
      </x:c>
    </x:row>
    <x:row r="3088">
      <x:c r="A3088">
        <x:v>2082283</x:v>
      </x:c>
      <x:c r="B3088" s="1">
        <x:v>43313.7712216088</x:v>
      </x:c>
      <x:c r="C3088" s="6">
        <x:v>55.4332149983333</x:v>
      </x:c>
      <x:c r="D3088" s="14" t="s">
        <x:v>77</x:v>
      </x:c>
      <x:c r="E3088" s="15">
        <x:v>43278.4143363426</x:v>
      </x:c>
      <x:c r="F3088" t="s">
        <x:v>82</x:v>
      </x:c>
      <x:c r="G3088" s="6">
        <x:v>184.475932650774</x:v>
      </x:c>
      <x:c r="H3088" t="s">
        <x:v>83</x:v>
      </x:c>
      <x:c r="I3088" s="6">
        <x:v>27.1998579523956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21.813</x:v>
      </x:c>
      <x:c r="R3088" s="8">
        <x:v>117606.052997385</x:v>
      </x:c>
      <x:c r="S3088" s="12">
        <x:v>358843.464197145</x:v>
      </x:c>
      <x:c r="T3088" s="12">
        <x:v>58.084829600876</x:v>
      </x:c>
      <x:c r="U3088" s="12">
        <x:v>24</x:v>
      </x:c>
      <x:c r="V3088" s="12">
        <x:f>NA()</x:f>
      </x:c>
    </x:row>
    <x:row r="3089">
      <x:c r="A3089">
        <x:v>2082297</x:v>
      </x:c>
      <x:c r="B3089" s="1">
        <x:v>43313.7712326736</x:v>
      </x:c>
      <x:c r="C3089" s="6">
        <x:v>55.44918504</x:v>
      </x:c>
      <x:c r="D3089" s="14" t="s">
        <x:v>77</x:v>
      </x:c>
      <x:c r="E3089" s="15">
        <x:v>43278.4143363426</x:v>
      </x:c>
      <x:c r="F3089" t="s">
        <x:v>82</x:v>
      </x:c>
      <x:c r="G3089" s="6">
        <x:v>184.459796009223</x:v>
      </x:c>
      <x:c r="H3089" t="s">
        <x:v>83</x:v>
      </x:c>
      <x:c r="I3089" s="6">
        <x:v>27.1998579523956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21.814</x:v>
      </x:c>
      <x:c r="R3089" s="8">
        <x:v>117607.345755146</x:v>
      </x:c>
      <x:c r="S3089" s="12">
        <x:v>358849.949432544</x:v>
      </x:c>
      <x:c r="T3089" s="12">
        <x:v>58.084829600876</x:v>
      </x:c>
      <x:c r="U3089" s="12">
        <x:v>24</x:v>
      </x:c>
      <x:c r="V3089" s="12">
        <x:f>NA()</x:f>
      </x:c>
    </x:row>
    <x:row r="3090">
      <x:c r="A3090">
        <x:v>2082305</x:v>
      </x:c>
      <x:c r="B3090" s="1">
        <x:v>43313.7712444444</x:v>
      </x:c>
      <x:c r="C3090" s="6">
        <x:v>55.466139185</x:v>
      </x:c>
      <x:c r="D3090" s="14" t="s">
        <x:v>77</x:v>
      </x:c>
      <x:c r="E3090" s="15">
        <x:v>43278.4143363426</x:v>
      </x:c>
      <x:c r="F3090" t="s">
        <x:v>82</x:v>
      </x:c>
      <x:c r="G3090" s="6">
        <x:v>184.459796009223</x:v>
      </x:c>
      <x:c r="H3090" t="s">
        <x:v>83</x:v>
      </x:c>
      <x:c r="I3090" s="6">
        <x:v>27.1998579523956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21.814</x:v>
      </x:c>
      <x:c r="R3090" s="8">
        <x:v>117603.484885715</x:v>
      </x:c>
      <x:c r="S3090" s="12">
        <x:v>358842.315944186</x:v>
      </x:c>
      <x:c r="T3090" s="12">
        <x:v>58.084829600876</x:v>
      </x:c>
      <x:c r="U3090" s="12">
        <x:v>24</x:v>
      </x:c>
      <x:c r="V3090" s="12">
        <x:f>NA()</x:f>
      </x:c>
    </x:row>
    <x:row r="3091">
      <x:c r="A3091">
        <x:v>2082315</x:v>
      </x:c>
      <x:c r="B3091" s="1">
        <x:v>43313.771256169</x:v>
      </x:c>
      <x:c r="C3091" s="6">
        <x:v>55.4829941583333</x:v>
      </x:c>
      <x:c r="D3091" s="14" t="s">
        <x:v>77</x:v>
      </x:c>
      <x:c r="E3091" s="15">
        <x:v>43278.4143363426</x:v>
      </x:c>
      <x:c r="F3091" t="s">
        <x:v>82</x:v>
      </x:c>
      <x:c r="G3091" s="6">
        <x:v>184.40995614741</x:v>
      </x:c>
      <x:c r="H3091" t="s">
        <x:v>83</x:v>
      </x:c>
      <x:c r="I3091" s="6">
        <x:v>27.2059992188615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21.815</x:v>
      </x:c>
      <x:c r="R3091" s="8">
        <x:v>117602.608452876</x:v>
      </x:c>
      <x:c r="S3091" s="12">
        <x:v>358856.60774441</x:v>
      </x:c>
      <x:c r="T3091" s="12">
        <x:v>58.084829600876</x:v>
      </x:c>
      <x:c r="U3091" s="12">
        <x:v>24</x:v>
      </x:c>
      <x:c r="V3091" s="12">
        <x:f>NA()</x:f>
      </x:c>
    </x:row>
    <x:row r="3092">
      <x:c r="A3092">
        <x:v>2082322</x:v>
      </x:c>
      <x:c r="B3092" s="1">
        <x:v>43313.7712678241</x:v>
      </x:c>
      <x:c r="C3092" s="6">
        <x:v>55.499809995</x:v>
      </x:c>
      <x:c r="D3092" s="14" t="s">
        <x:v>77</x:v>
      </x:c>
      <x:c r="E3092" s="15">
        <x:v>43278.4143363426</x:v>
      </x:c>
      <x:c r="F3092" t="s">
        <x:v>82</x:v>
      </x:c>
      <x:c r="G3092" s="6">
        <x:v>184.459796009223</x:v>
      </x:c>
      <x:c r="H3092" t="s">
        <x:v>83</x:v>
      </x:c>
      <x:c r="I3092" s="6">
        <x:v>27.1998579523956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21.814</x:v>
      </x:c>
      <x:c r="R3092" s="8">
        <x:v>117599.15399314</x:v>
      </x:c>
      <x:c r="S3092" s="12">
        <x:v>358848.855927939</x:v>
      </x:c>
      <x:c r="T3092" s="12">
        <x:v>58.084829600876</x:v>
      </x:c>
      <x:c r="U3092" s="12">
        <x:v>24</x:v>
      </x:c>
      <x:c r="V3092" s="12">
        <x:f>NA()</x:f>
      </x:c>
    </x:row>
    <x:row r="3093">
      <x:c r="A3093">
        <x:v>2082330</x:v>
      </x:c>
      <x:c r="B3093" s="1">
        <x:v>43313.7712795139</x:v>
      </x:c>
      <x:c r="C3093" s="6">
        <x:v>55.5166262833333</x:v>
      </x:c>
      <x:c r="D3093" s="14" t="s">
        <x:v>77</x:v>
      </x:c>
      <x:c r="E3093" s="15">
        <x:v>43278.4143363426</x:v>
      </x:c>
      <x:c r="F3093" t="s">
        <x:v>82</x:v>
      </x:c>
      <x:c r="G3093" s="6">
        <x:v>184.475932650774</x:v>
      </x:c>
      <x:c r="H3093" t="s">
        <x:v>83</x:v>
      </x:c>
      <x:c r="I3093" s="6">
        <x:v>27.1998579523956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21.813</x:v>
      </x:c>
      <x:c r="R3093" s="8">
        <x:v>117599.766877416</x:v>
      </x:c>
      <x:c r="S3093" s="12">
        <x:v>358844.779714502</x:v>
      </x:c>
      <x:c r="T3093" s="12">
        <x:v>58.084829600876</x:v>
      </x:c>
      <x:c r="U3093" s="12">
        <x:v>24</x:v>
      </x:c>
      <x:c r="V3093" s="12">
        <x:f>NA()</x:f>
      </x:c>
    </x:row>
    <x:row r="3094">
      <x:c r="A3094">
        <x:v>2082341</x:v>
      </x:c>
      <x:c r="B3094" s="1">
        <x:v>43313.771290625</x:v>
      </x:c>
      <x:c r="C3094" s="6">
        <x:v>55.5326408983333</x:v>
      </x:c>
      <x:c r="D3094" s="14" t="s">
        <x:v>77</x:v>
      </x:c>
      <x:c r="E3094" s="15">
        <x:v>43278.4143363426</x:v>
      </x:c>
      <x:c r="F3094" t="s">
        <x:v>82</x:v>
      </x:c>
      <x:c r="G3094" s="6">
        <x:v>184.427527964859</x:v>
      </x:c>
      <x:c r="H3094" t="s">
        <x:v>83</x:v>
      </x:c>
      <x:c r="I3094" s="6">
        <x:v>27.1998579523956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21.816</x:v>
      </x:c>
      <x:c r="R3094" s="8">
        <x:v>117605.750781375</x:v>
      </x:c>
      <x:c r="S3094" s="12">
        <x:v>358852.040883551</x:v>
      </x:c>
      <x:c r="T3094" s="12">
        <x:v>58.084829600876</x:v>
      </x:c>
      <x:c r="U3094" s="12">
        <x:v>24</x:v>
      </x:c>
      <x:c r="V3094" s="12">
        <x:f>NA()</x:f>
      </x:c>
    </x:row>
    <x:row r="3095">
      <x:c r="A3095">
        <x:v>2082347</x:v>
      </x:c>
      <x:c r="B3095" s="1">
        <x:v>43313.7713023148</x:v>
      </x:c>
      <x:c r="C3095" s="6">
        <x:v>55.5494605116667</x:v>
      </x:c>
      <x:c r="D3095" s="14" t="s">
        <x:v>77</x:v>
      </x:c>
      <x:c r="E3095" s="15">
        <x:v>43278.4143363426</x:v>
      </x:c>
      <x:c r="F3095" t="s">
        <x:v>82</x:v>
      </x:c>
      <x:c r="G3095" s="6">
        <x:v>184.37769744015</x:v>
      </x:c>
      <x:c r="H3095" t="s">
        <x:v>83</x:v>
      </x:c>
      <x:c r="I3095" s="6">
        <x:v>27.2059992188615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21.817</x:v>
      </x:c>
      <x:c r="R3095" s="8">
        <x:v>117623.775172259</x:v>
      </x:c>
      <x:c r="S3095" s="12">
        <x:v>358845.294641183</x:v>
      </x:c>
      <x:c r="T3095" s="12">
        <x:v>58.084829600876</x:v>
      </x:c>
      <x:c r="U3095" s="12">
        <x:v>24</x:v>
      </x:c>
      <x:c r="V3095" s="12">
        <x:f>NA()</x:f>
      </x:c>
    </x:row>
    <x:row r="3096">
      <x:c r="A3096">
        <x:v>2082355</x:v>
      </x:c>
      <x:c r="B3096" s="1">
        <x:v>43313.7713140046</x:v>
      </x:c>
      <x:c r="C3096" s="6">
        <x:v>55.5662971016667</x:v>
      </x:c>
      <x:c r="D3096" s="14" t="s">
        <x:v>77</x:v>
      </x:c>
      <x:c r="E3096" s="15">
        <x:v>43278.4143363426</x:v>
      </x:c>
      <x:c r="F3096" t="s">
        <x:v>82</x:v>
      </x:c>
      <x:c r="G3096" s="6">
        <x:v>184.475932650774</x:v>
      </x:c>
      <x:c r="H3096" t="s">
        <x:v>83</x:v>
      </x:c>
      <x:c r="I3096" s="6">
        <x:v>27.1998579523956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21.813</x:v>
      </x:c>
      <x:c r="R3096" s="8">
        <x:v>117624.373961188</x:v>
      </x:c>
      <x:c r="S3096" s="12">
        <x:v>358835.051842445</x:v>
      </x:c>
      <x:c r="T3096" s="12">
        <x:v>58.084829600876</x:v>
      </x:c>
      <x:c r="U3096" s="12">
        <x:v>24</x:v>
      </x:c>
      <x:c r="V3096" s="12">
        <x:f>NA()</x:f>
      </x:c>
    </x:row>
    <x:row r="3097">
      <x:c r="A3097">
        <x:v>2082364</x:v>
      </x:c>
      <x:c r="B3097" s="1">
        <x:v>43313.7713257292</x:v>
      </x:c>
      <x:c r="C3097" s="6">
        <x:v>55.583194515</x:v>
      </x:c>
      <x:c r="D3097" s="14" t="s">
        <x:v>77</x:v>
      </x:c>
      <x:c r="E3097" s="15">
        <x:v>43278.4143363426</x:v>
      </x:c>
      <x:c r="F3097" t="s">
        <x:v>82</x:v>
      </x:c>
      <x:c r="G3097" s="6">
        <x:v>184.459796009223</x:v>
      </x:c>
      <x:c r="H3097" t="s">
        <x:v>83</x:v>
      </x:c>
      <x:c r="I3097" s="6">
        <x:v>27.1998579523956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21.814</x:v>
      </x:c>
      <x:c r="R3097" s="8">
        <x:v>117612.895893815</x:v>
      </x:c>
      <x:c r="S3097" s="12">
        <x:v>358836.080673791</x:v>
      </x:c>
      <x:c r="T3097" s="12">
        <x:v>58.084829600876</x:v>
      </x:c>
      <x:c r="U3097" s="12">
        <x:v>24</x:v>
      </x:c>
      <x:c r="V3097" s="12">
        <x:f>NA()</x:f>
      </x:c>
    </x:row>
    <x:row r="3098">
      <x:c r="A3098">
        <x:v>2082378</x:v>
      </x:c>
      <x:c r="B3098" s="1">
        <x:v>43313.7713369213</x:v>
      </x:c>
      <x:c r="C3098" s="6">
        <x:v>55.599306325</x:v>
      </x:c>
      <x:c r="D3098" s="14" t="s">
        <x:v>77</x:v>
      </x:c>
      <x:c r="E3098" s="15">
        <x:v>43278.4143363426</x:v>
      </x:c>
      <x:c r="F3098" t="s">
        <x:v>82</x:v>
      </x:c>
      <x:c r="G3098" s="6">
        <x:v>184.475932650774</x:v>
      </x:c>
      <x:c r="H3098" t="s">
        <x:v>83</x:v>
      </x:c>
      <x:c r="I3098" s="6">
        <x:v>27.1998579523956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21.813</x:v>
      </x:c>
      <x:c r="R3098" s="8">
        <x:v>117610.062357109</x:v>
      </x:c>
      <x:c r="S3098" s="12">
        <x:v>358840.694566473</x:v>
      </x:c>
      <x:c r="T3098" s="12">
        <x:v>58.084829600876</x:v>
      </x:c>
      <x:c r="U3098" s="12">
        <x:v>24</x:v>
      </x:c>
      <x:c r="V3098" s="12">
        <x:f>NA()</x:f>
      </x:c>
    </x:row>
    <x:row r="3099">
      <x:c r="A3099">
        <x:v>2082389</x:v>
      </x:c>
      <x:c r="B3099" s="1">
        <x:v>43313.7713486458</x:v>
      </x:c>
      <x:c r="C3099" s="6">
        <x:v>55.61618671</x:v>
      </x:c>
      <x:c r="D3099" s="14" t="s">
        <x:v>77</x:v>
      </x:c>
      <x:c r="E3099" s="15">
        <x:v>43278.4143363426</x:v>
      </x:c>
      <x:c r="F3099" t="s">
        <x:v>82</x:v>
      </x:c>
      <x:c r="G3099" s="6">
        <x:v>184.40995614741</x:v>
      </x:c>
      <x:c r="H3099" t="s">
        <x:v>83</x:v>
      </x:c>
      <x:c r="I3099" s="6">
        <x:v>27.2059992188615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21.815</x:v>
      </x:c>
      <x:c r="R3099" s="8">
        <x:v>117607.432539559</x:v>
      </x:c>
      <x:c r="S3099" s="12">
        <x:v>358838.179083706</x:v>
      </x:c>
      <x:c r="T3099" s="12">
        <x:v>58.084829600876</x:v>
      </x:c>
      <x:c r="U3099" s="12">
        <x:v>24</x:v>
      </x:c>
      <x:c r="V3099" s="12">
        <x:f>NA()</x:f>
      </x:c>
    </x:row>
    <x:row r="3100">
      <x:c r="A3100">
        <x:v>2082393</x:v>
      </x:c>
      <x:c r="B3100" s="1">
        <x:v>43313.7713603356</x:v>
      </x:c>
      <x:c r="C3100" s="6">
        <x:v>55.633023665</x:v>
      </x:c>
      <x:c r="D3100" s="14" t="s">
        <x:v>77</x:v>
      </x:c>
      <x:c r="E3100" s="15">
        <x:v>43278.4143363426</x:v>
      </x:c>
      <x:c r="F3100" t="s">
        <x:v>82</x:v>
      </x:c>
      <x:c r="G3100" s="6">
        <x:v>184.40995614741</x:v>
      </x:c>
      <x:c r="H3100" t="s">
        <x:v>83</x:v>
      </x:c>
      <x:c r="I3100" s="6">
        <x:v>27.2059992188615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21.815</x:v>
      </x:c>
      <x:c r="R3100" s="8">
        <x:v>117608.09981422</x:v>
      </x:c>
      <x:c r="S3100" s="12">
        <x:v>358840.451513695</x:v>
      </x:c>
      <x:c r="T3100" s="12">
        <x:v>58.084829600876</x:v>
      </x:c>
      <x:c r="U3100" s="12">
        <x:v>24</x:v>
      </x:c>
      <x:c r="V3100" s="12">
        <x:f>NA()</x:f>
      </x:c>
    </x:row>
    <x:row r="3101">
      <x:c r="A3101">
        <x:v>2082405</x:v>
      </x:c>
      <x:c r="B3101" s="1">
        <x:v>43313.7713720718</x:v>
      </x:c>
      <x:c r="C3101" s="6">
        <x:v>55.649873655</x:v>
      </x:c>
      <x:c r="D3101" s="14" t="s">
        <x:v>77</x:v>
      </x:c>
      <x:c r="E3101" s="15">
        <x:v>43278.4143363426</x:v>
      </x:c>
      <x:c r="F3101" t="s">
        <x:v>82</x:v>
      </x:c>
      <x:c r="G3101" s="6">
        <x:v>184.363012823889</x:v>
      </x:c>
      <x:c r="H3101" t="s">
        <x:v>83</x:v>
      </x:c>
      <x:c r="I3101" s="6">
        <x:v>27.1998579523956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21.82</x:v>
      </x:c>
      <x:c r="R3101" s="8">
        <x:v>117604.685950339</x:v>
      </x:c>
      <x:c r="S3101" s="12">
        <x:v>358849.41164917</x:v>
      </x:c>
      <x:c r="T3101" s="12">
        <x:v>58.084829600876</x:v>
      </x:c>
      <x:c r="U3101" s="12">
        <x:v>24</x:v>
      </x:c>
      <x:c r="V3101" s="12">
        <x:f>NA()</x:f>
      </x:c>
    </x:row>
    <x:row r="3102">
      <x:c r="A3102">
        <x:v>2082409</x:v>
      </x:c>
      <x:c r="B3102" s="1">
        <x:v>43313.7713831829</x:v>
      </x:c>
      <x:c r="C3102" s="6">
        <x:v>55.66587226</x:v>
      </x:c>
      <x:c r="D3102" s="14" t="s">
        <x:v>77</x:v>
      </x:c>
      <x:c r="E3102" s="15">
        <x:v>43278.4143363426</x:v>
      </x:c>
      <x:c r="F3102" t="s">
        <x:v>82</x:v>
      </x:c>
      <x:c r="G3102" s="6">
        <x:v>184.443661114003</x:v>
      </x:c>
      <x:c r="H3102" t="s">
        <x:v>83</x:v>
      </x:c>
      <x:c r="I3102" s="6">
        <x:v>27.1998579523956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21.815</x:v>
      </x:c>
      <x:c r="R3102" s="8">
        <x:v>117598.717684088</x:v>
      </x:c>
      <x:c r="S3102" s="12">
        <x:v>358838.131212273</x:v>
      </x:c>
      <x:c r="T3102" s="12">
        <x:v>58.084829600876</x:v>
      </x:c>
      <x:c r="U3102" s="12">
        <x:v>24</x:v>
      </x:c>
      <x:c r="V3102" s="12">
        <x:f>NA()</x:f>
      </x:c>
    </x:row>
    <x:row r="3103">
      <x:c r="A3103">
        <x:v>2082425</x:v>
      </x:c>
      <x:c r="B3103" s="1">
        <x:v>43313.7713948727</x:v>
      </x:c>
      <x:c r="C3103" s="6">
        <x:v>55.6827191216667</x:v>
      </x:c>
      <x:c r="D3103" s="14" t="s">
        <x:v>77</x:v>
      </x:c>
      <x:c r="E3103" s="15">
        <x:v>43278.4143363426</x:v>
      </x:c>
      <x:c r="F3103" t="s">
        <x:v>82</x:v>
      </x:c>
      <x:c r="G3103" s="6">
        <x:v>184.461233303103</x:v>
      </x:c>
      <x:c r="H3103" t="s">
        <x:v>83</x:v>
      </x:c>
      <x:c r="I3103" s="6">
        <x:v>27.1937166971652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21.816</x:v>
      </x:c>
      <x:c r="R3103" s="8">
        <x:v>117612.324619646</x:v>
      </x:c>
      <x:c r="S3103" s="12">
        <x:v>358845.553570642</x:v>
      </x:c>
      <x:c r="T3103" s="12">
        <x:v>58.084829600876</x:v>
      </x:c>
      <x:c r="U3103" s="12">
        <x:v>24</x:v>
      </x:c>
      <x:c r="V3103" s="12">
        <x:f>NA()</x:f>
      </x:c>
    </x:row>
    <x:row r="3104">
      <x:c r="A3104">
        <x:v>2082434</x:v>
      </x:c>
      <x:c r="B3104" s="1">
        <x:v>43313.7714065625</x:v>
      </x:c>
      <x:c r="C3104" s="6">
        <x:v>55.6995759383333</x:v>
      </x:c>
      <x:c r="D3104" s="14" t="s">
        <x:v>77</x:v>
      </x:c>
      <x:c r="E3104" s="15">
        <x:v>43278.4143363426</x:v>
      </x:c>
      <x:c r="F3104" t="s">
        <x:v>82</x:v>
      </x:c>
      <x:c r="G3104" s="6">
        <x:v>184.411396561533</x:v>
      </x:c>
      <x:c r="H3104" t="s">
        <x:v>83</x:v>
      </x:c>
      <x:c r="I3104" s="6">
        <x:v>27.1998579523956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21.817</x:v>
      </x:c>
      <x:c r="R3104" s="8">
        <x:v>117607.392068843</x:v>
      </x:c>
      <x:c r="S3104" s="12">
        <x:v>358845.034912981</x:v>
      </x:c>
      <x:c r="T3104" s="12">
        <x:v>58.084829600876</x:v>
      </x:c>
      <x:c r="U3104" s="12">
        <x:v>24</x:v>
      </x:c>
      <x:c r="V3104" s="12">
        <x:f>NA()</x:f>
      </x:c>
    </x:row>
    <x:row r="3105">
      <x:c r="A3105">
        <x:v>2082436</x:v>
      </x:c>
      <x:c r="B3105" s="1">
        <x:v>43313.7714182523</x:v>
      </x:c>
      <x:c r="C3105" s="6">
        <x:v>55.7163834166667</x:v>
      </x:c>
      <x:c r="D3105" s="14" t="s">
        <x:v>77</x:v>
      </x:c>
      <x:c r="E3105" s="15">
        <x:v>43278.4143363426</x:v>
      </x:c>
      <x:c r="F3105" t="s">
        <x:v>82</x:v>
      </x:c>
      <x:c r="G3105" s="6">
        <x:v>184.459796009223</x:v>
      </x:c>
      <x:c r="H3105" t="s">
        <x:v>83</x:v>
      </x:c>
      <x:c r="I3105" s="6">
        <x:v>27.1998579523956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21.814</x:v>
      </x:c>
      <x:c r="R3105" s="8">
        <x:v>117601.139610255</x:v>
      </x:c>
      <x:c r="S3105" s="12">
        <x:v>358830.057593607</x:v>
      </x:c>
      <x:c r="T3105" s="12">
        <x:v>58.084829600876</x:v>
      </x:c>
      <x:c r="U3105" s="12">
        <x:v>24</x:v>
      </x:c>
      <x:c r="V3105" s="12">
        <x:f>NA()</x:f>
      </x:c>
    </x:row>
    <x:row r="3106">
      <x:c r="A3106">
        <x:v>2082453</x:v>
      </x:c>
      <x:c r="B3106" s="1">
        <x:v>43313.7714299421</x:v>
      </x:c>
      <x:c r="C3106" s="6">
        <x:v>55.7332394716667</x:v>
      </x:c>
      <x:c r="D3106" s="14" t="s">
        <x:v>77</x:v>
      </x:c>
      <x:c r="E3106" s="15">
        <x:v>43278.4143363426</x:v>
      </x:c>
      <x:c r="F3106" t="s">
        <x:v>82</x:v>
      </x:c>
      <x:c r="G3106" s="6">
        <x:v>184.395266903767</x:v>
      </x:c>
      <x:c r="H3106" t="s">
        <x:v>83</x:v>
      </x:c>
      <x:c r="I3106" s="6">
        <x:v>27.1998579523956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21.818</x:v>
      </x:c>
      <x:c r="R3106" s="8">
        <x:v>117622.423283899</x:v>
      </x:c>
      <x:c r="S3106" s="12">
        <x:v>358848.389758099</x:v>
      </x:c>
      <x:c r="T3106" s="12">
        <x:v>58.084829600876</x:v>
      </x:c>
      <x:c r="U3106" s="12">
        <x:v>24</x:v>
      </x:c>
      <x:c r="V3106" s="12">
        <x:f>NA()</x:f>
      </x:c>
    </x:row>
    <x:row r="3107">
      <x:c r="A3107">
        <x:v>2082456</x:v>
      </x:c>
      <x:c r="B3107" s="1">
        <x:v>43313.7714410532</x:v>
      </x:c>
      <x:c r="C3107" s="6">
        <x:v>55.7492220183333</x:v>
      </x:c>
      <x:c r="D3107" s="14" t="s">
        <x:v>77</x:v>
      </x:c>
      <x:c r="E3107" s="15">
        <x:v>43278.4143363426</x:v>
      </x:c>
      <x:c r="F3107" t="s">
        <x:v>82</x:v>
      </x:c>
      <x:c r="G3107" s="6">
        <x:v>184.411396561533</x:v>
      </x:c>
      <x:c r="H3107" t="s">
        <x:v>83</x:v>
      </x:c>
      <x:c r="I3107" s="6">
        <x:v>27.1998579523956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21.817</x:v>
      </x:c>
      <x:c r="R3107" s="8">
        <x:v>117605.951628581</x:v>
      </x:c>
      <x:c r="S3107" s="12">
        <x:v>358840.381215095</x:v>
      </x:c>
      <x:c r="T3107" s="12">
        <x:v>58.084829600876</x:v>
      </x:c>
      <x:c r="U3107" s="12">
        <x:v>24</x:v>
      </x:c>
      <x:c r="V3107" s="12">
        <x:f>NA()</x:f>
      </x:c>
    </x:row>
    <x:row r="3108">
      <x:c r="A3108">
        <x:v>2082470</x:v>
      </x:c>
      <x:c r="B3108" s="1">
        <x:v>43313.7714527431</x:v>
      </x:c>
      <x:c r="C3108" s="6">
        <x:v>55.766075335</x:v>
      </x:c>
      <x:c r="D3108" s="14" t="s">
        <x:v>77</x:v>
      </x:c>
      <x:c r="E3108" s="15">
        <x:v>43278.4143363426</x:v>
      </x:c>
      <x:c r="F3108" t="s">
        <x:v>82</x:v>
      </x:c>
      <x:c r="G3108" s="6">
        <x:v>184.395266903767</x:v>
      </x:c>
      <x:c r="H3108" t="s">
        <x:v>83</x:v>
      </x:c>
      <x:c r="I3108" s="6">
        <x:v>27.1998579523956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21.818</x:v>
      </x:c>
      <x:c r="R3108" s="8">
        <x:v>117593.398020565</x:v>
      </x:c>
      <x:c r="S3108" s="12">
        <x:v>358855.964543969</x:v>
      </x:c>
      <x:c r="T3108" s="12">
        <x:v>58.084829600876</x:v>
      </x:c>
      <x:c r="U3108" s="12">
        <x:v>24</x:v>
      </x:c>
      <x:c r="V3108" s="12">
        <x:f>NA()</x:f>
      </x:c>
    </x:row>
    <x:row r="3109">
      <x:c r="A3109">
        <x:v>2082479</x:v>
      </x:c>
      <x:c r="B3109" s="1">
        <x:v>43313.7714644676</x:v>
      </x:c>
      <x:c r="C3109" s="6">
        <x:v>55.78297723</x:v>
      </x:c>
      <x:c r="D3109" s="14" t="s">
        <x:v>77</x:v>
      </x:c>
      <x:c r="E3109" s="15">
        <x:v>43278.4143363426</x:v>
      </x:c>
      <x:c r="F3109" t="s">
        <x:v>82</x:v>
      </x:c>
      <x:c r="G3109" s="6">
        <x:v>184.445098977047</x:v>
      </x:c>
      <x:c r="H3109" t="s">
        <x:v>83</x:v>
      </x:c>
      <x:c r="I3109" s="6">
        <x:v>27.1937166971652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21.817</x:v>
      </x:c>
      <x:c r="R3109" s="8">
        <x:v>117606.018197444</x:v>
      </x:c>
      <x:c r="S3109" s="12">
        <x:v>358866.40350398</x:v>
      </x:c>
      <x:c r="T3109" s="12">
        <x:v>58.084829600876</x:v>
      </x:c>
      <x:c r="U3109" s="12">
        <x:v>24</x:v>
      </x:c>
      <x:c r="V3109" s="12">
        <x:f>NA()</x:f>
      </x:c>
    </x:row>
    <x:row r="3110">
      <x:c r="A3110">
        <x:v>2082489</x:v>
      </x:c>
      <x:c r="B3110" s="1">
        <x:v>43313.7714762384</x:v>
      </x:c>
      <x:c r="C3110" s="6">
        <x:v>55.79987677</x:v>
      </x:c>
      <x:c r="D3110" s="14" t="s">
        <x:v>77</x:v>
      </x:c>
      <x:c r="E3110" s="15">
        <x:v>43278.4143363426</x:v>
      </x:c>
      <x:c r="F3110" t="s">
        <x:v>82</x:v>
      </x:c>
      <x:c r="G3110" s="6">
        <x:v>184.379138991305</x:v>
      </x:c>
      <x:c r="H3110" t="s">
        <x:v>83</x:v>
      </x:c>
      <x:c r="I3110" s="6">
        <x:v>27.1998579523956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21.819</x:v>
      </x:c>
      <x:c r="R3110" s="8">
        <x:v>117593.040526496</x:v>
      </x:c>
      <x:c r="S3110" s="12">
        <x:v>358860.28513905</x:v>
      </x:c>
      <x:c r="T3110" s="12">
        <x:v>58.084829600876</x:v>
      </x:c>
      <x:c r="U3110" s="12">
        <x:v>24</x:v>
      </x:c>
      <x:c r="V3110" s="12">
        <x:f>NA()</x:f>
      </x:c>
    </x:row>
    <x:row r="3111">
      <x:c r="A3111">
        <x:v>2082490</x:v>
      </x:c>
      <x:c r="B3111" s="1">
        <x:v>43313.7714873032</x:v>
      </x:c>
      <x:c r="C3111" s="6">
        <x:v>55.8158588616667</x:v>
      </x:c>
      <x:c r="D3111" s="14" t="s">
        <x:v>77</x:v>
      </x:c>
      <x:c r="E3111" s="15">
        <x:v>43278.4143363426</x:v>
      </x:c>
      <x:c r="F3111" t="s">
        <x:v>82</x:v>
      </x:c>
      <x:c r="G3111" s="6">
        <x:v>184.477369375291</x:v>
      </x:c>
      <x:c r="H3111" t="s">
        <x:v>83</x:v>
      </x:c>
      <x:c r="I3111" s="6">
        <x:v>27.1937166971652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21.815</x:v>
      </x:c>
      <x:c r="R3111" s="8">
        <x:v>117588.60482378</x:v>
      </x:c>
      <x:c r="S3111" s="12">
        <x:v>358850.704862991</x:v>
      </x:c>
      <x:c r="T3111" s="12">
        <x:v>58.084829600876</x:v>
      </x:c>
      <x:c r="U3111" s="12">
        <x:v>24</x:v>
      </x:c>
      <x:c r="V3111" s="12">
        <x:f>NA()</x:f>
      </x:c>
    </x:row>
    <x:row r="3112">
      <x:c r="A3112">
        <x:v>2082499</x:v>
      </x:c>
      <x:c r="B3112" s="1">
        <x:v>43313.7714990394</x:v>
      </x:c>
      <x:c r="C3112" s="6">
        <x:v>55.8327621716667</x:v>
      </x:c>
      <x:c r="D3112" s="14" t="s">
        <x:v>77</x:v>
      </x:c>
      <x:c r="E3112" s="15">
        <x:v>43278.4143363426</x:v>
      </x:c>
      <x:c r="F3112" t="s">
        <x:v>82</x:v>
      </x:c>
      <x:c r="G3112" s="6">
        <x:v>184.445098977047</x:v>
      </x:c>
      <x:c r="H3112" t="s">
        <x:v>83</x:v>
      </x:c>
      <x:c r="I3112" s="6">
        <x:v>27.1937166971652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21.817</x:v>
      </x:c>
      <x:c r="R3112" s="8">
        <x:v>117599.883059592</x:v>
      </x:c>
      <x:c r="S3112" s="12">
        <x:v>358847.460391649</x:v>
      </x:c>
      <x:c r="T3112" s="12">
        <x:v>58.084829600876</x:v>
      </x:c>
      <x:c r="U3112" s="12">
        <x:v>24</x:v>
      </x:c>
      <x:c r="V3112" s="12">
        <x:f>NA()</x:f>
      </x:c>
    </x:row>
    <x:row r="3113">
      <x:c r="A3113">
        <x:v>2082513</x:v>
      </x:c>
      <x:c r="B3113" s="1">
        <x:v>43313.7715107639</x:v>
      </x:c>
      <x:c r="C3113" s="6">
        <x:v>55.8496059116667</x:v>
      </x:c>
      <x:c r="D3113" s="14" t="s">
        <x:v>77</x:v>
      </x:c>
      <x:c r="E3113" s="15">
        <x:v>43278.4143363426</x:v>
      </x:c>
      <x:c r="F3113" t="s">
        <x:v>82</x:v>
      </x:c>
      <x:c r="G3113" s="6">
        <x:v>184.492071038915</x:v>
      </x:c>
      <x:c r="H3113" t="s">
        <x:v>83</x:v>
      </x:c>
      <x:c r="I3113" s="6">
        <x:v>27.1998579523956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21.812</x:v>
      </x:c>
      <x:c r="R3113" s="8">
        <x:v>117595.635712109</x:v>
      </x:c>
      <x:c r="S3113" s="12">
        <x:v>358847.609739217</x:v>
      </x:c>
      <x:c r="T3113" s="12">
        <x:v>58.084829600876</x:v>
      </x:c>
      <x:c r="U3113" s="12">
        <x:v>24</x:v>
      </x:c>
      <x:c r="V3113" s="12">
        <x:f>NA()</x:f>
      </x:c>
    </x:row>
    <x:row r="3114">
      <x:c r="A3114">
        <x:v>2082522</x:v>
      </x:c>
      <x:c r="B3114" s="1">
        <x:v>43313.7715224537</x:v>
      </x:c>
      <x:c r="C3114" s="6">
        <x:v>55.8664450766667</x:v>
      </x:c>
      <x:c r="D3114" s="14" t="s">
        <x:v>77</x:v>
      </x:c>
      <x:c r="E3114" s="15">
        <x:v>43278.4143363426</x:v>
      </x:c>
      <x:c r="F3114" t="s">
        <x:v>82</x:v>
      </x:c>
      <x:c r="G3114" s="6">
        <x:v>184.445098977047</x:v>
      </x:c>
      <x:c r="H3114" t="s">
        <x:v>83</x:v>
      </x:c>
      <x:c r="I3114" s="6">
        <x:v>27.1937166971652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21.817</x:v>
      </x:c>
      <x:c r="R3114" s="8">
        <x:v>117594.952099806</x:v>
      </x:c>
      <x:c r="S3114" s="12">
        <x:v>358843.505993728</x:v>
      </x:c>
      <x:c r="T3114" s="12">
        <x:v>58.084829600876</x:v>
      </x:c>
      <x:c r="U3114" s="12">
        <x:v>24</x:v>
      </x:c>
      <x:c r="V3114" s="12">
        <x:f>NA()</x:f>
      </x:c>
    </x:row>
    <x:row r="3115">
      <x:c r="A3115">
        <x:v>2082531</x:v>
      </x:c>
      <x:c r="B3115" s="1">
        <x:v>43313.7715341435</x:v>
      </x:c>
      <x:c r="C3115" s="6">
        <x:v>55.8833127666667</x:v>
      </x:c>
      <x:c r="D3115" s="14" t="s">
        <x:v>77</x:v>
      </x:c>
      <x:c r="E3115" s="15">
        <x:v>43278.4143363426</x:v>
      </x:c>
      <x:c r="F3115" t="s">
        <x:v>82</x:v>
      </x:c>
      <x:c r="G3115" s="6">
        <x:v>184.443661114003</x:v>
      </x:c>
      <x:c r="H3115" t="s">
        <x:v>83</x:v>
      </x:c>
      <x:c r="I3115" s="6">
        <x:v>27.1998579523956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21.815</x:v>
      </x:c>
      <x:c r="R3115" s="8">
        <x:v>117592.411090819</x:v>
      </x:c>
      <x:c r="S3115" s="12">
        <x:v>358860.597298557</x:v>
      </x:c>
      <x:c r="T3115" s="12">
        <x:v>58.084829600876</x:v>
      </x:c>
      <x:c r="U3115" s="12">
        <x:v>24</x:v>
      </x:c>
      <x:c r="V3115" s="12">
        <x:f>NA()</x:f>
      </x:c>
    </x:row>
    <x:row r="3116">
      <x:c r="A3116">
        <x:v>2082535</x:v>
      </x:c>
      <x:c r="B3116" s="1">
        <x:v>43313.7715452546</x:v>
      </x:c>
      <x:c r="C3116" s="6">
        <x:v>55.8992971816667</x:v>
      </x:c>
      <x:c r="D3116" s="14" t="s">
        <x:v>77</x:v>
      </x:c>
      <x:c r="E3116" s="15">
        <x:v>43278.4143363426</x:v>
      </x:c>
      <x:c r="F3116" t="s">
        <x:v>82</x:v>
      </x:c>
      <x:c r="G3116" s="6">
        <x:v>184.412835562305</x:v>
      </x:c>
      <x:c r="H3116" t="s">
        <x:v>83</x:v>
      </x:c>
      <x:c r="I3116" s="6">
        <x:v>27.1937166971652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21.819</x:v>
      </x:c>
      <x:c r="R3116" s="8">
        <x:v>117599.913529229</x:v>
      </x:c>
      <x:c r="S3116" s="12">
        <x:v>358840.295031558</x:v>
      </x:c>
      <x:c r="T3116" s="12">
        <x:v>58.084829600876</x:v>
      </x:c>
      <x:c r="U3116" s="12">
        <x:v>24</x:v>
      </x:c>
      <x:c r="V3116" s="12">
        <x:f>NA()</x:f>
      </x:c>
    </x:row>
    <x:row r="3117">
      <x:c r="A3117">
        <x:v>2082549</x:v>
      </x:c>
      <x:c r="B3117" s="1">
        <x:v>43313.7715570602</x:v>
      </x:c>
      <x:c r="C3117" s="6">
        <x:v>55.916276065</x:v>
      </x:c>
      <x:c r="D3117" s="14" t="s">
        <x:v>77</x:v>
      </x:c>
      <x:c r="E3117" s="15">
        <x:v>43278.4143363426</x:v>
      </x:c>
      <x:c r="F3117" t="s">
        <x:v>82</x:v>
      </x:c>
      <x:c r="G3117" s="6">
        <x:v>184.477369375291</x:v>
      </x:c>
      <x:c r="H3117" t="s">
        <x:v>83</x:v>
      </x:c>
      <x:c r="I3117" s="6">
        <x:v>27.1937166971652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21.815</x:v>
      </x:c>
      <x:c r="R3117" s="8">
        <x:v>117590.100529388</x:v>
      </x:c>
      <x:c r="S3117" s="12">
        <x:v>358847.577541036</x:v>
      </x:c>
      <x:c r="T3117" s="12">
        <x:v>58.084829600876</x:v>
      </x:c>
      <x:c r="U3117" s="12">
        <x:v>24</x:v>
      </x:c>
      <x:c r="V3117" s="12">
        <x:f>NA()</x:f>
      </x:c>
    </x:row>
    <x:row r="3118">
      <x:c r="A3118">
        <x:v>2082558</x:v>
      </x:c>
      <x:c r="B3118" s="1">
        <x:v>43313.77156875</x:v>
      </x:c>
      <x:c r="C3118" s="6">
        <x:v>55.9331102133333</x:v>
      </x:c>
      <x:c r="D3118" s="14" t="s">
        <x:v>77</x:v>
      </x:c>
      <x:c r="E3118" s="15">
        <x:v>43278.4143363426</x:v>
      </x:c>
      <x:c r="F3118" t="s">
        <x:v>82</x:v>
      </x:c>
      <x:c r="G3118" s="6">
        <x:v>184.427527964859</x:v>
      </x:c>
      <x:c r="H3118" t="s">
        <x:v>83</x:v>
      </x:c>
      <x:c r="I3118" s="6">
        <x:v>27.1998579523956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21.816</x:v>
      </x:c>
      <x:c r="R3118" s="8">
        <x:v>117593.729431832</x:v>
      </x:c>
      <x:c r="S3118" s="12">
        <x:v>358859.038248408</x:v>
      </x:c>
      <x:c r="T3118" s="12">
        <x:v>58.084829600876</x:v>
      </x:c>
      <x:c r="U3118" s="12">
        <x:v>24</x:v>
      </x:c>
      <x:c r="V3118" s="12">
        <x:f>NA()</x:f>
      </x:c>
    </x:row>
    <x:row r="3119">
      <x:c r="A3119">
        <x:v>2082570</x:v>
      </x:c>
      <x:c r="B3119" s="1">
        <x:v>43313.7715804398</x:v>
      </x:c>
      <x:c r="C3119" s="6">
        <x:v>55.9499713916667</x:v>
      </x:c>
      <x:c r="D3119" s="14" t="s">
        <x:v>77</x:v>
      </x:c>
      <x:c r="E3119" s="15">
        <x:v>43278.4143363426</x:v>
      </x:c>
      <x:c r="F3119" t="s">
        <x:v>82</x:v>
      </x:c>
      <x:c r="G3119" s="6">
        <x:v>184.393825921028</x:v>
      </x:c>
      <x:c r="H3119" t="s">
        <x:v>83</x:v>
      </x:c>
      <x:c r="I3119" s="6">
        <x:v>27.2059992188615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21.816</x:v>
      </x:c>
      <x:c r="R3119" s="8">
        <x:v>117598.192129922</x:v>
      </x:c>
      <x:c r="S3119" s="12">
        <x:v>358850.651566978</x:v>
      </x:c>
      <x:c r="T3119" s="12">
        <x:v>58.084829600876</x:v>
      </x:c>
      <x:c r="U3119" s="12">
        <x:v>24</x:v>
      </x:c>
      <x:c r="V3119" s="12">
        <x:f>NA()</x:f>
      </x:c>
    </x:row>
    <x:row r="3120">
      <x:c r="A3120">
        <x:v>2082573</x:v>
      </x:c>
      <x:c r="B3120" s="1">
        <x:v>43313.7715915509</x:v>
      </x:c>
      <x:c r="C3120" s="6">
        <x:v>55.9659701666667</x:v>
      </x:c>
      <x:c r="D3120" s="14" t="s">
        <x:v>77</x:v>
      </x:c>
      <x:c r="E3120" s="15">
        <x:v>43278.4143363426</x:v>
      </x:c>
      <x:c r="F3120" t="s">
        <x:v>82</x:v>
      </x:c>
      <x:c r="G3120" s="6">
        <x:v>184.395266903767</x:v>
      </x:c>
      <x:c r="H3120" t="s">
        <x:v>83</x:v>
      </x:c>
      <x:c r="I3120" s="6">
        <x:v>27.1998579523956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21.818</x:v>
      </x:c>
      <x:c r="R3120" s="8">
        <x:v>117607.672009102</x:v>
      </x:c>
      <x:c r="S3120" s="12">
        <x:v>358840.171515559</x:v>
      </x:c>
      <x:c r="T3120" s="12">
        <x:v>58.084829600876</x:v>
      </x:c>
      <x:c r="U3120" s="12">
        <x:v>24</x:v>
      </x:c>
      <x:c r="V3120" s="12">
        <x:f>NA()</x:f>
      </x:c>
    </x:row>
    <x:row r="3121">
      <x:c r="A3121">
        <x:v>2082586</x:v>
      </x:c>
      <x:c r="B3121" s="1">
        <x:v>43313.7716032407</x:v>
      </x:c>
      <x:c r="C3121" s="6">
        <x:v>55.9827986766667</x:v>
      </x:c>
      <x:c r="D3121" s="14" t="s">
        <x:v>77</x:v>
      </x:c>
      <x:c r="E3121" s="15">
        <x:v>43278.4143363426</x:v>
      </x:c>
      <x:c r="F3121" t="s">
        <x:v>82</x:v>
      </x:c>
      <x:c r="G3121" s="6">
        <x:v>184.411396561533</x:v>
      </x:c>
      <x:c r="H3121" t="s">
        <x:v>83</x:v>
      </x:c>
      <x:c r="I3121" s="6">
        <x:v>27.1998579523956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21.817</x:v>
      </x:c>
      <x:c r="R3121" s="8">
        <x:v>117613.457937728</x:v>
      </x:c>
      <x:c r="S3121" s="12">
        <x:v>358852.344829768</x:v>
      </x:c>
      <x:c r="T3121" s="12">
        <x:v>58.084829600876</x:v>
      </x:c>
      <x:c r="U3121" s="12">
        <x:v>24</x:v>
      </x:c>
      <x:c r="V3121" s="12">
        <x:f>NA()</x:f>
      </x:c>
    </x:row>
    <x:row r="3122">
      <x:c r="A3122">
        <x:v>2082590</x:v>
      </x:c>
      <x:c r="B3122" s="1">
        <x:v>43313.7716149306</x:v>
      </x:c>
      <x:c r="C3122" s="6">
        <x:v>55.9996358216667</x:v>
      </x:c>
      <x:c r="D3122" s="14" t="s">
        <x:v>77</x:v>
      </x:c>
      <x:c r="E3122" s="15">
        <x:v>43278.4143363426</x:v>
      </x:c>
      <x:c r="F3122" t="s">
        <x:v>82</x:v>
      </x:c>
      <x:c r="G3122" s="6">
        <x:v>184.379138991305</x:v>
      </x:c>
      <x:c r="H3122" t="s">
        <x:v>83</x:v>
      </x:c>
      <x:c r="I3122" s="6">
        <x:v>27.1998579523956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21.819</x:v>
      </x:c>
      <x:c r="R3122" s="8">
        <x:v>117606.519637281</x:v>
      </x:c>
      <x:c r="S3122" s="12">
        <x:v>358843.572864397</x:v>
      </x:c>
      <x:c r="T3122" s="12">
        <x:v>58.084829600876</x:v>
      </x:c>
      <x:c r="U3122" s="12">
        <x:v>24</x:v>
      </x:c>
      <x:c r="V3122" s="12">
        <x:f>NA()</x:f>
      </x:c>
    </x:row>
    <x:row r="3123">
      <x:c r="A3123">
        <x:v>2082601</x:v>
      </x:c>
      <x:c r="B3123" s="1">
        <x:v>43313.7716266204</x:v>
      </x:c>
      <x:c r="C3123" s="6">
        <x:v>56.0164350316667</x:v>
      </x:c>
      <x:c r="D3123" s="14" t="s">
        <x:v>77</x:v>
      </x:c>
      <x:c r="E3123" s="15">
        <x:v>43278.4143363426</x:v>
      </x:c>
      <x:c r="F3123" t="s">
        <x:v>82</x:v>
      </x:c>
      <x:c r="G3123" s="6">
        <x:v>184.443661114003</x:v>
      </x:c>
      <x:c r="H3123" t="s">
        <x:v>83</x:v>
      </x:c>
      <x:c r="I3123" s="6">
        <x:v>27.1998579523956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21.815</x:v>
      </x:c>
      <x:c r="R3123" s="8">
        <x:v>117608.754571464</x:v>
      </x:c>
      <x:c r="S3123" s="12">
        <x:v>358856.576587597</x:v>
      </x:c>
      <x:c r="T3123" s="12">
        <x:v>58.084829600876</x:v>
      </x:c>
      <x:c r="U3123" s="12">
        <x:v>24</x:v>
      </x:c>
      <x:c r="V3123" s="12">
        <x:f>NA()</x:f>
      </x:c>
    </x:row>
    <x:row r="3124">
      <x:c r="A3124">
        <x:v>2082614</x:v>
      </x:c>
      <x:c r="B3124" s="1">
        <x:v>43313.7716383102</x:v>
      </x:c>
      <x:c r="C3124" s="6">
        <x:v>56.0332733166667</x:v>
      </x:c>
      <x:c r="D3124" s="14" t="s">
        <x:v>77</x:v>
      </x:c>
      <x:c r="E3124" s="15">
        <x:v>43278.4143363426</x:v>
      </x:c>
      <x:c r="F3124" t="s">
        <x:v>82</x:v>
      </x:c>
      <x:c r="G3124" s="6">
        <x:v>184.412835562305</x:v>
      </x:c>
      <x:c r="H3124" t="s">
        <x:v>83</x:v>
      </x:c>
      <x:c r="I3124" s="6">
        <x:v>27.1937166971652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21.819</x:v>
      </x:c>
      <x:c r="R3124" s="8">
        <x:v>117602.684805239</x:v>
      </x:c>
      <x:c r="S3124" s="12">
        <x:v>358843.61719163</x:v>
      </x:c>
      <x:c r="T3124" s="12">
        <x:v>58.084829600876</x:v>
      </x:c>
      <x:c r="U3124" s="12">
        <x:v>24</x:v>
      </x:c>
      <x:c r="V3124" s="12">
        <x:f>NA()</x:f>
      </x:c>
    </x:row>
    <x:row r="3125">
      <x:c r="A3125">
        <x:v>2082616</x:v>
      </x:c>
      <x:c r="B3125" s="1">
        <x:v>43313.7716494213</x:v>
      </x:c>
      <x:c r="C3125" s="6">
        <x:v>56.0493044183333</x:v>
      </x:c>
      <x:c r="D3125" s="14" t="s">
        <x:v>77</x:v>
      </x:c>
      <x:c r="E3125" s="15">
        <x:v>43278.4143363426</x:v>
      </x:c>
      <x:c r="F3125" t="s">
        <x:v>82</x:v>
      </x:c>
      <x:c r="G3125" s="6">
        <x:v>184.395266903767</x:v>
      </x:c>
      <x:c r="H3125" t="s">
        <x:v>83</x:v>
      </x:c>
      <x:c r="I3125" s="6">
        <x:v>27.1998579523956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21.818</x:v>
      </x:c>
      <x:c r="R3125" s="8">
        <x:v>117610.705008865</x:v>
      </x:c>
      <x:c r="S3125" s="12">
        <x:v>358859.111181397</x:v>
      </x:c>
      <x:c r="T3125" s="12">
        <x:v>58.084829600876</x:v>
      </x:c>
      <x:c r="U3125" s="12">
        <x:v>24</x:v>
      </x:c>
      <x:c r="V3125" s="12">
        <x:f>NA()</x:f>
      </x:c>
    </x:row>
    <x:row r="3126">
      <x:c r="A3126">
        <x:v>2082631</x:v>
      </x:c>
      <x:c r="B3126" s="1">
        <x:v>43313.7716611458</x:v>
      </x:c>
      <x:c r="C3126" s="6">
        <x:v>56.06617829</x:v>
      </x:c>
      <x:c r="D3126" s="14" t="s">
        <x:v>77</x:v>
      </x:c>
      <x:c r="E3126" s="15">
        <x:v>43278.4143363426</x:v>
      </x:c>
      <x:c r="F3126" t="s">
        <x:v>82</x:v>
      </x:c>
      <x:c r="G3126" s="6">
        <x:v>184.412835562305</x:v>
      </x:c>
      <x:c r="H3126" t="s">
        <x:v>83</x:v>
      </x:c>
      <x:c r="I3126" s="6">
        <x:v>27.1937166971652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21.819</x:v>
      </x:c>
      <x:c r="R3126" s="8">
        <x:v>117620.036283514</x:v>
      </x:c>
      <x:c r="S3126" s="12">
        <x:v>358843.735884903</x:v>
      </x:c>
      <x:c r="T3126" s="12">
        <x:v>58.084829600876</x:v>
      </x:c>
      <x:c r="U3126" s="12">
        <x:v>24</x:v>
      </x:c>
      <x:c r="V3126" s="12">
        <x:f>NA()</x:f>
      </x:c>
    </x:row>
    <x:row r="3127">
      <x:c r="A3127">
        <x:v>2082638</x:v>
      </x:c>
      <x:c r="B3127" s="1">
        <x:v>43313.7716728356</x:v>
      </x:c>
      <x:c r="C3127" s="6">
        <x:v>56.08301578</x:v>
      </x:c>
      <x:c r="D3127" s="14" t="s">
        <x:v>77</x:v>
      </x:c>
      <x:c r="E3127" s="15">
        <x:v>43278.4143363426</x:v>
      </x:c>
      <x:c r="F3127" t="s">
        <x:v>82</x:v>
      </x:c>
      <x:c r="G3127" s="6">
        <x:v>184.395266903767</x:v>
      </x:c>
      <x:c r="H3127" t="s">
        <x:v>83</x:v>
      </x:c>
      <x:c r="I3127" s="6">
        <x:v>27.1998579523956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21.818</x:v>
      </x:c>
      <x:c r="R3127" s="8">
        <x:v>117619.636460956</x:v>
      </x:c>
      <x:c r="S3127" s="12">
        <x:v>358853.823341474</x:v>
      </x:c>
      <x:c r="T3127" s="12">
        <x:v>58.084829600876</x:v>
      </x:c>
      <x:c r="U3127" s="12">
        <x:v>24</x:v>
      </x:c>
      <x:c r="V3127" s="12">
        <x:f>NA()</x:f>
      </x:c>
    </x:row>
    <x:row r="3128">
      <x:c r="A3128">
        <x:v>2082643</x:v>
      </x:c>
      <x:c r="B3128" s="1">
        <x:v>43313.7716845255</x:v>
      </x:c>
      <x:c r="C3128" s="6">
        <x:v>56.0998284766667</x:v>
      </x:c>
      <x:c r="D3128" s="14" t="s">
        <x:v>77</x:v>
      </x:c>
      <x:c r="E3128" s="15">
        <x:v>43278.4143363426</x:v>
      </x:c>
      <x:c r="F3128" t="s">
        <x:v>82</x:v>
      </x:c>
      <x:c r="G3128" s="6">
        <x:v>184.295635401929</x:v>
      </x:c>
      <x:c r="H3128" t="s">
        <x:v>83</x:v>
      </x:c>
      <x:c r="I3128" s="6">
        <x:v>27.2121404965633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21.82</x:v>
      </x:c>
      <x:c r="R3128" s="8">
        <x:v>117612.702923137</x:v>
      </x:c>
      <x:c r="S3128" s="12">
        <x:v>358837.029751645</x:v>
      </x:c>
      <x:c r="T3128" s="12">
        <x:v>58.084829600876</x:v>
      </x:c>
      <x:c r="U3128" s="12">
        <x:v>24</x:v>
      </x:c>
      <x:c r="V3128" s="12">
        <x:f>NA()</x:f>
      </x:c>
    </x:row>
    <x:row r="3129">
      <x:c r="A3129">
        <x:v>2082655</x:v>
      </x:c>
      <x:c r="B3129" s="1">
        <x:v>43313.7716956366</x:v>
      </x:c>
      <x:c r="C3129" s="6">
        <x:v>56.11584722</x:v>
      </x:c>
      <x:c r="D3129" s="14" t="s">
        <x:v>77</x:v>
      </x:c>
      <x:c r="E3129" s="15">
        <x:v>43278.4143363426</x:v>
      </x:c>
      <x:c r="F3129" t="s">
        <x:v>82</x:v>
      </x:c>
      <x:c r="G3129" s="6">
        <x:v>184.380579129009</x:v>
      </x:c>
      <x:c r="H3129" t="s">
        <x:v>83</x:v>
      </x:c>
      <x:c r="I3129" s="6">
        <x:v>27.1937166971652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21.821</x:v>
      </x:c>
      <x:c r="R3129" s="8">
        <x:v>117607.436794063</x:v>
      </x:c>
      <x:c r="S3129" s="12">
        <x:v>358847.460057951</x:v>
      </x:c>
      <x:c r="T3129" s="12">
        <x:v>58.084829600876</x:v>
      </x:c>
      <x:c r="U3129" s="12">
        <x:v>24</x:v>
      </x:c>
      <x:c r="V3129" s="12">
        <x:f>NA()</x:f>
      </x:c>
    </x:row>
    <x:row r="3130">
      <x:c r="A3130">
        <x:v>2082661</x:v>
      </x:c>
      <x:c r="B3130" s="1">
        <x:v>43313.7717073264</x:v>
      </x:c>
      <x:c r="C3130" s="6">
        <x:v>56.1326648616667</x:v>
      </x:c>
      <x:c r="D3130" s="14" t="s">
        <x:v>77</x:v>
      </x:c>
      <x:c r="E3130" s="15">
        <x:v>43278.4143363426</x:v>
      </x:c>
      <x:c r="F3130" t="s">
        <x:v>82</x:v>
      </x:c>
      <x:c r="G3130" s="6">
        <x:v>184.395266903767</x:v>
      </x:c>
      <x:c r="H3130" t="s">
        <x:v>83</x:v>
      </x:c>
      <x:c r="I3130" s="6">
        <x:v>27.1998579523956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21.818</x:v>
      </x:c>
      <x:c r="R3130" s="8">
        <x:v>117607.825548828</x:v>
      </x:c>
      <x:c r="S3130" s="12">
        <x:v>358834.75449728</x:v>
      </x:c>
      <x:c r="T3130" s="12">
        <x:v>58.084829600876</x:v>
      </x:c>
      <x:c r="U3130" s="12">
        <x:v>24</x:v>
      </x:c>
      <x:c r="V3130" s="12">
        <x:f>NA()</x:f>
      </x:c>
    </x:row>
    <x:row r="3131">
      <x:c r="A3131">
        <x:v>2082671</x:v>
      </x:c>
      <x:c r="B3131" s="1">
        <x:v>43313.7717190625</x:v>
      </x:c>
      <x:c r="C3131" s="6">
        <x:v>56.1495718916667</x:v>
      </x:c>
      <x:c r="D3131" s="14" t="s">
        <x:v>77</x:v>
      </x:c>
      <x:c r="E3131" s="15">
        <x:v>43278.4143363426</x:v>
      </x:c>
      <x:c r="F3131" t="s">
        <x:v>82</x:v>
      </x:c>
      <x:c r="G3131" s="6">
        <x:v>184.445098977047</x:v>
      </x:c>
      <x:c r="H3131" t="s">
        <x:v>83</x:v>
      </x:c>
      <x:c r="I3131" s="6">
        <x:v>27.1937166971652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21.817</x:v>
      </x:c>
      <x:c r="R3131" s="8">
        <x:v>117618.972343787</x:v>
      </x:c>
      <x:c r="S3131" s="12">
        <x:v>358843.35497259</x:v>
      </x:c>
      <x:c r="T3131" s="12">
        <x:v>58.084829600876</x:v>
      </x:c>
      <x:c r="U3131" s="12">
        <x:v>24</x:v>
      </x:c>
      <x:c r="V3131" s="12">
        <x:f>NA()</x:f>
      </x:c>
    </x:row>
    <x:row r="3132">
      <x:c r="A3132">
        <x:v>2082681</x:v>
      </x:c>
      <x:c r="B3132" s="1">
        <x:v>43313.7717307523</x:v>
      </x:c>
      <x:c r="C3132" s="6">
        <x:v>56.16639404</x:v>
      </x:c>
      <x:c r="D3132" s="14" t="s">
        <x:v>77</x:v>
      </x:c>
      <x:c r="E3132" s="15">
        <x:v>43278.4143363426</x:v>
      </x:c>
      <x:c r="F3132" t="s">
        <x:v>82</x:v>
      </x:c>
      <x:c r="G3132" s="6">
        <x:v>184.445098977047</x:v>
      </x:c>
      <x:c r="H3132" t="s">
        <x:v>83</x:v>
      </x:c>
      <x:c r="I3132" s="6">
        <x:v>27.1937166971652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21.817</x:v>
      </x:c>
      <x:c r="R3132" s="8">
        <x:v>117617.462574801</x:v>
      </x:c>
      <x:c r="S3132" s="12">
        <x:v>358856.067370354</x:v>
      </x:c>
      <x:c r="T3132" s="12">
        <x:v>58.084829600876</x:v>
      </x:c>
      <x:c r="U3132" s="12">
        <x:v>24</x:v>
      </x:c>
      <x:c r="V3132" s="12">
        <x:f>NA()</x:f>
      </x:c>
    </x:row>
    <x:row r="3133">
      <x:c r="A3133">
        <x:v>2082691</x:v>
      </x:c>
      <x:c r="B3133" s="1">
        <x:v>43313.7717423958</x:v>
      </x:c>
      <x:c r="C3133" s="6">
        <x:v>56.183189525</x:v>
      </x:c>
      <x:c r="D3133" s="14" t="s">
        <x:v>77</x:v>
      </x:c>
      <x:c r="E3133" s="15">
        <x:v>43278.4143363426</x:v>
      </x:c>
      <x:c r="F3133" t="s">
        <x:v>82</x:v>
      </x:c>
      <x:c r="G3133" s="6">
        <x:v>184.380579129009</x:v>
      </x:c>
      <x:c r="H3133" t="s">
        <x:v>83</x:v>
      </x:c>
      <x:c r="I3133" s="6">
        <x:v>27.1937166971652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21.821</x:v>
      </x:c>
      <x:c r="R3133" s="8">
        <x:v>117622.029247034</x:v>
      </x:c>
      <x:c r="S3133" s="12">
        <x:v>358844.307887741</x:v>
      </x:c>
      <x:c r="T3133" s="12">
        <x:v>58.084829600876</x:v>
      </x:c>
      <x:c r="U3133" s="12">
        <x:v>24</x:v>
      </x:c>
      <x:c r="V3133" s="12">
        <x:f>NA()</x:f>
      </x:c>
    </x:row>
    <x:row r="3134">
      <x:c r="A3134">
        <x:v>2082699</x:v>
      </x:c>
      <x:c r="B3134" s="1">
        <x:v>43313.7717535532</x:v>
      </x:c>
      <x:c r="C3134" s="6">
        <x:v>56.1992110933333</x:v>
      </x:c>
      <x:c r="D3134" s="14" t="s">
        <x:v>77</x:v>
      </x:c>
      <x:c r="E3134" s="15">
        <x:v>43278.4143363426</x:v>
      </x:c>
      <x:c r="F3134" t="s">
        <x:v>82</x:v>
      </x:c>
      <x:c r="G3134" s="6">
        <x:v>184.445098977047</x:v>
      </x:c>
      <x:c r="H3134" t="s">
        <x:v>83</x:v>
      </x:c>
      <x:c r="I3134" s="6">
        <x:v>27.1937166971652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21.817</x:v>
      </x:c>
      <x:c r="R3134" s="8">
        <x:v>117627.391311836</x:v>
      </x:c>
      <x:c r="S3134" s="12">
        <x:v>358845.947977812</x:v>
      </x:c>
      <x:c r="T3134" s="12">
        <x:v>58.084829600876</x:v>
      </x:c>
      <x:c r="U3134" s="12">
        <x:v>24</x:v>
      </x:c>
      <x:c r="V3134" s="12">
        <x:f>NA()</x:f>
      </x:c>
    </x:row>
    <x:row r="3135">
      <x:c r="A3135">
        <x:v>2082707</x:v>
      </x:c>
      <x:c r="B3135" s="1">
        <x:v>43313.7717651968</x:v>
      </x:c>
      <x:c r="C3135" s="6">
        <x:v>56.2160239083333</x:v>
      </x:c>
      <x:c r="D3135" s="14" t="s">
        <x:v>77</x:v>
      </x:c>
      <x:c r="E3135" s="15">
        <x:v>43278.4143363426</x:v>
      </x:c>
      <x:c r="F3135" t="s">
        <x:v>82</x:v>
      </x:c>
      <x:c r="G3135" s="6">
        <x:v>184.314644789355</x:v>
      </x:c>
      <x:c r="H3135" t="s">
        <x:v>83</x:v>
      </x:c>
      <x:c r="I3135" s="6">
        <x:v>27.1998579523956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21.823</x:v>
      </x:c>
      <x:c r="R3135" s="8">
        <x:v>117629.865943165</x:v>
      </x:c>
      <x:c r="S3135" s="12">
        <x:v>358851.092024779</x:v>
      </x:c>
      <x:c r="T3135" s="12">
        <x:v>58.084829600876</x:v>
      </x:c>
      <x:c r="U3135" s="12">
        <x:v>24</x:v>
      </x:c>
      <x:c r="V3135" s="12">
        <x:f>NA()</x:f>
      </x:c>
    </x:row>
    <x:row r="3136">
      <x:c r="A3136">
        <x:v>2082720</x:v>
      </x:c>
      <x:c r="B3136" s="1">
        <x:v>43313.7717769329</x:v>
      </x:c>
      <x:c r="C3136" s="6">
        <x:v>56.23292097</x:v>
      </x:c>
      <x:c r="D3136" s="14" t="s">
        <x:v>77</x:v>
      </x:c>
      <x:c r="E3136" s="15">
        <x:v>43278.4143363426</x:v>
      </x:c>
      <x:c r="F3136" t="s">
        <x:v>82</x:v>
      </x:c>
      <x:c r="G3136" s="6">
        <x:v>184.445098977047</x:v>
      </x:c>
      <x:c r="H3136" t="s">
        <x:v>83</x:v>
      </x:c>
      <x:c r="I3136" s="6">
        <x:v>27.1937166971652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21.817</x:v>
      </x:c>
      <x:c r="R3136" s="8">
        <x:v>117632.034239392</x:v>
      </x:c>
      <x:c r="S3136" s="12">
        <x:v>358843.413582483</x:v>
      </x:c>
      <x:c r="T3136" s="12">
        <x:v>58.084829600876</x:v>
      </x:c>
      <x:c r="U3136" s="12">
        <x:v>24</x:v>
      </x:c>
      <x:c r="V3136" s="12">
        <x:f>NA()</x:f>
      </x:c>
    </x:row>
    <x:row r="3137">
      <x:c r="A3137">
        <x:v>2082728</x:v>
      </x:c>
      <x:c r="B3137" s="1">
        <x:v>43313.7717886227</x:v>
      </x:c>
      <x:c r="C3137" s="6">
        <x:v>56.2497375733333</x:v>
      </x:c>
      <x:c r="D3137" s="14" t="s">
        <x:v>77</x:v>
      </x:c>
      <x:c r="E3137" s="15">
        <x:v>43278.4143363426</x:v>
      </x:c>
      <x:c r="F3137" t="s">
        <x:v>82</x:v>
      </x:c>
      <x:c r="G3137" s="6">
        <x:v>184.411396561533</x:v>
      </x:c>
      <x:c r="H3137" t="s">
        <x:v>83</x:v>
      </x:c>
      <x:c r="I3137" s="6">
        <x:v>27.1998579523956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21.817</x:v>
      </x:c>
      <x:c r="R3137" s="8">
        <x:v>117622.220050178</x:v>
      </x:c>
      <x:c r="S3137" s="12">
        <x:v>358846.249277787</x:v>
      </x:c>
      <x:c r="T3137" s="12">
        <x:v>58.084829600876</x:v>
      </x:c>
      <x:c r="U3137" s="12">
        <x:v>24</x:v>
      </x:c>
      <x:c r="V3137" s="12">
        <x:f>NA()</x:f>
      </x:c>
    </x:row>
    <x:row r="3138">
      <x:c r="A3138">
        <x:v>2082735</x:v>
      </x:c>
      <x:c r="B3138" s="1">
        <x:v>43313.7718003125</x:v>
      </x:c>
      <x:c r="C3138" s="6">
        <x:v>56.26657453</x:v>
      </x:c>
      <x:c r="D3138" s="14" t="s">
        <x:v>77</x:v>
      </x:c>
      <x:c r="E3138" s="15">
        <x:v>43278.4143363426</x:v>
      </x:c>
      <x:c r="F3138" t="s">
        <x:v>82</x:v>
      </x:c>
      <x:c r="G3138" s="6">
        <x:v>184.396706473105</x:v>
      </x:c>
      <x:c r="H3138" t="s">
        <x:v>83</x:v>
      </x:c>
      <x:c r="I3138" s="6">
        <x:v>27.1937166971652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21.82</x:v>
      </x:c>
      <x:c r="R3138" s="8">
        <x:v>117628.524693672</x:v>
      </x:c>
      <x:c r="S3138" s="12">
        <x:v>358843.691241887</x:v>
      </x:c>
      <x:c r="T3138" s="12">
        <x:v>58.084829600876</x:v>
      </x:c>
      <x:c r="U3138" s="12">
        <x:v>24</x:v>
      </x:c>
      <x:c r="V3138" s="12">
        <x:f>NA()</x:f>
      </x:c>
    </x:row>
    <x:row r="3139">
      <x:c r="A3139">
        <x:v>2082747</x:v>
      </x:c>
      <x:c r="B3139" s="1">
        <x:v>43313.7718114236</x:v>
      </x:c>
      <x:c r="C3139" s="6">
        <x:v>56.2825739033333</x:v>
      </x:c>
      <x:c r="D3139" s="14" t="s">
        <x:v>77</x:v>
      </x:c>
      <x:c r="E3139" s="15">
        <x:v>43278.4143363426</x:v>
      </x:c>
      <x:c r="F3139" t="s">
        <x:v>82</x:v>
      </x:c>
      <x:c r="G3139" s="6">
        <x:v>184.395266903767</x:v>
      </x:c>
      <x:c r="H3139" t="s">
        <x:v>83</x:v>
      </x:c>
      <x:c r="I3139" s="6">
        <x:v>27.1998579523956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21.818</x:v>
      </x:c>
      <x:c r="R3139" s="8">
        <x:v>117637.080173816</x:v>
      </x:c>
      <x:c r="S3139" s="12">
        <x:v>358851.276889311</x:v>
      </x:c>
      <x:c r="T3139" s="12">
        <x:v>58.084829600876</x:v>
      </x:c>
      <x:c r="U3139" s="12">
        <x:v>24</x:v>
      </x:c>
      <x:c r="V3139" s="12">
        <x:f>NA()</x:f>
      </x:c>
    </x:row>
    <x:row r="3140">
      <x:c r="A3140">
        <x:v>2082752</x:v>
      </x:c>
      <x:c r="B3140" s="1">
        <x:v>43313.7718231134</x:v>
      </x:c>
      <x:c r="C3140" s="6">
        <x:v>56.2993892416667</x:v>
      </x:c>
      <x:c r="D3140" s="14" t="s">
        <x:v>77</x:v>
      </x:c>
      <x:c r="E3140" s="15">
        <x:v>43278.4143363426</x:v>
      </x:c>
      <x:c r="F3140" t="s">
        <x:v>82</x:v>
      </x:c>
      <x:c r="G3140" s="6">
        <x:v>184.314644789355</x:v>
      </x:c>
      <x:c r="H3140" t="s">
        <x:v>83</x:v>
      </x:c>
      <x:c r="I3140" s="6">
        <x:v>27.1998579523956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21.823</x:v>
      </x:c>
      <x:c r="R3140" s="8">
        <x:v>117626.835911027</x:v>
      </x:c>
      <x:c r="S3140" s="12">
        <x:v>358846.248528093</x:v>
      </x:c>
      <x:c r="T3140" s="12">
        <x:v>58.084829600876</x:v>
      </x:c>
      <x:c r="U3140" s="12">
        <x:v>24</x:v>
      </x:c>
      <x:c r="V3140" s="12">
        <x:f>NA()</x:f>
      </x:c>
    </x:row>
    <x:row r="3141">
      <x:c r="A3141">
        <x:v>2082760</x:v>
      </x:c>
      <x:c r="B3141" s="1">
        <x:v>43313.7718348032</x:v>
      </x:c>
      <x:c r="C3141" s="6">
        <x:v>56.3162145183333</x:v>
      </x:c>
      <x:c r="D3141" s="14" t="s">
        <x:v>77</x:v>
      </x:c>
      <x:c r="E3141" s="15">
        <x:v>43278.4143363426</x:v>
      </x:c>
      <x:c r="F3141" t="s">
        <x:v>82</x:v>
      </x:c>
      <x:c r="G3141" s="6">
        <x:v>184.330765723171</x:v>
      </x:c>
      <x:c r="H3141" t="s">
        <x:v>83</x:v>
      </x:c>
      <x:c r="I3141" s="6">
        <x:v>27.1998579523956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21.822</x:v>
      </x:c>
      <x:c r="R3141" s="8">
        <x:v>117630.795022451</x:v>
      </x:c>
      <x:c r="S3141" s="12">
        <x:v>358852.466549583</x:v>
      </x:c>
      <x:c r="T3141" s="12">
        <x:v>58.084829600876</x:v>
      </x:c>
      <x:c r="U3141" s="12">
        <x:v>24</x:v>
      </x:c>
      <x:c r="V3141" s="12">
        <x:f>NA()</x:f>
      </x:c>
    </x:row>
    <x:row r="3142">
      <x:c r="A3142">
        <x:v>2082777</x:v>
      </x:c>
      <x:c r="B3142" s="1">
        <x:v>43313.7718465278</x:v>
      </x:c>
      <x:c r="C3142" s="6">
        <x:v>56.3331194016667</x:v>
      </x:c>
      <x:c r="D3142" s="14" t="s">
        <x:v>77</x:v>
      </x:c>
      <x:c r="E3142" s="15">
        <x:v>43278.4143363426</x:v>
      </x:c>
      <x:c r="F3142" t="s">
        <x:v>82</x:v>
      </x:c>
      <x:c r="G3142" s="6">
        <x:v>184.297081209311</x:v>
      </x:c>
      <x:c r="H3142" t="s">
        <x:v>83</x:v>
      </x:c>
      <x:c r="I3142" s="6">
        <x:v>27.2059992188615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21.822</x:v>
      </x:c>
      <x:c r="R3142" s="8">
        <x:v>117636.575345159</x:v>
      </x:c>
      <x:c r="S3142" s="12">
        <x:v>358862.41684605</x:v>
      </x:c>
      <x:c r="T3142" s="12">
        <x:v>58.084829600876</x:v>
      </x:c>
      <x:c r="U3142" s="12">
        <x:v>24</x:v>
      </x:c>
      <x:c r="V3142" s="12">
        <x:f>NA()</x:f>
      </x:c>
    </x:row>
    <x:row r="3143">
      <x:c r="A3143">
        <x:v>2082786</x:v>
      </x:c>
      <x:c r="B3143" s="1">
        <x:v>43313.7718582176</x:v>
      </x:c>
      <x:c r="C3143" s="6">
        <x:v>56.3499771933333</x:v>
      </x:c>
      <x:c r="D3143" s="14" t="s">
        <x:v>77</x:v>
      </x:c>
      <x:c r="E3143" s="15">
        <x:v>43278.4143363426</x:v>
      </x:c>
      <x:c r="F3143" t="s">
        <x:v>82</x:v>
      </x:c>
      <x:c r="G3143" s="6">
        <x:v>184.297081209311</x:v>
      </x:c>
      <x:c r="H3143" t="s">
        <x:v>83</x:v>
      </x:c>
      <x:c r="I3143" s="6">
        <x:v>27.2059992188615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21.822</x:v>
      </x:c>
      <x:c r="R3143" s="8">
        <x:v>117655.791296254</x:v>
      </x:c>
      <x:c r="S3143" s="12">
        <x:v>358865.311652143</x:v>
      </x:c>
      <x:c r="T3143" s="12">
        <x:v>58.084829600876</x:v>
      </x:c>
      <x:c r="U3143" s="12">
        <x:v>24</x:v>
      </x:c>
      <x:c r="V3143" s="12">
        <x:f>NA()</x:f>
      </x:c>
    </x:row>
    <x:row r="3144">
      <x:c r="A3144">
        <x:v>2082795</x:v>
      </x:c>
      <x:c r="B3144" s="1">
        <x:v>43313.7718693634</x:v>
      </x:c>
      <x:c r="C3144" s="6">
        <x:v>56.3660093466667</x:v>
      </x:c>
      <x:c r="D3144" s="14" t="s">
        <x:v>77</x:v>
      </x:c>
      <x:c r="E3144" s="15">
        <x:v>43278.4143363426</x:v>
      </x:c>
      <x:c r="F3144" t="s">
        <x:v>82</x:v>
      </x:c>
      <x:c r="G3144" s="6">
        <x:v>184.379138991305</x:v>
      </x:c>
      <x:c r="H3144" t="s">
        <x:v>83</x:v>
      </x:c>
      <x:c r="I3144" s="6">
        <x:v>27.1998579523956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21.819</x:v>
      </x:c>
      <x:c r="R3144" s="8">
        <x:v>117655.26406901</x:v>
      </x:c>
      <x:c r="S3144" s="12">
        <x:v>358859.528393549</x:v>
      </x:c>
      <x:c r="T3144" s="12">
        <x:v>58.084829600876</x:v>
      </x:c>
      <x:c r="U3144" s="12">
        <x:v>24</x:v>
      </x:c>
      <x:c r="V3144" s="12">
        <x:f>NA()</x:f>
      </x:c>
    </x:row>
    <x:row r="3145">
      <x:c r="A3145">
        <x:v>2082797</x:v>
      </x:c>
      <x:c r="B3145" s="1">
        <x:v>43313.7718810532</x:v>
      </x:c>
      <x:c r="C3145" s="6">
        <x:v>56.3828384933333</x:v>
      </x:c>
      <x:c r="D3145" s="14" t="s">
        <x:v>77</x:v>
      </x:c>
      <x:c r="E3145" s="15">
        <x:v>43278.4143363426</x:v>
      </x:c>
      <x:c r="F3145" t="s">
        <x:v>82</x:v>
      </x:c>
      <x:c r="G3145" s="6">
        <x:v>184.363012823889</x:v>
      </x:c>
      <x:c r="H3145" t="s">
        <x:v>83</x:v>
      </x:c>
      <x:c r="I3145" s="6">
        <x:v>27.1998579523956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21.82</x:v>
      </x:c>
      <x:c r="R3145" s="8">
        <x:v>117655.787370164</x:v>
      </x:c>
      <x:c r="S3145" s="12">
        <x:v>358843.444195206</x:v>
      </x:c>
      <x:c r="T3145" s="12">
        <x:v>58.084829600876</x:v>
      </x:c>
      <x:c r="U3145" s="12">
        <x:v>24</x:v>
      </x:c>
      <x:c r="V3145" s="12">
        <x:f>NA()</x:f>
      </x:c>
    </x:row>
    <x:row r="3146">
      <x:c r="A3146">
        <x:v>2082805</x:v>
      </x:c>
      <x:c r="B3146" s="1">
        <x:v>43313.7718927431</x:v>
      </x:c>
      <x:c r="C3146" s="6">
        <x:v>56.3996755633333</x:v>
      </x:c>
      <x:c r="D3146" s="14" t="s">
        <x:v>77</x:v>
      </x:c>
      <x:c r="E3146" s="15">
        <x:v>43278.4143363426</x:v>
      </x:c>
      <x:c r="F3146" t="s">
        <x:v>82</x:v>
      </x:c>
      <x:c r="G3146" s="6">
        <x:v>184.380579129009</x:v>
      </x:c>
      <x:c r="H3146" t="s">
        <x:v>83</x:v>
      </x:c>
      <x:c r="I3146" s="6">
        <x:v>27.1937166971652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21.821</x:v>
      </x:c>
      <x:c r="R3146" s="8">
        <x:v>117652.551357287</x:v>
      </x:c>
      <x:c r="S3146" s="12">
        <x:v>358850.446145057</x:v>
      </x:c>
      <x:c r="T3146" s="12">
        <x:v>58.084829600876</x:v>
      </x:c>
      <x:c r="U3146" s="12">
        <x:v>24</x:v>
      </x:c>
      <x:c r="V3146" s="12">
        <x:f>NA()</x:f>
      </x:c>
    </x:row>
    <x:row r="3147">
      <x:c r="A3147">
        <x:v>2082818</x:v>
      </x:c>
      <x:c r="B3147" s="1">
        <x:v>43313.7719043981</x:v>
      </x:c>
      <x:c r="C3147" s="6">
        <x:v>56.4164820533333</x:v>
      </x:c>
      <x:c r="D3147" s="14" t="s">
        <x:v>77</x:v>
      </x:c>
      <x:c r="E3147" s="15">
        <x:v>43278.4143363426</x:v>
      </x:c>
      <x:c r="F3147" t="s">
        <x:v>82</x:v>
      </x:c>
      <x:c r="G3147" s="6">
        <x:v>184.396706473105</x:v>
      </x:c>
      <x:c r="H3147" t="s">
        <x:v>83</x:v>
      </x:c>
      <x:c r="I3147" s="6">
        <x:v>27.1937166971652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21.82</x:v>
      </x:c>
      <x:c r="R3147" s="8">
        <x:v>117659.026182497</x:v>
      </x:c>
      <x:c r="S3147" s="12">
        <x:v>358843.78125971</x:v>
      </x:c>
      <x:c r="T3147" s="12">
        <x:v>58.084829600876</x:v>
      </x:c>
      <x:c r="U3147" s="12">
        <x:v>24</x:v>
      </x:c>
      <x:c r="V3147" s="12">
        <x:f>NA()</x:f>
      </x:c>
    </x:row>
    <x:row r="3148">
      <x:c r="A3148">
        <x:v>2082825</x:v>
      </x:c>
      <x:c r="B3148" s="1">
        <x:v>43313.7719161227</x:v>
      </x:c>
      <x:c r="C3148" s="6">
        <x:v>56.4333542516667</x:v>
      </x:c>
      <x:c r="D3148" s="14" t="s">
        <x:v>77</x:v>
      </x:c>
      <x:c r="E3148" s="15">
        <x:v>43278.4143363426</x:v>
      </x:c>
      <x:c r="F3148" t="s">
        <x:v>82</x:v>
      </x:c>
      <x:c r="G3148" s="6">
        <x:v>184.314644789355</x:v>
      </x:c>
      <x:c r="H3148" t="s">
        <x:v>83</x:v>
      </x:c>
      <x:c r="I3148" s="6">
        <x:v>27.1998579523956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21.823</x:v>
      </x:c>
      <x:c r="R3148" s="8">
        <x:v>117645.389073534</x:v>
      </x:c>
      <x:c r="S3148" s="12">
        <x:v>358841.736444978</x:v>
      </x:c>
      <x:c r="T3148" s="12">
        <x:v>58.084829600876</x:v>
      </x:c>
      <x:c r="U3148" s="12">
        <x:v>24</x:v>
      </x:c>
      <x:c r="V3148" s="12">
        <x:f>NA()</x:f>
      </x:c>
    </x:row>
    <x:row r="3149">
      <x:c r="A3149">
        <x:v>2082833</x:v>
      </x:c>
      <x:c r="B3149" s="1">
        <x:v>43313.7719271991</x:v>
      </x:c>
      <x:c r="C3149" s="6">
        <x:v>56.449293765</x:v>
      </x:c>
      <x:c r="D3149" s="14" t="s">
        <x:v>77</x:v>
      </x:c>
      <x:c r="E3149" s="15">
        <x:v>43278.4143363426</x:v>
      </x:c>
      <x:c r="F3149" t="s">
        <x:v>82</x:v>
      </x:c>
      <x:c r="G3149" s="6">
        <x:v>184.346888401264</x:v>
      </x:c>
      <x:c r="H3149" t="s">
        <x:v>83</x:v>
      </x:c>
      <x:c r="I3149" s="6">
        <x:v>27.1998579523956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21.821</x:v>
      </x:c>
      <x:c r="R3149" s="8">
        <x:v>117655.825112544</x:v>
      </x:c>
      <x:c r="S3149" s="12">
        <x:v>358851.029277694</x:v>
      </x:c>
      <x:c r="T3149" s="12">
        <x:v>58.084829600876</x:v>
      </x:c>
      <x:c r="U3149" s="12">
        <x:v>24</x:v>
      </x:c>
      <x:c r="V3149" s="12">
        <x:f>NA()</x:f>
      </x:c>
    </x:row>
    <x:row r="3150">
      <x:c r="A3150">
        <x:v>2082842</x:v>
      </x:c>
      <x:c r="B3150" s="1">
        <x:v>43313.7719388889</x:v>
      </x:c>
      <x:c r="C3150" s="6">
        <x:v>56.4661351766667</x:v>
      </x:c>
      <x:c r="D3150" s="14" t="s">
        <x:v>77</x:v>
      </x:c>
      <x:c r="E3150" s="15">
        <x:v>43278.4143363426</x:v>
      </x:c>
      <x:c r="F3150" t="s">
        <x:v>82</x:v>
      </x:c>
      <x:c r="G3150" s="6">
        <x:v>184.396706473105</x:v>
      </x:c>
      <x:c r="H3150" t="s">
        <x:v>83</x:v>
      </x:c>
      <x:c r="I3150" s="6">
        <x:v>27.1937166971652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21.82</x:v>
      </x:c>
      <x:c r="R3150" s="8">
        <x:v>117658.288172341</x:v>
      </x:c>
      <x:c r="S3150" s="12">
        <x:v>358851.420007667</x:v>
      </x:c>
      <x:c r="T3150" s="12">
        <x:v>58.084829600876</x:v>
      </x:c>
      <x:c r="U3150" s="12">
        <x:v>24</x:v>
      </x:c>
      <x:c r="V3150" s="12">
        <x:f>NA()</x:f>
      </x:c>
    </x:row>
    <x:row r="3151">
      <x:c r="A3151">
        <x:v>2082853</x:v>
      </x:c>
      <x:c r="B3151" s="1">
        <x:v>43313.7719505787</x:v>
      </x:c>
      <x:c r="C3151" s="6">
        <x:v>56.4829712883333</x:v>
      </x:c>
      <x:c r="D3151" s="14" t="s">
        <x:v>77</x:v>
      </x:c>
      <x:c r="E3151" s="15">
        <x:v>43278.4143363426</x:v>
      </x:c>
      <x:c r="F3151" t="s">
        <x:v>82</x:v>
      </x:c>
      <x:c r="G3151" s="6">
        <x:v>184.345445713875</x:v>
      </x:c>
      <x:c r="H3151" t="s">
        <x:v>83</x:v>
      </x:c>
      <x:c r="I3151" s="6">
        <x:v>27.2059992188615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21.819</x:v>
      </x:c>
      <x:c r="R3151" s="8">
        <x:v>117654.617466842</x:v>
      </x:c>
      <x:c r="S3151" s="12">
        <x:v>358869.76702712</x:v>
      </x:c>
      <x:c r="T3151" s="12">
        <x:v>58.084829600876</x:v>
      </x:c>
      <x:c r="U3151" s="12">
        <x:v>24</x:v>
      </x:c>
      <x:c r="V3151" s="12">
        <x:f>NA()</x:f>
      </x:c>
    </x:row>
    <x:row r="3152">
      <x:c r="A3152">
        <x:v>2082861</x:v>
      </x:c>
      <x:c r="B3152" s="1">
        <x:v>43313.7719622685</x:v>
      </x:c>
      <x:c r="C3152" s="6">
        <x:v>56.4997815616667</x:v>
      </x:c>
      <x:c r="D3152" s="14" t="s">
        <x:v>77</x:v>
      </x:c>
      <x:c r="E3152" s="15">
        <x:v>43278.4143363426</x:v>
      </x:c>
      <x:c r="F3152" t="s">
        <x:v>82</x:v>
      </x:c>
      <x:c r="G3152" s="6">
        <x:v>184.380579129009</x:v>
      </x:c>
      <x:c r="H3152" t="s">
        <x:v>83</x:v>
      </x:c>
      <x:c r="I3152" s="6">
        <x:v>27.1937166971652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21.821</x:v>
      </x:c>
      <x:c r="R3152" s="8">
        <x:v>117650.843614811</x:v>
      </x:c>
      <x:c r="S3152" s="12">
        <x:v>358853.131025191</x:v>
      </x:c>
      <x:c r="T3152" s="12">
        <x:v>58.084829600876</x:v>
      </x:c>
      <x:c r="U3152" s="12">
        <x:v>24</x:v>
      </x:c>
      <x:c r="V3152" s="12">
        <x:f>NA()</x:f>
      </x:c>
    </x:row>
    <x:row r="3153">
      <x:c r="A3153">
        <x:v>2082872</x:v>
      </x:c>
      <x:c r="B3153" s="1">
        <x:v>43313.7719739236</x:v>
      </x:c>
      <x:c r="C3153" s="6">
        <x:v>56.516593825</x:v>
      </x:c>
      <x:c r="D3153" s="14" t="s">
        <x:v>77</x:v>
      </x:c>
      <x:c r="E3153" s="15">
        <x:v>43278.4143363426</x:v>
      </x:c>
      <x:c r="F3153" t="s">
        <x:v>82</x:v>
      </x:c>
      <x:c r="G3153" s="6">
        <x:v>184.396706473105</x:v>
      </x:c>
      <x:c r="H3153" t="s">
        <x:v>83</x:v>
      </x:c>
      <x:c r="I3153" s="6">
        <x:v>27.1937166971652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21.82</x:v>
      </x:c>
      <x:c r="R3153" s="8">
        <x:v>117663.641946822</x:v>
      </x:c>
      <x:c r="S3153" s="12">
        <x:v>358856.142718761</x:v>
      </x:c>
      <x:c r="T3153" s="12">
        <x:v>58.084829600876</x:v>
      </x:c>
      <x:c r="U3153" s="12">
        <x:v>24</x:v>
      </x:c>
      <x:c r="V3153" s="12">
        <x:f>NA()</x:f>
      </x:c>
    </x:row>
    <x:row r="3154">
      <x:c r="A3154">
        <x:v>2082878</x:v>
      </x:c>
      <x:c r="B3154" s="1">
        <x:v>43313.7719850347</x:v>
      </x:c>
      <x:c r="C3154" s="6">
        <x:v>56.5325974633333</x:v>
      </x:c>
      <x:c r="D3154" s="14" t="s">
        <x:v>77</x:v>
      </x:c>
      <x:c r="E3154" s="15">
        <x:v>43278.4143363426</x:v>
      </x:c>
      <x:c r="F3154" t="s">
        <x:v>82</x:v>
      </x:c>
      <x:c r="G3154" s="6">
        <x:v>184.380579129009</x:v>
      </x:c>
      <x:c r="H3154" t="s">
        <x:v>83</x:v>
      </x:c>
      <x:c r="I3154" s="6">
        <x:v>27.1937166971652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21.821</x:v>
      </x:c>
      <x:c r="R3154" s="8">
        <x:v>117667.156251705</x:v>
      </x:c>
      <x:c r="S3154" s="12">
        <x:v>358862.230216905</x:v>
      </x:c>
      <x:c r="T3154" s="12">
        <x:v>58.084829600876</x:v>
      </x:c>
      <x:c r="U3154" s="12">
        <x:v>24</x:v>
      </x:c>
      <x:c r="V3154" s="12">
        <x:f>NA()</x:f>
      </x:c>
    </x:row>
    <x:row r="3155">
      <x:c r="A3155">
        <x:v>2082888</x:v>
      </x:c>
      <x:c r="B3155" s="1">
        <x:v>43313.7719967245</x:v>
      </x:c>
      <x:c r="C3155" s="6">
        <x:v>56.5494300583333</x:v>
      </x:c>
      <x:c r="D3155" s="14" t="s">
        <x:v>77</x:v>
      </x:c>
      <x:c r="E3155" s="15">
        <x:v>43278.4143363426</x:v>
      </x:c>
      <x:c r="F3155" t="s">
        <x:v>82</x:v>
      </x:c>
      <x:c r="G3155" s="6">
        <x:v>184.330765723171</x:v>
      </x:c>
      <x:c r="H3155" t="s">
        <x:v>83</x:v>
      </x:c>
      <x:c r="I3155" s="6">
        <x:v>27.1998579523956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21.822</x:v>
      </x:c>
      <x:c r="R3155" s="8">
        <x:v>117655.805266303</x:v>
      </x:c>
      <x:c r="S3155" s="12">
        <x:v>358854.018308625</x:v>
      </x:c>
      <x:c r="T3155" s="12">
        <x:v>58.084829600876</x:v>
      </x:c>
      <x:c r="U3155" s="12">
        <x:v>24</x:v>
      </x:c>
      <x:c r="V3155" s="12">
        <x:f>NA()</x:f>
      </x:c>
    </x:row>
    <x:row r="3156">
      <x:c r="A3156">
        <x:v>2082898</x:v>
      </x:c>
      <x:c r="B3156" s="1">
        <x:v>43313.7720084144</x:v>
      </x:c>
      <x:c r="C3156" s="6">
        <x:v>56.56625743</x:v>
      </x:c>
      <x:c r="D3156" s="14" t="s">
        <x:v>77</x:v>
      </x:c>
      <x:c r="E3156" s="15">
        <x:v>43278.4143363426</x:v>
      </x:c>
      <x:c r="F3156" t="s">
        <x:v>82</x:v>
      </x:c>
      <x:c r="G3156" s="6">
        <x:v>184.332207564779</x:v>
      </x:c>
      <x:c r="H3156" t="s">
        <x:v>83</x:v>
      </x:c>
      <x:c r="I3156" s="6">
        <x:v>27.1937166971652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21.824</x:v>
      </x:c>
      <x:c r="R3156" s="8">
        <x:v>117659.682753154</x:v>
      </x:c>
      <x:c r="S3156" s="12">
        <x:v>358878.953721109</x:v>
      </x:c>
      <x:c r="T3156" s="12">
        <x:v>58.084829600876</x:v>
      </x:c>
      <x:c r="U3156" s="12">
        <x:v>24</x:v>
      </x:c>
      <x:c r="V3156" s="12">
        <x:f>NA()</x:f>
      </x:c>
    </x:row>
    <x:row r="3157">
      <x:c r="A3157">
        <x:v>2082906</x:v>
      </x:c>
      <x:c r="B3157" s="1">
        <x:v>43313.7720201389</x:v>
      </x:c>
      <x:c r="C3157" s="6">
        <x:v>56.5831460333333</x:v>
      </x:c>
      <x:c r="D3157" s="14" t="s">
        <x:v>77</x:v>
      </x:c>
      <x:c r="E3157" s="15">
        <x:v>43278.4143363426</x:v>
      </x:c>
      <x:c r="F3157" t="s">
        <x:v>82</x:v>
      </x:c>
      <x:c r="G3157" s="6">
        <x:v>184.364453529761</x:v>
      </x:c>
      <x:c r="H3157" t="s">
        <x:v>83</x:v>
      </x:c>
      <x:c r="I3157" s="6">
        <x:v>27.1937166971652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21.822</x:v>
      </x:c>
      <x:c r="R3157" s="8">
        <x:v>117663.394173115</x:v>
      </x:c>
      <x:c r="S3157" s="12">
        <x:v>358873.800377372</x:v>
      </x:c>
      <x:c r="T3157" s="12">
        <x:v>58.084829600876</x:v>
      </x:c>
      <x:c r="U3157" s="12">
        <x:v>24</x:v>
      </x:c>
      <x:c r="V3157" s="12">
        <x:f>NA()</x:f>
      </x:c>
    </x:row>
    <x:row r="3158">
      <x:c r="A3158">
        <x:v>2082915</x:v>
      </x:c>
      <x:c r="B3158" s="1">
        <x:v>43313.772031331</x:v>
      </x:c>
      <x:c r="C3158" s="6">
        <x:v>56.5992036166667</x:v>
      </x:c>
      <x:c r="D3158" s="14" t="s">
        <x:v>77</x:v>
      </x:c>
      <x:c r="E3158" s="15">
        <x:v>43278.4143363426</x:v>
      </x:c>
      <x:c r="F3158" t="s">
        <x:v>82</x:v>
      </x:c>
      <x:c r="G3158" s="6">
        <x:v>184.379138991305</x:v>
      </x:c>
      <x:c r="H3158" t="s">
        <x:v>83</x:v>
      </x:c>
      <x:c r="I3158" s="6">
        <x:v>27.1998579523956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21.819</x:v>
      </x:c>
      <x:c r="R3158" s="8">
        <x:v>117665.258090124</x:v>
      </x:c>
      <x:c r="S3158" s="12">
        <x:v>358855.311541172</x:v>
      </x:c>
      <x:c r="T3158" s="12">
        <x:v>58.084829600876</x:v>
      </x:c>
      <x:c r="U3158" s="12">
        <x:v>24</x:v>
      </x:c>
      <x:c r="V3158" s="12">
        <x:f>NA()</x:f>
      </x:c>
    </x:row>
    <x:row r="3159">
      <x:c r="A3159">
        <x:v>2082923</x:v>
      </x:c>
      <x:c r="B3159" s="1">
        <x:v>43313.7720430903</x:v>
      </x:c>
      <x:c r="C3159" s="6">
        <x:v>56.6161653516667</x:v>
      </x:c>
      <x:c r="D3159" s="14" t="s">
        <x:v>77</x:v>
      </x:c>
      <x:c r="E3159" s="15">
        <x:v>43278.4143363426</x:v>
      </x:c>
      <x:c r="F3159" t="s">
        <x:v>82</x:v>
      </x:c>
      <x:c r="G3159" s="6">
        <x:v>184.364453529761</x:v>
      </x:c>
      <x:c r="H3159" t="s">
        <x:v>83</x:v>
      </x:c>
      <x:c r="I3159" s="6">
        <x:v>27.1937166971652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21.822</x:v>
      </x:c>
      <x:c r="R3159" s="8">
        <x:v>117663.945390293</x:v>
      </x:c>
      <x:c r="S3159" s="12">
        <x:v>358849.941360276</x:v>
      </x:c>
      <x:c r="T3159" s="12">
        <x:v>58.084829600876</x:v>
      </x:c>
      <x:c r="U3159" s="12">
        <x:v>24</x:v>
      </x:c>
      <x:c r="V3159" s="12">
        <x:f>NA()</x:f>
      </x:c>
    </x:row>
    <x:row r="3160">
      <x:c r="A3160">
        <x:v>2082931</x:v>
      </x:c>
      <x:c r="B3160" s="1">
        <x:v>43313.7720547801</x:v>
      </x:c>
      <x:c r="C3160" s="6">
        <x:v>56.633004025</x:v>
      </x:c>
      <x:c r="D3160" s="14" t="s">
        <x:v>77</x:v>
      </x:c>
      <x:c r="E3160" s="15">
        <x:v>43278.4143363426</x:v>
      </x:c>
      <x:c r="F3160" t="s">
        <x:v>82</x:v>
      </x:c>
      <x:c r="G3160" s="6">
        <x:v>184.346888401264</x:v>
      </x:c>
      <x:c r="H3160" t="s">
        <x:v>83</x:v>
      </x:c>
      <x:c r="I3160" s="6">
        <x:v>27.1998579523956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21.821</x:v>
      </x:c>
      <x:c r="R3160" s="8">
        <x:v>117684.079562355</x:v>
      </x:c>
      <x:c r="S3160" s="12">
        <x:v>358870.93906613</x:v>
      </x:c>
      <x:c r="T3160" s="12">
        <x:v>58.084829600876</x:v>
      </x:c>
      <x:c r="U3160" s="12">
        <x:v>24</x:v>
      </x:c>
      <x:c r="V3160" s="12">
        <x:f>NA()</x:f>
      </x:c>
    </x:row>
    <x:row r="3161">
      <x:c r="A3161">
        <x:v>2082942</x:v>
      </x:c>
      <x:c r="B3161" s="1">
        <x:v>43313.7720665162</x:v>
      </x:c>
      <x:c r="C3161" s="6">
        <x:v>56.6498911433333</x:v>
      </x:c>
      <x:c r="D3161" s="14" t="s">
        <x:v>77</x:v>
      </x:c>
      <x:c r="E3161" s="15">
        <x:v>43278.4143363426</x:v>
      </x:c>
      <x:c r="F3161" t="s">
        <x:v>82</x:v>
      </x:c>
      <x:c r="G3161" s="6">
        <x:v>184.298525599558</x:v>
      </x:c>
      <x:c r="H3161" t="s">
        <x:v>83</x:v>
      </x:c>
      <x:c r="I3161" s="6">
        <x:v>27.1998579523956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21.824</x:v>
      </x:c>
      <x:c r="R3161" s="8">
        <x:v>117674.711639509</x:v>
      </x:c>
      <x:c r="S3161" s="12">
        <x:v>358857.068139868</x:v>
      </x:c>
      <x:c r="T3161" s="12">
        <x:v>58.084829600876</x:v>
      </x:c>
      <x:c r="U3161" s="12">
        <x:v>24</x:v>
      </x:c>
      <x:c r="V3161" s="12">
        <x:f>NA()</x:f>
      </x:c>
    </x:row>
    <x:row r="3162">
      <x:c r="A3162">
        <x:v>2082952</x:v>
      </x:c>
      <x:c r="B3162" s="1">
        <x:v>43313.7720777431</x:v>
      </x:c>
      <x:c r="C3162" s="6">
        <x:v>56.66606672</x:v>
      </x:c>
      <x:c r="D3162" s="14" t="s">
        <x:v>77</x:v>
      </x:c>
      <x:c r="E3162" s="15">
        <x:v>43278.4143363426</x:v>
      </x:c>
      <x:c r="F3162" t="s">
        <x:v>82</x:v>
      </x:c>
      <x:c r="G3162" s="6">
        <x:v>184.396706473105</x:v>
      </x:c>
      <x:c r="H3162" t="s">
        <x:v>83</x:v>
      </x:c>
      <x:c r="I3162" s="6">
        <x:v>27.1937166971652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21.82</x:v>
      </x:c>
      <x:c r="R3162" s="8">
        <x:v>117675.964960598</x:v>
      </x:c>
      <x:c r="S3162" s="12">
        <x:v>358849.045051949</x:v>
      </x:c>
      <x:c r="T3162" s="12">
        <x:v>58.084829600876</x:v>
      </x:c>
      <x:c r="U3162" s="12">
        <x:v>24</x:v>
      </x:c>
      <x:c r="V3162" s="12">
        <x:f>NA()</x:f>
      </x:c>
    </x:row>
    <x:row r="3163">
      <x:c r="A3163">
        <x:v>2082960</x:v>
      </x:c>
      <x:c r="B3163" s="1">
        <x:v>43313.7720894676</x:v>
      </x:c>
      <x:c r="C3163" s="6">
        <x:v>56.682970005</x:v>
      </x:c>
      <x:c r="D3163" s="14" t="s">
        <x:v>77</x:v>
      </x:c>
      <x:c r="E3163" s="15">
        <x:v>43278.4143363426</x:v>
      </x:c>
      <x:c r="F3163" t="s">
        <x:v>82</x:v>
      </x:c>
      <x:c r="G3163" s="6">
        <x:v>184.330765723171</x:v>
      </x:c>
      <x:c r="H3163" t="s">
        <x:v>83</x:v>
      </x:c>
      <x:c r="I3163" s="6">
        <x:v>27.1998579523956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21.822</x:v>
      </x:c>
      <x:c r="R3163" s="8">
        <x:v>117671.012611647</x:v>
      </x:c>
      <x:c r="S3163" s="12">
        <x:v>358839.737122148</x:v>
      </x:c>
      <x:c r="T3163" s="12">
        <x:v>58.084829600876</x:v>
      </x:c>
      <x:c r="U3163" s="12">
        <x:v>24</x:v>
      </x:c>
      <x:c r="V3163" s="12">
        <x:f>NA()</x:f>
      </x:c>
    </x:row>
    <x:row r="3164">
      <x:c r="A3164">
        <x:v>2082967</x:v>
      </x:c>
      <x:c r="B3164" s="1">
        <x:v>43313.7721011921</x:v>
      </x:c>
      <x:c r="C3164" s="6">
        <x:v>56.6998349466667</x:v>
      </x:c>
      <x:c r="D3164" s="14" t="s">
        <x:v>77</x:v>
      </x:c>
      <x:c r="E3164" s="15">
        <x:v>43278.4143363426</x:v>
      </x:c>
      <x:c r="F3164" t="s">
        <x:v>82</x:v>
      </x:c>
      <x:c r="G3164" s="6">
        <x:v>184.380579129009</x:v>
      </x:c>
      <x:c r="H3164" t="s">
        <x:v>83</x:v>
      </x:c>
      <x:c r="I3164" s="6">
        <x:v>27.1937166971652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21.821</x:v>
      </x:c>
      <x:c r="R3164" s="8">
        <x:v>117681.383809984</x:v>
      </x:c>
      <x:c r="S3164" s="12">
        <x:v>358857.190500986</x:v>
      </x:c>
      <x:c r="T3164" s="12">
        <x:v>58.084829600876</x:v>
      </x:c>
      <x:c r="U3164" s="12">
        <x:v>24</x:v>
      </x:c>
      <x:c r="V3164" s="12">
        <x:f>NA()</x:f>
      </x:c>
    </x:row>
    <x:row r="3165">
      <x:c r="A3165">
        <x:v>2082977</x:v>
      </x:c>
      <x:c r="B3165" s="1">
        <x:v>43313.7721123032</x:v>
      </x:c>
      <x:c r="C3165" s="6">
        <x:v>56.7158434633333</x:v>
      </x:c>
      <x:c r="D3165" s="14" t="s">
        <x:v>77</x:v>
      </x:c>
      <x:c r="E3165" s="15">
        <x:v>43278.4143363426</x:v>
      </x:c>
      <x:c r="F3165" t="s">
        <x:v>82</x:v>
      </x:c>
      <x:c r="G3165" s="6">
        <x:v>184.346888401264</x:v>
      </x:c>
      <x:c r="H3165" t="s">
        <x:v>83</x:v>
      </x:c>
      <x:c r="I3165" s="6">
        <x:v>27.1998579523956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21.821</x:v>
      </x:c>
      <x:c r="R3165" s="8">
        <x:v>117678.70343332</x:v>
      </x:c>
      <x:c r="S3165" s="12">
        <x:v>358846.471974759</x:v>
      </x:c>
      <x:c r="T3165" s="12">
        <x:v>58.084829600876</x:v>
      </x:c>
      <x:c r="U3165" s="12">
        <x:v>24</x:v>
      </x:c>
      <x:c r="V3165" s="12">
        <x:f>NA()</x:f>
      </x:c>
    </x:row>
    <x:row r="3166">
      <x:c r="A3166">
        <x:v>2082986</x:v>
      </x:c>
      <x:c r="B3166" s="1">
        <x:v>43313.7721239931</x:v>
      </x:c>
      <x:c r="C3166" s="6">
        <x:v>56.73267933</x:v>
      </x:c>
      <x:c r="D3166" s="14" t="s">
        <x:v>77</x:v>
      </x:c>
      <x:c r="E3166" s="15">
        <x:v>43278.4143363426</x:v>
      </x:c>
      <x:c r="F3166" t="s">
        <x:v>82</x:v>
      </x:c>
      <x:c r="G3166" s="6">
        <x:v>184.363012823889</x:v>
      </x:c>
      <x:c r="H3166" t="s">
        <x:v>83</x:v>
      </x:c>
      <x:c r="I3166" s="6">
        <x:v>27.1998579523956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21.82</x:v>
      </x:c>
      <x:c r="R3166" s="8">
        <x:v>117684.348234077</x:v>
      </x:c>
      <x:c r="S3166" s="12">
        <x:v>358846.412109837</x:v>
      </x:c>
      <x:c r="T3166" s="12">
        <x:v>58.084829600876</x:v>
      </x:c>
      <x:c r="U3166" s="12">
        <x:v>24</x:v>
      </x:c>
      <x:c r="V3166" s="12">
        <x:f>NA()</x:f>
      </x:c>
    </x:row>
    <x:row r="3167">
      <x:c r="A3167">
        <x:v>2082996</x:v>
      </x:c>
      <x:c r="B3167" s="1">
        <x:v>43313.7721356829</x:v>
      </x:c>
      <x:c r="C3167" s="6">
        <x:v>56.7495290983333</x:v>
      </x:c>
      <x:c r="D3167" s="14" t="s">
        <x:v>77</x:v>
      </x:c>
      <x:c r="E3167" s="15">
        <x:v>43278.4143363426</x:v>
      </x:c>
      <x:c r="F3167" t="s">
        <x:v>82</x:v>
      </x:c>
      <x:c r="G3167" s="6">
        <x:v>184.314644789355</x:v>
      </x:c>
      <x:c r="H3167" t="s">
        <x:v>83</x:v>
      </x:c>
      <x:c r="I3167" s="6">
        <x:v>27.1998579523956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21.823</x:v>
      </x:c>
      <x:c r="R3167" s="8">
        <x:v>117689.5233378</x:v>
      </x:c>
      <x:c r="S3167" s="12">
        <x:v>358847.955888726</x:v>
      </x:c>
      <x:c r="T3167" s="12">
        <x:v>58.084829600876</x:v>
      </x:c>
      <x:c r="U3167" s="12">
        <x:v>24</x:v>
      </x:c>
      <x:c r="V3167" s="12">
        <x:f>NA()</x:f>
      </x:c>
    </x:row>
    <x:row r="3168">
      <x:c r="A3168">
        <x:v>2083003</x:v>
      </x:c>
      <x:c r="B3168" s="1">
        <x:v>43313.7721473727</x:v>
      </x:c>
      <x:c r="C3168" s="6">
        <x:v>56.7663207316667</x:v>
      </x:c>
      <x:c r="D3168" s="14" t="s">
        <x:v>77</x:v>
      </x:c>
      <x:c r="E3168" s="15">
        <x:v>43278.4143363426</x:v>
      </x:c>
      <x:c r="F3168" t="s">
        <x:v>82</x:v>
      </x:c>
      <x:c r="G3168" s="6">
        <x:v>184.314644789355</x:v>
      </x:c>
      <x:c r="H3168" t="s">
        <x:v>83</x:v>
      </x:c>
      <x:c r="I3168" s="6">
        <x:v>27.1998579523956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21.823</x:v>
      </x:c>
      <x:c r="R3168" s="8">
        <x:v>117697.694041613</x:v>
      </x:c>
      <x:c r="S3168" s="12">
        <x:v>358861.885310736</x:v>
      </x:c>
      <x:c r="T3168" s="12">
        <x:v>58.084829600876</x:v>
      </x:c>
      <x:c r="U3168" s="12">
        <x:v>24</x:v>
      </x:c>
      <x:c r="V3168" s="12">
        <x:f>NA()</x:f>
      </x:c>
    </x:row>
    <x:row r="3169">
      <x:c r="A3169">
        <x:v>2083016</x:v>
      </x:c>
      <x:c r="B3169" s="1">
        <x:v>43313.7721590625</x:v>
      </x:c>
      <x:c r="C3169" s="6">
        <x:v>56.7831784683333</x:v>
      </x:c>
      <x:c r="D3169" s="14" t="s">
        <x:v>77</x:v>
      </x:c>
      <x:c r="E3169" s="15">
        <x:v>43278.4143363426</x:v>
      </x:c>
      <x:c r="F3169" t="s">
        <x:v>82</x:v>
      </x:c>
      <x:c r="G3169" s="6">
        <x:v>184.363012823889</x:v>
      </x:c>
      <x:c r="H3169" t="s">
        <x:v>83</x:v>
      </x:c>
      <x:c r="I3169" s="6">
        <x:v>27.1998579523956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21.82</x:v>
      </x:c>
      <x:c r="R3169" s="8">
        <x:v>117704.730424175</x:v>
      </x:c>
      <x:c r="S3169" s="12">
        <x:v>358857.043534937</x:v>
      </x:c>
      <x:c r="T3169" s="12">
        <x:v>58.084829600876</x:v>
      </x:c>
      <x:c r="U3169" s="12">
        <x:v>24</x:v>
      </x:c>
      <x:c r="V3169" s="12">
        <x:f>NA()</x:f>
      </x:c>
    </x:row>
    <x:row r="3170">
      <x:c r="A3170">
        <x:v>2083023</x:v>
      </x:c>
      <x:c r="B3170" s="1">
        <x:v>43313.7721702199</x:v>
      </x:c>
      <x:c r="C3170" s="6">
        <x:v>56.79925561</x:v>
      </x:c>
      <x:c r="D3170" s="14" t="s">
        <x:v>77</x:v>
      </x:c>
      <x:c r="E3170" s="15">
        <x:v>43278.4143363426</x:v>
      </x:c>
      <x:c r="F3170" t="s">
        <x:v>82</x:v>
      </x:c>
      <x:c r="G3170" s="6">
        <x:v>184.346888401264</x:v>
      </x:c>
      <x:c r="H3170" t="s">
        <x:v>83</x:v>
      </x:c>
      <x:c r="I3170" s="6">
        <x:v>27.1998579523956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21.821</x:v>
      </x:c>
      <x:c r="R3170" s="8">
        <x:v>117694.309143045</x:v>
      </x:c>
      <x:c r="S3170" s="12">
        <x:v>358864.377696418</x:v>
      </x:c>
      <x:c r="T3170" s="12">
        <x:v>58.084829600876</x:v>
      </x:c>
      <x:c r="U3170" s="12">
        <x:v>24</x:v>
      </x:c>
      <x:c r="V3170" s="12">
        <x:f>NA()</x:f>
      </x:c>
    </x:row>
    <x:row r="3171">
      <x:c r="A3171">
        <x:v>2083030</x:v>
      </x:c>
      <x:c r="B3171" s="1">
        <x:v>43313.7721819444</x:v>
      </x:c>
      <x:c r="C3171" s="6">
        <x:v>56.8161237733333</x:v>
      </x:c>
      <x:c r="D3171" s="14" t="s">
        <x:v>77</x:v>
      </x:c>
      <x:c r="E3171" s="15">
        <x:v>43278.4143363426</x:v>
      </x:c>
      <x:c r="F3171" t="s">
        <x:v>82</x:v>
      </x:c>
      <x:c r="G3171" s="6">
        <x:v>184.330765723171</x:v>
      </x:c>
      <x:c r="H3171" t="s">
        <x:v>83</x:v>
      </x:c>
      <x:c r="I3171" s="6">
        <x:v>27.1998579523956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21.822</x:v>
      </x:c>
      <x:c r="R3171" s="8">
        <x:v>117714.807765713</x:v>
      </x:c>
      <x:c r="S3171" s="12">
        <x:v>358859.494683065</x:v>
      </x:c>
      <x:c r="T3171" s="12">
        <x:v>58.084829600876</x:v>
      </x:c>
      <x:c r="U3171" s="12">
        <x:v>24</x:v>
      </x:c>
      <x:c r="V3171" s="12">
        <x:f>NA()</x:f>
      </x:c>
    </x:row>
    <x:row r="3172">
      <x:c r="A3172">
        <x:v>2083040</x:v>
      </x:c>
      <x:c r="B3172" s="1">
        <x:v>43313.7721936343</x:v>
      </x:c>
      <x:c r="C3172" s="6">
        <x:v>56.8329475766667</x:v>
      </x:c>
      <x:c r="D3172" s="14" t="s">
        <x:v>77</x:v>
      </x:c>
      <x:c r="E3172" s="15">
        <x:v>43278.4143363426</x:v>
      </x:c>
      <x:c r="F3172" t="s">
        <x:v>82</x:v>
      </x:c>
      <x:c r="G3172" s="6">
        <x:v>184.298525599558</x:v>
      </x:c>
      <x:c r="H3172" t="s">
        <x:v>83</x:v>
      </x:c>
      <x:c r="I3172" s="6">
        <x:v>27.1998579523956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21.824</x:v>
      </x:c>
      <x:c r="R3172" s="8">
        <x:v>117707.159235251</x:v>
      </x:c>
      <x:c r="S3172" s="12">
        <x:v>358857.366970942</x:v>
      </x:c>
      <x:c r="T3172" s="12">
        <x:v>58.084829600876</x:v>
      </x:c>
      <x:c r="U3172" s="12">
        <x:v>24</x:v>
      </x:c>
      <x:c r="V3172" s="12">
        <x:f>NA()</x:f>
      </x:c>
    </x:row>
    <x:row r="3173">
      <x:c r="A3173">
        <x:v>2083052</x:v>
      </x:c>
      <x:c r="B3173" s="1">
        <x:v>43313.7722053588</x:v>
      </x:c>
      <x:c r="C3173" s="6">
        <x:v>56.849838055</x:v>
      </x:c>
      <x:c r="D3173" s="14" t="s">
        <x:v>77</x:v>
      </x:c>
      <x:c r="E3173" s="15">
        <x:v>43278.4143363426</x:v>
      </x:c>
      <x:c r="F3173" t="s">
        <x:v>82</x:v>
      </x:c>
      <x:c r="G3173" s="6">
        <x:v>184.346888401264</x:v>
      </x:c>
      <x:c r="H3173" t="s">
        <x:v>83</x:v>
      </x:c>
      <x:c r="I3173" s="6">
        <x:v>27.1998579523956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21.821</x:v>
      </x:c>
      <x:c r="R3173" s="8">
        <x:v>117697.391294051</x:v>
      </x:c>
      <x:c r="S3173" s="12">
        <x:v>358852.384186151</x:v>
      </x:c>
      <x:c r="T3173" s="12">
        <x:v>58.084829600876</x:v>
      </x:c>
      <x:c r="U3173" s="12">
        <x:v>24</x:v>
      </x:c>
      <x:c r="V3173" s="12">
        <x:f>NA()</x:f>
      </x:c>
    </x:row>
    <x:row r="3174">
      <x:c r="A3174">
        <x:v>2083057</x:v>
      </x:c>
      <x:c r="B3174" s="1">
        <x:v>43313.7722164699</x:v>
      </x:c>
      <x:c r="C3174" s="6">
        <x:v>56.8658477166667</x:v>
      </x:c>
      <x:c r="D3174" s="14" t="s">
        <x:v>77</x:v>
      </x:c>
      <x:c r="E3174" s="15">
        <x:v>43278.4143363426</x:v>
      </x:c>
      <x:c r="F3174" t="s">
        <x:v>82</x:v>
      </x:c>
      <x:c r="G3174" s="6">
        <x:v>184.364453529761</x:v>
      </x:c>
      <x:c r="H3174" t="s">
        <x:v>83</x:v>
      </x:c>
      <x:c r="I3174" s="6">
        <x:v>27.1937166971652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21.822</x:v>
      </x:c>
      <x:c r="R3174" s="8">
        <x:v>117708.596337682</x:v>
      </x:c>
      <x:c r="S3174" s="12">
        <x:v>358866.879299907</x:v>
      </x:c>
      <x:c r="T3174" s="12">
        <x:v>58.084829600876</x:v>
      </x:c>
      <x:c r="U3174" s="12">
        <x:v>24</x:v>
      </x:c>
      <x:c r="V3174" s="12">
        <x:f>NA()</x:f>
      </x:c>
    </x:row>
    <x:row r="3175">
      <x:c r="A3175">
        <x:v>2083066</x:v>
      </x:c>
      <x:c r="B3175" s="1">
        <x:v>43313.7722281597</x:v>
      </x:c>
      <x:c r="C3175" s="6">
        <x:v>56.8826510233333</x:v>
      </x:c>
      <x:c r="D3175" s="14" t="s">
        <x:v>77</x:v>
      </x:c>
      <x:c r="E3175" s="15">
        <x:v>43278.4143363426</x:v>
      </x:c>
      <x:c r="F3175" t="s">
        <x:v>82</x:v>
      </x:c>
      <x:c r="G3175" s="6">
        <x:v>184.332207564779</x:v>
      </x:c>
      <x:c r="H3175" t="s">
        <x:v>83</x:v>
      </x:c>
      <x:c r="I3175" s="6">
        <x:v>27.1937166971652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21.824</x:v>
      </x:c>
      <x:c r="R3175" s="8">
        <x:v>117706.757247678</x:v>
      </x:c>
      <x:c r="S3175" s="12">
        <x:v>358856.898672211</x:v>
      </x:c>
      <x:c r="T3175" s="12">
        <x:v>58.084829600876</x:v>
      </x:c>
      <x:c r="U3175" s="12">
        <x:v>24</x:v>
      </x:c>
      <x:c r="V3175" s="12">
        <x:f>NA()</x:f>
      </x:c>
    </x:row>
    <x:row r="3176">
      <x:c r="A3176">
        <x:v>2083076</x:v>
      </x:c>
      <x:c r="B3176" s="1">
        <x:v>43313.7722399306</x:v>
      </x:c>
      <x:c r="C3176" s="6">
        <x:v>56.8996241733333</x:v>
      </x:c>
      <x:c r="D3176" s="14" t="s">
        <x:v>77</x:v>
      </x:c>
      <x:c r="E3176" s="15">
        <x:v>43278.4143363426</x:v>
      </x:c>
      <x:c r="F3176" t="s">
        <x:v>82</x:v>
      </x:c>
      <x:c r="G3176" s="6">
        <x:v>184.379138991305</x:v>
      </x:c>
      <x:c r="H3176" t="s">
        <x:v>83</x:v>
      </x:c>
      <x:c r="I3176" s="6">
        <x:v>27.1998579523956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21.819</x:v>
      </x:c>
      <x:c r="R3176" s="8">
        <x:v>117703.363524992</x:v>
      </x:c>
      <x:c r="S3176" s="12">
        <x:v>358851.288499984</x:v>
      </x:c>
      <x:c r="T3176" s="12">
        <x:v>58.084829600876</x:v>
      </x:c>
      <x:c r="U3176" s="12">
        <x:v>24</x:v>
      </x:c>
      <x:c r="V3176" s="12">
        <x:f>NA()</x:f>
      </x:c>
    </x:row>
    <x:row r="3177">
      <x:c r="A3177">
        <x:v>2083084</x:v>
      </x:c>
      <x:c r="B3177" s="1">
        <x:v>43313.7722516204</x:v>
      </x:c>
      <x:c r="C3177" s="6">
        <x:v>56.9164580966667</x:v>
      </x:c>
      <x:c r="D3177" s="14" t="s">
        <x:v>77</x:v>
      </x:c>
      <x:c r="E3177" s="15">
        <x:v>43278.4143363426</x:v>
      </x:c>
      <x:c r="F3177" t="s">
        <x:v>82</x:v>
      </x:c>
      <x:c r="G3177" s="6">
        <x:v>184.266292450995</x:v>
      </x:c>
      <x:c r="H3177" t="s">
        <x:v>83</x:v>
      </x:c>
      <x:c r="I3177" s="6">
        <x:v>27.1998579523956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21.826</x:v>
      </x:c>
      <x:c r="R3177" s="8">
        <x:v>117703.153798316</x:v>
      </x:c>
      <x:c r="S3177" s="12">
        <x:v>358851.866746882</x:v>
      </x:c>
      <x:c r="T3177" s="12">
        <x:v>58.084829600876</x:v>
      </x:c>
      <x:c r="U3177" s="12">
        <x:v>24</x:v>
      </x:c>
      <x:c r="V3177" s="12">
        <x:f>NA()</x:f>
      </x:c>
    </x:row>
    <x:row r="3178">
      <x:c r="A3178">
        <x:v>2083094</x:v>
      </x:c>
      <x:c r="B3178" s="1">
        <x:v>43313.7722627662</x:v>
      </x:c>
      <x:c r="C3178" s="6">
        <x:v>56.9325325016667</x:v>
      </x:c>
      <x:c r="D3178" s="14" t="s">
        <x:v>77</x:v>
      </x:c>
      <x:c r="E3178" s="15">
        <x:v>43278.4143363426</x:v>
      </x:c>
      <x:c r="F3178" t="s">
        <x:v>82</x:v>
      </x:c>
      <x:c r="G3178" s="6">
        <x:v>184.330765723171</x:v>
      </x:c>
      <x:c r="H3178" t="s">
        <x:v>83</x:v>
      </x:c>
      <x:c r="I3178" s="6">
        <x:v>27.1998579523956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21.822</x:v>
      </x:c>
      <x:c r="R3178" s="8">
        <x:v>117713.681290721</x:v>
      </x:c>
      <x:c r="S3178" s="12">
        <x:v>358857.349984072</x:v>
      </x:c>
      <x:c r="T3178" s="12">
        <x:v>58.084829600876</x:v>
      </x:c>
      <x:c r="U3178" s="12">
        <x:v>24</x:v>
      </x:c>
      <x:c r="V3178" s="12">
        <x:f>NA()</x:f>
      </x:c>
    </x:row>
    <x:row r="3179">
      <x:c r="A3179">
        <x:v>2083103</x:v>
      </x:c>
      <x:c r="B3179" s="1">
        <x:v>43313.7722745023</x:v>
      </x:c>
      <x:c r="C3179" s="6">
        <x:v>56.9493989833333</x:v>
      </x:c>
      <x:c r="D3179" s="14" t="s">
        <x:v>77</x:v>
      </x:c>
      <x:c r="E3179" s="15">
        <x:v>43278.4143363426</x:v>
      </x:c>
      <x:c r="F3179" t="s">
        <x:v>82</x:v>
      </x:c>
      <x:c r="G3179" s="6">
        <x:v>184.299968576106</x:v>
      </x:c>
      <x:c r="H3179" t="s">
        <x:v>83</x:v>
      </x:c>
      <x:c r="I3179" s="6">
        <x:v>27.1937166971652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21.826</x:v>
      </x:c>
      <x:c r="R3179" s="8">
        <x:v>117710.237454454</x:v>
      </x:c>
      <x:c r="S3179" s="12">
        <x:v>358855.462330453</x:v>
      </x:c>
      <x:c r="T3179" s="12">
        <x:v>58.084829600876</x:v>
      </x:c>
      <x:c r="U3179" s="12">
        <x:v>24</x:v>
      </x:c>
      <x:c r="V3179" s="12">
        <x:f>NA()</x:f>
      </x:c>
    </x:row>
    <x:row r="3180">
      <x:c r="A3180">
        <x:v>2083115</x:v>
      </x:c>
      <x:c r="B3180" s="1">
        <x:v>43313.7722861921</x:v>
      </x:c>
      <x:c r="C3180" s="6">
        <x:v>56.9662332466667</x:v>
      </x:c>
      <x:c r="D3180" s="14" t="s">
        <x:v>77</x:v>
      </x:c>
      <x:c r="E3180" s="15">
        <x:v>43278.4143363426</x:v>
      </x:c>
      <x:c r="F3180" t="s">
        <x:v>82</x:v>
      </x:c>
      <x:c r="G3180" s="6">
        <x:v>184.363012823889</x:v>
      </x:c>
      <x:c r="H3180" t="s">
        <x:v>83</x:v>
      </x:c>
      <x:c r="I3180" s="6">
        <x:v>27.1998579523956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21.82</x:v>
      </x:c>
      <x:c r="R3180" s="8">
        <x:v>117716.62088168</x:v>
      </x:c>
      <x:c r="S3180" s="12">
        <x:v>358851.447754568</x:v>
      </x:c>
      <x:c r="T3180" s="12">
        <x:v>58.084829600876</x:v>
      </x:c>
      <x:c r="U3180" s="12">
        <x:v>24</x:v>
      </x:c>
      <x:c r="V3180" s="12">
        <x:f>NA()</x:f>
      </x:c>
    </x:row>
    <x:row r="3181">
      <x:c r="A3181">
        <x:v>2083122</x:v>
      </x:c>
      <x:c r="B3181" s="1">
        <x:v>43313.7722978819</x:v>
      </x:c>
      <x:c r="C3181" s="6">
        <x:v>56.9830755016667</x:v>
      </x:c>
      <x:c r="D3181" s="14" t="s">
        <x:v>77</x:v>
      </x:c>
      <x:c r="E3181" s="15">
        <x:v>43278.4143363426</x:v>
      </x:c>
      <x:c r="F3181" t="s">
        <x:v>82</x:v>
      </x:c>
      <x:c r="G3181" s="6">
        <x:v>184.282408153523</x:v>
      </x:c>
      <x:c r="H3181" t="s">
        <x:v>83</x:v>
      </x:c>
      <x:c r="I3181" s="6">
        <x:v>27.1998579523956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21.825</x:v>
      </x:c>
      <x:c r="R3181" s="8">
        <x:v>117715.924271755</x:v>
      </x:c>
      <x:c r="S3181" s="12">
        <x:v>358857.354805688</x:v>
      </x:c>
      <x:c r="T3181" s="12">
        <x:v>58.084829600876</x:v>
      </x:c>
      <x:c r="U3181" s="12">
        <x:v>24</x:v>
      </x:c>
      <x:c r="V3181" s="12">
        <x:f>NA()</x:f>
      </x:c>
    </x:row>
    <x:row r="3182">
      <x:c r="A3182">
        <x:v>2083134</x:v>
      </x:c>
      <x:c r="B3182" s="1">
        <x:v>43313.7723090625</x:v>
      </x:c>
      <x:c r="C3182" s="6">
        <x:v>56.9991628316667</x:v>
      </x:c>
      <x:c r="D3182" s="14" t="s">
        <x:v>77</x:v>
      </x:c>
      <x:c r="E3182" s="15">
        <x:v>43278.4143363426</x:v>
      </x:c>
      <x:c r="F3182" t="s">
        <x:v>82</x:v>
      </x:c>
      <x:c r="G3182" s="6">
        <x:v>184.314644789355</x:v>
      </x:c>
      <x:c r="H3182" t="s">
        <x:v>83</x:v>
      </x:c>
      <x:c r="I3182" s="6">
        <x:v>27.1998579523956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21.823</x:v>
      </x:c>
      <x:c r="R3182" s="8">
        <x:v>117709.963241696</x:v>
      </x:c>
      <x:c r="S3182" s="12">
        <x:v>358847.888050715</x:v>
      </x:c>
      <x:c r="T3182" s="12">
        <x:v>58.084829600876</x:v>
      </x:c>
      <x:c r="U3182" s="12">
        <x:v>24</x:v>
      </x:c>
      <x:c r="V3182" s="12">
        <x:f>NA()</x:f>
      </x:c>
    </x:row>
    <x:row r="3183">
      <x:c r="A3183">
        <x:v>2083138</x:v>
      </x:c>
      <x:c r="B3183" s="1">
        <x:v>43313.7723207523</x:v>
      </x:c>
      <x:c r="C3183" s="6">
        <x:v>57.0160243683333</x:v>
      </x:c>
      <x:c r="D3183" s="14" t="s">
        <x:v>77</x:v>
      </x:c>
      <x:c r="E3183" s="15">
        <x:v>43278.4143363426</x:v>
      </x:c>
      <x:c r="F3183" t="s">
        <x:v>82</x:v>
      </x:c>
      <x:c r="G3183" s="6">
        <x:v>184.280963196055</x:v>
      </x:c>
      <x:c r="H3183" t="s">
        <x:v>83</x:v>
      </x:c>
      <x:c r="I3183" s="6">
        <x:v>27.2059992188615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21.823</x:v>
      </x:c>
      <x:c r="R3183" s="8">
        <x:v>117723.736831464</x:v>
      </x:c>
      <x:c r="S3183" s="12">
        <x:v>358838.73950431</x:v>
      </x:c>
      <x:c r="T3183" s="12">
        <x:v>58.084829600876</x:v>
      </x:c>
      <x:c r="U3183" s="12">
        <x:v>24</x:v>
      </x:c>
      <x:c r="V3183" s="12">
        <x:f>NA()</x:f>
      </x:c>
    </x:row>
    <x:row r="3184">
      <x:c r="A3184">
        <x:v>2083147</x:v>
      </x:c>
      <x:c r="B3184" s="1">
        <x:v>43313.7723324421</x:v>
      </x:c>
      <x:c r="C3184" s="6">
        <x:v>57.03286337</x:v>
      </x:c>
      <x:c r="D3184" s="14" t="s">
        <x:v>77</x:v>
      </x:c>
      <x:c r="E3184" s="15">
        <x:v>43278.4143363426</x:v>
      </x:c>
      <x:c r="F3184" t="s">
        <x:v>82</x:v>
      </x:c>
      <x:c r="G3184" s="6">
        <x:v>184.332207564779</x:v>
      </x:c>
      <x:c r="H3184" t="s">
        <x:v>83</x:v>
      </x:c>
      <x:c r="I3184" s="6">
        <x:v>27.1937166971652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21.824</x:v>
      </x:c>
      <x:c r="R3184" s="8">
        <x:v>117715.685462088</x:v>
      </x:c>
      <x:c r="S3184" s="12">
        <x:v>358850.568442361</x:v>
      </x:c>
      <x:c r="T3184" s="12">
        <x:v>58.084829600876</x:v>
      </x:c>
      <x:c r="U3184" s="12">
        <x:v>24</x:v>
      </x:c>
      <x:c r="V3184" s="12">
        <x:f>NA()</x:f>
      </x:c>
    </x:row>
    <x:row r="3185">
      <x:c r="A3185">
        <x:v>2083156</x:v>
      </x:c>
      <x:c r="B3185" s="1">
        <x:v>43313.7723441782</x:v>
      </x:c>
      <x:c r="C3185" s="6">
        <x:v>57.0497133716667</x:v>
      </x:c>
      <x:c r="D3185" s="14" t="s">
        <x:v>77</x:v>
      </x:c>
      <x:c r="E3185" s="15">
        <x:v>43278.4143363426</x:v>
      </x:c>
      <x:c r="F3185" t="s">
        <x:v>82</x:v>
      </x:c>
      <x:c r="G3185" s="6">
        <x:v>184.298525599558</x:v>
      </x:c>
      <x:c r="H3185" t="s">
        <x:v>83</x:v>
      </x:c>
      <x:c r="I3185" s="6">
        <x:v>27.1998579523956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21.824</x:v>
      </x:c>
      <x:c r="R3185" s="8">
        <x:v>117719.793422398</x:v>
      </x:c>
      <x:c r="S3185" s="12">
        <x:v>358841.54464131</x:v>
      </x:c>
      <x:c r="T3185" s="12">
        <x:v>58.084829600876</x:v>
      </x:c>
      <x:c r="U3185" s="12">
        <x:v>24</x:v>
      </x:c>
      <x:c r="V3185" s="12">
        <x:f>NA()</x:f>
      </x:c>
    </x:row>
    <x:row r="3186">
      <x:c r="A3186">
        <x:v>2083165</x:v>
      </x:c>
      <x:c r="B3186" s="1">
        <x:v>43313.7723558681</x:v>
      </x:c>
      <x:c r="C3186" s="6">
        <x:v>57.0665489733333</x:v>
      </x:c>
      <x:c r="D3186" s="14" t="s">
        <x:v>77</x:v>
      </x:c>
      <x:c r="E3186" s="15">
        <x:v>43278.4143363426</x:v>
      </x:c>
      <x:c r="F3186" t="s">
        <x:v>82</x:v>
      </x:c>
      <x:c r="G3186" s="6">
        <x:v>184.346888401264</x:v>
      </x:c>
      <x:c r="H3186" t="s">
        <x:v>83</x:v>
      </x:c>
      <x:c r="I3186" s="6">
        <x:v>27.1998579523956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21.821</x:v>
      </x:c>
      <x:c r="R3186" s="8">
        <x:v>117715.636435504</x:v>
      </x:c>
      <x:c r="S3186" s="12">
        <x:v>358835.449739003</x:v>
      </x:c>
      <x:c r="T3186" s="12">
        <x:v>58.084829600876</x:v>
      </x:c>
      <x:c r="U3186" s="12">
        <x:v>24</x:v>
      </x:c>
      <x:c r="V3186" s="12">
        <x:f>NA()</x:f>
      </x:c>
    </x:row>
    <x:row r="3187">
      <x:c r="A3187">
        <x:v>2083176</x:v>
      </x:c>
      <x:c r="B3187" s="1">
        <x:v>43313.7723669329</x:v>
      </x:c>
      <x:c r="C3187" s="6">
        <x:v>57.0825161016667</x:v>
      </x:c>
      <x:c r="D3187" s="14" t="s">
        <x:v>77</x:v>
      </x:c>
      <x:c r="E3187" s="15">
        <x:v>43278.4143363426</x:v>
      </x:c>
      <x:c r="F3187" t="s">
        <x:v>82</x:v>
      </x:c>
      <x:c r="G3187" s="6">
        <x:v>184.314644789355</x:v>
      </x:c>
      <x:c r="H3187" t="s">
        <x:v>83</x:v>
      </x:c>
      <x:c r="I3187" s="6">
        <x:v>27.1998579523956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21.823</x:v>
      </x:c>
      <x:c r="R3187" s="8">
        <x:v>117720.95667642</x:v>
      </x:c>
      <x:c r="S3187" s="12">
        <x:v>358837.225510015</x:v>
      </x:c>
      <x:c r="T3187" s="12">
        <x:v>58.084829600876</x:v>
      </x:c>
      <x:c r="U3187" s="12">
        <x:v>24</x:v>
      </x:c>
      <x:c r="V3187" s="12">
        <x:f>NA()</x:f>
      </x:c>
    </x:row>
    <x:row r="3188">
      <x:c r="A3188">
        <x:v>2083183</x:v>
      </x:c>
      <x:c r="B3188" s="1">
        <x:v>43313.772378669</x:v>
      </x:c>
      <x:c r="C3188" s="6">
        <x:v>57.0994006583333</x:v>
      </x:c>
      <x:c r="D3188" s="14" t="s">
        <x:v>77</x:v>
      </x:c>
      <x:c r="E3188" s="15">
        <x:v>43278.4143363426</x:v>
      </x:c>
      <x:c r="F3188" t="s">
        <x:v>82</x:v>
      </x:c>
      <x:c r="G3188" s="6">
        <x:v>184.298525599558</x:v>
      </x:c>
      <x:c r="H3188" t="s">
        <x:v>83</x:v>
      </x:c>
      <x:c r="I3188" s="6">
        <x:v>27.1998579523956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21.824</x:v>
      </x:c>
      <x:c r="R3188" s="8">
        <x:v>117724.421486856</x:v>
      </x:c>
      <x:c r="S3188" s="12">
        <x:v>358847.937009617</x:v>
      </x:c>
      <x:c r="T3188" s="12">
        <x:v>58.084829600876</x:v>
      </x:c>
      <x:c r="U3188" s="12">
        <x:v>24</x:v>
      </x:c>
      <x:c r="V3188" s="12">
        <x:f>NA()</x:f>
      </x:c>
    </x:row>
    <x:row r="3189">
      <x:c r="A3189">
        <x:v>2083197</x:v>
      </x:c>
      <x:c r="B3189" s="1">
        <x:v>43313.7723903935</x:v>
      </x:c>
      <x:c r="C3189" s="6">
        <x:v>57.1162848933333</x:v>
      </x:c>
      <x:c r="D3189" s="14" t="s">
        <x:v>77</x:v>
      </x:c>
      <x:c r="E3189" s="15">
        <x:v>43278.4143363426</x:v>
      </x:c>
      <x:c r="F3189" t="s">
        <x:v>82</x:v>
      </x:c>
      <x:c r="G3189" s="6">
        <x:v>184.267736561687</x:v>
      </x:c>
      <x:c r="H3189" t="s">
        <x:v>83</x:v>
      </x:c>
      <x:c r="I3189" s="6">
        <x:v>27.1937166971652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21.828</x:v>
      </x:c>
      <x:c r="R3189" s="8">
        <x:v>117729.242664733</x:v>
      </x:c>
      <x:c r="S3189" s="12">
        <x:v>358853.093729003</x:v>
      </x:c>
      <x:c r="T3189" s="12">
        <x:v>58.084829600876</x:v>
      </x:c>
      <x:c r="U3189" s="12">
        <x:v>24</x:v>
      </x:c>
      <x:c r="V3189" s="12">
        <x:f>NA()</x:f>
      </x:c>
    </x:row>
    <x:row r="3190">
      <x:c r="A3190">
        <x:v>2083205</x:v>
      </x:c>
      <x:c r="B3190" s="1">
        <x:v>43313.7724021644</x:v>
      </x:c>
      <x:c r="C3190" s="6">
        <x:v>57.1332187366667</x:v>
      </x:c>
      <x:c r="D3190" s="14" t="s">
        <x:v>77</x:v>
      </x:c>
      <x:c r="E3190" s="15">
        <x:v>43278.4143363426</x:v>
      </x:c>
      <x:c r="F3190" t="s">
        <x:v>82</x:v>
      </x:c>
      <x:c r="G3190" s="6">
        <x:v>184.298525599558</x:v>
      </x:c>
      <x:c r="H3190" t="s">
        <x:v>83</x:v>
      </x:c>
      <x:c r="I3190" s="6">
        <x:v>27.1998579523956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21.824</x:v>
      </x:c>
      <x:c r="R3190" s="8">
        <x:v>117724.853702966</x:v>
      </x:c>
      <x:c r="S3190" s="12">
        <x:v>358849.441878782</x:v>
      </x:c>
      <x:c r="T3190" s="12">
        <x:v>58.084829600876</x:v>
      </x:c>
      <x:c r="U3190" s="12">
        <x:v>24</x:v>
      </x:c>
      <x:c r="V3190" s="12">
        <x:f>NA()</x:f>
      </x:c>
    </x:row>
    <x:row r="3191">
      <x:c r="A3191">
        <x:v>2083212</x:v>
      </x:c>
      <x:c r="B3191" s="1">
        <x:v>43313.7724132755</x:v>
      </x:c>
      <x:c r="C3191" s="6">
        <x:v>57.14920616</x:v>
      </x:c>
      <x:c r="D3191" s="14" t="s">
        <x:v>77</x:v>
      </x:c>
      <x:c r="E3191" s="15">
        <x:v>43278.4143363426</x:v>
      </x:c>
      <x:c r="F3191" t="s">
        <x:v>82</x:v>
      </x:c>
      <x:c r="G3191" s="6">
        <x:v>184.329322467964</x:v>
      </x:c>
      <x:c r="H3191" t="s">
        <x:v>83</x:v>
      </x:c>
      <x:c r="I3191" s="6">
        <x:v>27.2059992188615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21.82</x:v>
      </x:c>
      <x:c r="R3191" s="8">
        <x:v>117724.309506586</x:v>
      </x:c>
      <x:c r="S3191" s="12">
        <x:v>358857.092548024</x:v>
      </x:c>
      <x:c r="T3191" s="12">
        <x:v>58.084829600876</x:v>
      </x:c>
      <x:c r="U3191" s="12">
        <x:v>24</x:v>
      </x:c>
      <x:c r="V3191" s="12">
        <x:f>NA()</x:f>
      </x:c>
    </x:row>
    <x:row r="3192">
      <x:c r="A3192">
        <x:v>2083220</x:v>
      </x:c>
      <x:c r="B3192" s="1">
        <x:v>43313.7724249653</x:v>
      </x:c>
      <x:c r="C3192" s="6">
        <x:v>57.166037105</x:v>
      </x:c>
      <x:c r="D3192" s="14" t="s">
        <x:v>77</x:v>
      </x:c>
      <x:c r="E3192" s="15">
        <x:v>43278.4143363426</x:v>
      </x:c>
      <x:c r="F3192" t="s">
        <x:v>82</x:v>
      </x:c>
      <x:c r="G3192" s="6">
        <x:v>184.345445713875</x:v>
      </x:c>
      <x:c r="H3192" t="s">
        <x:v>83</x:v>
      </x:c>
      <x:c r="I3192" s="6">
        <x:v>27.2059992188615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21.819</x:v>
      </x:c>
      <x:c r="R3192" s="8">
        <x:v>117725.978285818</x:v>
      </x:c>
      <x:c r="S3192" s="12">
        <x:v>358850.2398504</x:v>
      </x:c>
      <x:c r="T3192" s="12">
        <x:v>58.084829600876</x:v>
      </x:c>
      <x:c r="U3192" s="12">
        <x:v>24</x:v>
      </x:c>
      <x:c r="V3192" s="12">
        <x:f>NA()</x:f>
      </x:c>
    </x:row>
    <x:row r="3193">
      <x:c r="A3193">
        <x:v>2083229</x:v>
      </x:c>
      <x:c r="B3193" s="1">
        <x:v>43313.7724367245</x:v>
      </x:c>
      <x:c r="C3193" s="6">
        <x:v>57.1829858383333</x:v>
      </x:c>
      <x:c r="D3193" s="14" t="s">
        <x:v>77</x:v>
      </x:c>
      <x:c r="E3193" s="15">
        <x:v>43278.4143363426</x:v>
      </x:c>
      <x:c r="F3193" t="s">
        <x:v>82</x:v>
      </x:c>
      <x:c r="G3193" s="6">
        <x:v>184.282408153523</x:v>
      </x:c>
      <x:c r="H3193" t="s">
        <x:v>83</x:v>
      </x:c>
      <x:c r="I3193" s="6">
        <x:v>27.1998579523956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21.825</x:v>
      </x:c>
      <x:c r="R3193" s="8">
        <x:v>117716.950692306</x:v>
      </x:c>
      <x:c r="S3193" s="12">
        <x:v>358854.100416054</x:v>
      </x:c>
      <x:c r="T3193" s="12">
        <x:v>58.084829600876</x:v>
      </x:c>
      <x:c r="U3193" s="12">
        <x:v>24</x:v>
      </x:c>
      <x:c r="V3193" s="12">
        <x:f>NA()</x:f>
      </x:c>
    </x:row>
    <x:row r="3194">
      <x:c r="A3194">
        <x:v>2083245</x:v>
      </x:c>
      <x:c r="B3194" s="1">
        <x:v>43313.7724484954</x:v>
      </x:c>
      <x:c r="C3194" s="6">
        <x:v>57.1999752616667</x:v>
      </x:c>
      <x:c r="D3194" s="14" t="s">
        <x:v>77</x:v>
      </x:c>
      <x:c r="E3194" s="15">
        <x:v>43278.4143363426</x:v>
      </x:c>
      <x:c r="F3194" t="s">
        <x:v>82</x:v>
      </x:c>
      <x:c r="G3194" s="6">
        <x:v>184.314644789355</x:v>
      </x:c>
      <x:c r="H3194" t="s">
        <x:v>83</x:v>
      </x:c>
      <x:c r="I3194" s="6">
        <x:v>27.1998579523956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21.823</x:v>
      </x:c>
      <x:c r="R3194" s="8">
        <x:v>117735.504475406</x:v>
      </x:c>
      <x:c r="S3194" s="12">
        <x:v>358852.057202541</x:v>
      </x:c>
      <x:c r="T3194" s="12">
        <x:v>58.084829600876</x:v>
      </x:c>
      <x:c r="U3194" s="12">
        <x:v>24</x:v>
      </x:c>
      <x:c r="V3194" s="12">
        <x:f>NA()</x:f>
      </x:c>
    </x:row>
    <x:row r="3195">
      <x:c r="A3195">
        <x:v>2083253</x:v>
      </x:c>
      <x:c r="B3195" s="1">
        <x:v>43313.7724596412</x:v>
      </x:c>
      <x:c r="C3195" s="6">
        <x:v>57.21599542</x:v>
      </x:c>
      <x:c r="D3195" s="14" t="s">
        <x:v>77</x:v>
      </x:c>
      <x:c r="E3195" s="15">
        <x:v>43278.4143363426</x:v>
      </x:c>
      <x:c r="F3195" t="s">
        <x:v>82</x:v>
      </x:c>
      <x:c r="G3195" s="6">
        <x:v>184.280963196055</x:v>
      </x:c>
      <x:c r="H3195" t="s">
        <x:v>83</x:v>
      </x:c>
      <x:c r="I3195" s="6">
        <x:v>27.2059992188615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21.823</x:v>
      </x:c>
      <x:c r="R3195" s="8">
        <x:v>117726.847142589</x:v>
      </x:c>
      <x:c r="S3195" s="12">
        <x:v>358849.597015353</x:v>
      </x:c>
      <x:c r="T3195" s="12">
        <x:v>58.084829600876</x:v>
      </x:c>
      <x:c r="U3195" s="12">
        <x:v>24</x:v>
      </x:c>
      <x:c r="V3195" s="12">
        <x:f>NA()</x:f>
      </x:c>
    </x:row>
    <x:row r="3196">
      <x:c r="A3196">
        <x:v>2083255</x:v>
      </x:c>
      <x:c r="B3196" s="1">
        <x:v>43313.7724712963</x:v>
      </x:c>
      <x:c r="C3196" s="6">
        <x:v>57.232810325</x:v>
      </x:c>
      <x:c r="D3196" s="14" t="s">
        <x:v>77</x:v>
      </x:c>
      <x:c r="E3196" s="15">
        <x:v>43278.4143363426</x:v>
      </x:c>
      <x:c r="F3196" t="s">
        <x:v>82</x:v>
      </x:c>
      <x:c r="G3196" s="6">
        <x:v>184.364453529761</x:v>
      </x:c>
      <x:c r="H3196" t="s">
        <x:v>83</x:v>
      </x:c>
      <x:c r="I3196" s="6">
        <x:v>27.1937166971652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21.822</x:v>
      </x:c>
      <x:c r="R3196" s="8">
        <x:v>117726.232308108</x:v>
      </x:c>
      <x:c r="S3196" s="12">
        <x:v>358847.693104868</x:v>
      </x:c>
      <x:c r="T3196" s="12">
        <x:v>58.084829600876</x:v>
      </x:c>
      <x:c r="U3196" s="12">
        <x:v>24</x:v>
      </x:c>
      <x:c r="V3196" s="12">
        <x:f>NA()</x:f>
      </x:c>
    </x:row>
    <x:row r="3197">
      <x:c r="A3197">
        <x:v>2083269</x:v>
      </x:c>
      <x:c r="B3197" s="1">
        <x:v>43313.7724829861</x:v>
      </x:c>
      <x:c r="C3197" s="6">
        <x:v>57.249625325</x:v>
      </x:c>
      <x:c r="D3197" s="14" t="s">
        <x:v>77</x:v>
      </x:c>
      <x:c r="E3197" s="15">
        <x:v>43278.4143363426</x:v>
      </x:c>
      <x:c r="F3197" t="s">
        <x:v>82</x:v>
      </x:c>
      <x:c r="G3197" s="6">
        <x:v>184.314644789355</x:v>
      </x:c>
      <x:c r="H3197" t="s">
        <x:v>83</x:v>
      </x:c>
      <x:c r="I3197" s="6">
        <x:v>27.1998579523956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21.823</x:v>
      </x:c>
      <x:c r="R3197" s="8">
        <x:v>117738.406545041</x:v>
      </x:c>
      <x:c r="S3197" s="12">
        <x:v>358858.157260103</x:v>
      </x:c>
      <x:c r="T3197" s="12">
        <x:v>58.084829600876</x:v>
      </x:c>
      <x:c r="U3197" s="12">
        <x:v>24</x:v>
      </x:c>
      <x:c r="V3197" s="12">
        <x:f>NA()</x:f>
      </x:c>
    </x:row>
    <x:row r="3198">
      <x:c r="A3198">
        <x:v>2083279</x:v>
      </x:c>
      <x:c r="B3198" s="1">
        <x:v>43313.7724946759</x:v>
      </x:c>
      <x:c r="C3198" s="6">
        <x:v>57.2664538866667</x:v>
      </x:c>
      <x:c r="D3198" s="14" t="s">
        <x:v>77</x:v>
      </x:c>
      <x:c r="E3198" s="15">
        <x:v>43278.4143363426</x:v>
      </x:c>
      <x:c r="F3198" t="s">
        <x:v>82</x:v>
      </x:c>
      <x:c r="G3198" s="6">
        <x:v>184.282408153523</x:v>
      </x:c>
      <x:c r="H3198" t="s">
        <x:v>83</x:v>
      </x:c>
      <x:c r="I3198" s="6">
        <x:v>27.1998579523956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21.825</x:v>
      </x:c>
      <x:c r="R3198" s="8">
        <x:v>117735.673956555</x:v>
      </x:c>
      <x:c r="S3198" s="12">
        <x:v>358866.466779879</x:v>
      </x:c>
      <x:c r="T3198" s="12">
        <x:v>58.084829600876</x:v>
      </x:c>
      <x:c r="U3198" s="12">
        <x:v>24</x:v>
      </x:c>
      <x:c r="V3198" s="12">
        <x:f>NA()</x:f>
      </x:c>
    </x:row>
    <x:row r="3199">
      <x:c r="A3199">
        <x:v>2083288</x:v>
      </x:c>
      <x:c r="B3199" s="1">
        <x:v>43313.772506331</x:v>
      </x:c>
      <x:c r="C3199" s="6">
        <x:v>57.2832668783333</x:v>
      </x:c>
      <x:c r="D3199" s="14" t="s">
        <x:v>77</x:v>
      </x:c>
      <x:c r="E3199" s="15">
        <x:v>43278.4143363426</x:v>
      </x:c>
      <x:c r="F3199" t="s">
        <x:v>82</x:v>
      </x:c>
      <x:c r="G3199" s="6">
        <x:v>184.282408153523</x:v>
      </x:c>
      <x:c r="H3199" t="s">
        <x:v>83</x:v>
      </x:c>
      <x:c r="I3199" s="6">
        <x:v>27.1998579523956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21.825</x:v>
      </x:c>
      <x:c r="R3199" s="8">
        <x:v>117724.23547273</x:v>
      </x:c>
      <x:c r="S3199" s="12">
        <x:v>358848.47844579</x:v>
      </x:c>
      <x:c r="T3199" s="12">
        <x:v>58.084829600876</x:v>
      </x:c>
      <x:c r="U3199" s="12">
        <x:v>24</x:v>
      </x:c>
      <x:c r="V3199" s="12">
        <x:f>NA()</x:f>
      </x:c>
    </x:row>
    <x:row r="3200">
      <x:c r="A3200">
        <x:v>2083291</x:v>
      </x:c>
      <x:c r="B3200" s="1">
        <x:v>43313.7725174421</x:v>
      </x:c>
      <x:c r="C3200" s="6">
        <x:v>57.299245025</x:v>
      </x:c>
      <x:c r="D3200" s="14" t="s">
        <x:v>77</x:v>
      </x:c>
      <x:c r="E3200" s="15">
        <x:v>43278.4143363426</x:v>
      </x:c>
      <x:c r="F3200" t="s">
        <x:v>82</x:v>
      </x:c>
      <x:c r="G3200" s="6">
        <x:v>184.298525599558</x:v>
      </x:c>
      <x:c r="H3200" t="s">
        <x:v>83</x:v>
      </x:c>
      <x:c r="I3200" s="6">
        <x:v>27.1998579523956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21.824</x:v>
      </x:c>
      <x:c r="R3200" s="8">
        <x:v>117732.5332745</x:v>
      </x:c>
      <x:c r="S3200" s="12">
        <x:v>358848.99303371</x:v>
      </x:c>
      <x:c r="T3200" s="12">
        <x:v>58.084829600876</x:v>
      </x:c>
      <x:c r="U3200" s="12">
        <x:v>24</x:v>
      </x:c>
      <x:c r="V3200" s="12">
        <x:f>NA()</x:f>
      </x:c>
    </x:row>
    <x:row r="3201">
      <x:c r="A3201">
        <x:v>2083300</x:v>
      </x:c>
      <x:c r="B3201" s="1">
        <x:v>43313.7725291319</x:v>
      </x:c>
      <x:c r="C3201" s="6">
        <x:v>57.3160829683333</x:v>
      </x:c>
      <x:c r="D3201" s="14" t="s">
        <x:v>77</x:v>
      </x:c>
      <x:c r="E3201" s="15">
        <x:v>43278.4143363426</x:v>
      </x:c>
      <x:c r="F3201" t="s">
        <x:v>82</x:v>
      </x:c>
      <x:c r="G3201" s="6">
        <x:v>184.250178491715</x:v>
      </x:c>
      <x:c r="H3201" t="s">
        <x:v>83</x:v>
      </x:c>
      <x:c r="I3201" s="6">
        <x:v>27.1998579523956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21.827</x:v>
      </x:c>
      <x:c r="R3201" s="8">
        <x:v>117739.764224801</x:v>
      </x:c>
      <x:c r="S3201" s="12">
        <x:v>358859.541399705</x:v>
      </x:c>
      <x:c r="T3201" s="12">
        <x:v>58.084829600876</x:v>
      </x:c>
      <x:c r="U3201" s="12">
        <x:v>24</x:v>
      </x:c>
      <x:c r="V3201" s="12">
        <x:f>NA()</x:f>
      </x:c>
    </x:row>
    <x:row r="3202">
      <x:c r="A3202">
        <x:v>2083309</x:v>
      </x:c>
      <x:c r="B3202" s="1">
        <x:v>43313.7725408218</x:v>
      </x:c>
      <x:c r="C3202" s="6">
        <x:v>57.33292601</x:v>
      </x:c>
      <x:c r="D3202" s="14" t="s">
        <x:v>77</x:v>
      </x:c>
      <x:c r="E3202" s="15">
        <x:v>43278.4143363426</x:v>
      </x:c>
      <x:c r="F3202" t="s">
        <x:v>82</x:v>
      </x:c>
      <x:c r="G3202" s="6">
        <x:v>184.364453529761</x:v>
      </x:c>
      <x:c r="H3202" t="s">
        <x:v>83</x:v>
      </x:c>
      <x:c r="I3202" s="6">
        <x:v>27.1937166971652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21.822</x:v>
      </x:c>
      <x:c r="R3202" s="8">
        <x:v>117739.443589065</x:v>
      </x:c>
      <x:c r="S3202" s="12">
        <x:v>358853.084446203</x:v>
      </x:c>
      <x:c r="T3202" s="12">
        <x:v>58.084829600876</x:v>
      </x:c>
      <x:c r="U3202" s="12">
        <x:v>24</x:v>
      </x:c>
      <x:c r="V3202" s="12">
        <x:f>NA()</x:f>
      </x:c>
    </x:row>
    <x:row r="3203">
      <x:c r="A3203">
        <x:v>2083321</x:v>
      </x:c>
      <x:c r="B3203" s="1">
        <x:v>43313.772552581</x:v>
      </x:c>
      <x:c r="C3203" s="6">
        <x:v>57.3498263366667</x:v>
      </x:c>
      <x:c r="D3203" s="14" t="s">
        <x:v>77</x:v>
      </x:c>
      <x:c r="E3203" s="15">
        <x:v>43278.4143363426</x:v>
      </x:c>
      <x:c r="F3203" t="s">
        <x:v>82</x:v>
      </x:c>
      <x:c r="G3203" s="6">
        <x:v>184.250178491715</x:v>
      </x:c>
      <x:c r="H3203" t="s">
        <x:v>83</x:v>
      </x:c>
      <x:c r="I3203" s="6">
        <x:v>27.1998579523956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21.827</x:v>
      </x:c>
      <x:c r="R3203" s="8">
        <x:v>117738.130341334</x:v>
      </x:c>
      <x:c r="S3203" s="12">
        <x:v>358845.907549854</x:v>
      </x:c>
      <x:c r="T3203" s="12">
        <x:v>58.084829600876</x:v>
      </x:c>
      <x:c r="U3203" s="12">
        <x:v>24</x:v>
      </x:c>
      <x:c r="V3203" s="12">
        <x:f>NA()</x:f>
      </x:c>
    </x:row>
    <x:row r="3204">
      <x:c r="A3204">
        <x:v>2083327</x:v>
      </x:c>
      <x:c r="B3204" s="1">
        <x:v>43313.7725636574</x:v>
      </x:c>
      <x:c r="C3204" s="6">
        <x:v>57.365816535</x:v>
      </x:c>
      <x:c r="D3204" s="14" t="s">
        <x:v>77</x:v>
      </x:c>
      <x:c r="E3204" s="15">
        <x:v>43278.4143363426</x:v>
      </x:c>
      <x:c r="F3204" t="s">
        <x:v>82</x:v>
      </x:c>
      <x:c r="G3204" s="6">
        <x:v>184.298525599558</x:v>
      </x:c>
      <x:c r="H3204" t="s">
        <x:v>83</x:v>
      </x:c>
      <x:c r="I3204" s="6">
        <x:v>27.1998579523956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21.824</x:v>
      </x:c>
      <x:c r="R3204" s="8">
        <x:v>117744.786653728</x:v>
      </x:c>
      <x:c r="S3204" s="12">
        <x:v>358854.935698997</x:v>
      </x:c>
      <x:c r="T3204" s="12">
        <x:v>58.084829600876</x:v>
      </x:c>
      <x:c r="U3204" s="12">
        <x:v>24</x:v>
      </x:c>
      <x:c r="V3204" s="12">
        <x:f>NA()</x:f>
      </x:c>
    </x:row>
    <x:row r="3205">
      <x:c r="A3205">
        <x:v>2083336</x:v>
      </x:c>
      <x:c r="B3205" s="1">
        <x:v>43313.7725753819</x:v>
      </x:c>
      <x:c r="C3205" s="6">
        <x:v>57.38265891</x:v>
      </x:c>
      <x:c r="D3205" s="14" t="s">
        <x:v>77</x:v>
      </x:c>
      <x:c r="E3205" s="15">
        <x:v>43278.4143363426</x:v>
      </x:c>
      <x:c r="F3205" t="s">
        <x:v>82</x:v>
      </x:c>
      <x:c r="G3205" s="6">
        <x:v>184.248732400402</x:v>
      </x:c>
      <x:c r="H3205" t="s">
        <x:v>83</x:v>
      </x:c>
      <x:c r="I3205" s="6">
        <x:v>27.2059992188615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21.825</x:v>
      </x:c>
      <x:c r="R3205" s="8">
        <x:v>117743.564528163</x:v>
      </x:c>
      <x:c r="S3205" s="12">
        <x:v>358856.878446913</x:v>
      </x:c>
      <x:c r="T3205" s="12">
        <x:v>58.084829600876</x:v>
      </x:c>
      <x:c r="U3205" s="12">
        <x:v>24</x:v>
      </x:c>
      <x:c r="V3205" s="12">
        <x:f>NA()</x:f>
      </x:c>
    </x:row>
    <x:row r="3206">
      <x:c r="A3206">
        <x:v>2083345</x:v>
      </x:c>
      <x:c r="B3206" s="1">
        <x:v>43313.7725870718</x:v>
      </x:c>
      <x:c r="C3206" s="6">
        <x:v>57.3994846766667</x:v>
      </x:c>
      <x:c r="D3206" s="14" t="s">
        <x:v>77</x:v>
      </x:c>
      <x:c r="E3206" s="15">
        <x:v>43278.4143363426</x:v>
      </x:c>
      <x:c r="F3206" t="s">
        <x:v>82</x:v>
      </x:c>
      <x:c r="G3206" s="6">
        <x:v>184.314644789355</x:v>
      </x:c>
      <x:c r="H3206" t="s">
        <x:v>83</x:v>
      </x:c>
      <x:c r="I3206" s="6">
        <x:v>27.1998579523956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21.823</x:v>
      </x:c>
      <x:c r="R3206" s="8">
        <x:v>117742.971083695</x:v>
      </x:c>
      <x:c r="S3206" s="12">
        <x:v>358862.230197425</x:v>
      </x:c>
      <x:c r="T3206" s="12">
        <x:v>58.084829600876</x:v>
      </x:c>
      <x:c r="U3206" s="12">
        <x:v>24</x:v>
      </x:c>
      <x:c r="V3206" s="12">
        <x:f>NA()</x:f>
      </x:c>
    </x:row>
    <x:row r="3207">
      <x:c r="A3207">
        <x:v>2083355</x:v>
      </x:c>
      <x:c r="B3207" s="1">
        <x:v>43313.7725987269</x:v>
      </x:c>
      <x:c r="C3207" s="6">
        <x:v>57.41631566</x:v>
      </x:c>
      <x:c r="D3207" s="14" t="s">
        <x:v>77</x:v>
      </x:c>
      <x:c r="E3207" s="15">
        <x:v>43278.4143363426</x:v>
      </x:c>
      <x:c r="F3207" t="s">
        <x:v>82</x:v>
      </x:c>
      <x:c r="G3207" s="6">
        <x:v>184.234066275429</x:v>
      </x:c>
      <x:c r="H3207" t="s">
        <x:v>83</x:v>
      </x:c>
      <x:c r="I3207" s="6">
        <x:v>27.1998579523956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21.828</x:v>
      </x:c>
      <x:c r="R3207" s="8">
        <x:v>117738.98168542</x:v>
      </x:c>
      <x:c r="S3207" s="12">
        <x:v>358846.454093861</x:v>
      </x:c>
      <x:c r="T3207" s="12">
        <x:v>58.084829600876</x:v>
      </x:c>
      <x:c r="U3207" s="12">
        <x:v>24</x:v>
      </x:c>
      <x:c r="V3207" s="12">
        <x:f>NA()</x:f>
      </x:c>
    </x:row>
    <x:row r="3208">
      <x:c r="A3208">
        <x:v>2083368</x:v>
      </x:c>
      <x:c r="B3208" s="1">
        <x:v>43313.7726104514</x:v>
      </x:c>
      <x:c r="C3208" s="6">
        <x:v>57.43316478</x:v>
      </x:c>
      <x:c r="D3208" s="14" t="s">
        <x:v>77</x:v>
      </x:c>
      <x:c r="E3208" s="15">
        <x:v>43278.4143363426</x:v>
      </x:c>
      <x:c r="F3208" t="s">
        <x:v>82</x:v>
      </x:c>
      <x:c r="G3208" s="6">
        <x:v>184.283851697243</x:v>
      </x:c>
      <x:c r="H3208" t="s">
        <x:v>83</x:v>
      </x:c>
      <x:c r="I3208" s="6">
        <x:v>27.1937166971652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21.827</x:v>
      </x:c>
      <x:c r="R3208" s="8">
        <x:v>117745.561556897</x:v>
      </x:c>
      <x:c r="S3208" s="12">
        <x:v>358847.162675261</x:v>
      </x:c>
      <x:c r="T3208" s="12">
        <x:v>58.084829600876</x:v>
      </x:c>
      <x:c r="U3208" s="12">
        <x:v>24</x:v>
      </x:c>
      <x:c r="V3208" s="12">
        <x:f>NA()</x:f>
      </x:c>
    </x:row>
    <x:row r="3209">
      <x:c r="A3209">
        <x:v>2083372</x:v>
      </x:c>
      <x:c r="B3209" s="1">
        <x:v>43313.7726215625</x:v>
      </x:c>
      <x:c r="C3209" s="6">
        <x:v>57.4491753416667</x:v>
      </x:c>
      <x:c r="D3209" s="14" t="s">
        <x:v>77</x:v>
      </x:c>
      <x:c r="E3209" s="15">
        <x:v>43278.4143363426</x:v>
      </x:c>
      <x:c r="F3209" t="s">
        <x:v>82</x:v>
      </x:c>
      <x:c r="G3209" s="6">
        <x:v>184.282408153523</x:v>
      </x:c>
      <x:c r="H3209" t="s">
        <x:v>83</x:v>
      </x:c>
      <x:c r="I3209" s="6">
        <x:v>27.1998579523956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21.825</x:v>
      </x:c>
      <x:c r="R3209" s="8">
        <x:v>117738.355176359</x:v>
      </x:c>
      <x:c r="S3209" s="12">
        <x:v>358851.339044271</x:v>
      </x:c>
      <x:c r="T3209" s="12">
        <x:v>58.084829600876</x:v>
      </x:c>
      <x:c r="U3209" s="12">
        <x:v>24</x:v>
      </x:c>
      <x:c r="V3209" s="12">
        <x:f>NA()</x:f>
      </x:c>
    </x:row>
    <x:row r="3210">
      <x:c r="A3210">
        <x:v>2083381</x:v>
      </x:c>
      <x:c r="B3210" s="1">
        <x:v>43313.7726333333</x:v>
      </x:c>
      <x:c r="C3210" s="6">
        <x:v>57.4661224583333</x:v>
      </x:c>
      <x:c r="D3210" s="14" t="s">
        <x:v>77</x:v>
      </x:c>
      <x:c r="E3210" s="15">
        <x:v>43278.4143363426</x:v>
      </x:c>
      <x:c r="F3210" t="s">
        <x:v>82</x:v>
      </x:c>
      <x:c r="G3210" s="6">
        <x:v>184.332207564779</x:v>
      </x:c>
      <x:c r="H3210" t="s">
        <x:v>83</x:v>
      </x:c>
      <x:c r="I3210" s="6">
        <x:v>27.1937166971652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21.824</x:v>
      </x:c>
      <x:c r="R3210" s="8">
        <x:v>117749.180797251</x:v>
      </x:c>
      <x:c r="S3210" s="12">
        <x:v>358849.114224647</x:v>
      </x:c>
      <x:c r="T3210" s="12">
        <x:v>58.084829600876</x:v>
      </x:c>
      <x:c r="U3210" s="12">
        <x:v>24</x:v>
      </x:c>
      <x:c r="V3210" s="12">
        <x:f>NA()</x:f>
      </x:c>
    </x:row>
    <x:row r="3211">
      <x:c r="A3211">
        <x:v>2083390</x:v>
      </x:c>
      <x:c r="B3211" s="1">
        <x:v>43313.7726449884</x:v>
      </x:c>
      <x:c r="C3211" s="6">
        <x:v>57.4829334483333</x:v>
      </x:c>
      <x:c r="D3211" s="14" t="s">
        <x:v>77</x:v>
      </x:c>
      <x:c r="E3211" s="15">
        <x:v>43278.4143363426</x:v>
      </x:c>
      <x:c r="F3211" t="s">
        <x:v>82</x:v>
      </x:c>
      <x:c r="G3211" s="6">
        <x:v>184.346888401264</x:v>
      </x:c>
      <x:c r="H3211" t="s">
        <x:v>83</x:v>
      </x:c>
      <x:c r="I3211" s="6">
        <x:v>27.1998579523956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21.821</x:v>
      </x:c>
      <x:c r="R3211" s="8">
        <x:v>117741.92352575</x:v>
      </x:c>
      <x:c r="S3211" s="12">
        <x:v>358850.074543971</x:v>
      </x:c>
      <x:c r="T3211" s="12">
        <x:v>58.084829600876</x:v>
      </x:c>
      <x:c r="U3211" s="12">
        <x:v>24</x:v>
      </x:c>
      <x:c r="V3211" s="12">
        <x:f>NA()</x:f>
      </x:c>
    </x:row>
    <x:row r="3212">
      <x:c r="A3212">
        <x:v>2083407</x:v>
      </x:c>
      <x:c r="B3212" s="1">
        <x:v>43313.772656794</x:v>
      </x:c>
      <x:c r="C3212" s="6">
        <x:v>57.499876165</x:v>
      </x:c>
      <x:c r="D3212" s="14" t="s">
        <x:v>77</x:v>
      </x:c>
      <x:c r="E3212" s="15">
        <x:v>43278.4143363426</x:v>
      </x:c>
      <x:c r="F3212" t="s">
        <x:v>82</x:v>
      </x:c>
      <x:c r="G3212" s="6">
        <x:v>184.217955801878</x:v>
      </x:c>
      <x:c r="H3212" t="s">
        <x:v>83</x:v>
      </x:c>
      <x:c r="I3212" s="6">
        <x:v>27.1998579523956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21.829</x:v>
      </x:c>
      <x:c r="R3212" s="8">
        <x:v>117754.740023191</x:v>
      </x:c>
      <x:c r="S3212" s="12">
        <x:v>358853.38242645</x:v>
      </x:c>
      <x:c r="T3212" s="12">
        <x:v>58.084829600876</x:v>
      </x:c>
      <x:c r="U3212" s="12">
        <x:v>24</x:v>
      </x:c>
      <x:c r="V3212" s="12">
        <x:f>NA()</x:f>
      </x:c>
    </x:row>
    <x:row r="3213">
      <x:c r="A3213">
        <x:v>2083408</x:v>
      </x:c>
      <x:c r="B3213" s="1">
        <x:v>43313.7726679051</x:v>
      </x:c>
      <x:c r="C3213" s="6">
        <x:v>57.51588791</x:v>
      </x:c>
      <x:c r="D3213" s="14" t="s">
        <x:v>77</x:v>
      </x:c>
      <x:c r="E3213" s="15">
        <x:v>43278.4143363426</x:v>
      </x:c>
      <x:c r="F3213" t="s">
        <x:v>82</x:v>
      </x:c>
      <x:c r="G3213" s="6">
        <x:v>184.251623169181</x:v>
      </x:c>
      <x:c r="H3213" t="s">
        <x:v>83</x:v>
      </x:c>
      <x:c r="I3213" s="6">
        <x:v>27.1937166971652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21.829</x:v>
      </x:c>
      <x:c r="R3213" s="8">
        <x:v>117755.71762956</x:v>
      </x:c>
      <x:c r="S3213" s="12">
        <x:v>358827.464739092</x:v>
      </x:c>
      <x:c r="T3213" s="12">
        <x:v>58.084829600876</x:v>
      </x:c>
      <x:c r="U3213" s="12">
        <x:v>24</x:v>
      </x:c>
      <x:c r="V3213" s="12">
        <x:f>NA()</x:f>
      </x:c>
    </x:row>
    <x:row r="3214">
      <x:c r="A3214">
        <x:v>2083417</x:v>
      </x:c>
      <x:c r="B3214" s="1">
        <x:v>43313.7726795949</x:v>
      </x:c>
      <x:c r="C3214" s="6">
        <x:v>57.5327188316667</x:v>
      </x:c>
      <x:c r="D3214" s="14" t="s">
        <x:v>77</x:v>
      </x:c>
      <x:c r="E3214" s="15">
        <x:v>43278.4143363426</x:v>
      </x:c>
      <x:c r="F3214" t="s">
        <x:v>82</x:v>
      </x:c>
      <x:c r="G3214" s="6">
        <x:v>184.251623169181</x:v>
      </x:c>
      <x:c r="H3214" t="s">
        <x:v>83</x:v>
      </x:c>
      <x:c r="I3214" s="6">
        <x:v>27.1937166971652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21.829</x:v>
      </x:c>
      <x:c r="R3214" s="8">
        <x:v>117758.281020878</x:v>
      </x:c>
      <x:c r="S3214" s="12">
        <x:v>358848.149904475</x:v>
      </x:c>
      <x:c r="T3214" s="12">
        <x:v>58.084829600876</x:v>
      </x:c>
      <x:c r="U3214" s="12">
        <x:v>24</x:v>
      </x:c>
      <x:c r="V3214" s="12">
        <x:f>NA()</x:f>
      </x:c>
    </x:row>
    <x:row r="3215">
      <x:c r="A3215">
        <x:v>2083426</x:v>
      </x:c>
      <x:c r="B3215" s="1">
        <x:v>43313.7726912384</x:v>
      </x:c>
      <x:c r="C3215" s="6">
        <x:v>57.5495311566667</x:v>
      </x:c>
      <x:c r="D3215" s="14" t="s">
        <x:v>77</x:v>
      </x:c>
      <x:c r="E3215" s="15">
        <x:v>43278.4143363426</x:v>
      </x:c>
      <x:c r="F3215" t="s">
        <x:v>82</x:v>
      </x:c>
      <x:c r="G3215" s="6">
        <x:v>184.282408153523</x:v>
      </x:c>
      <x:c r="H3215" t="s">
        <x:v>83</x:v>
      </x:c>
      <x:c r="I3215" s="6">
        <x:v>27.1998579523956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21.825</x:v>
      </x:c>
      <x:c r="R3215" s="8">
        <x:v>117755.987545572</x:v>
      </x:c>
      <x:c r="S3215" s="12">
        <x:v>358850.944791987</x:v>
      </x:c>
      <x:c r="T3215" s="12">
        <x:v>58.084829600876</x:v>
      </x:c>
      <x:c r="U3215" s="12">
        <x:v>24</x:v>
      </x:c>
      <x:c r="V3215" s="12">
        <x:f>NA()</x:f>
      </x:c>
    </x:row>
    <x:row r="3216">
      <x:c r="A3216">
        <x:v>2083436</x:v>
      </x:c>
      <x:c r="B3216" s="1">
        <x:v>43313.7727029282</x:v>
      </x:c>
      <x:c r="C3216" s="6">
        <x:v>57.5663603966667</x:v>
      </x:c>
      <x:c r="D3216" s="14" t="s">
        <x:v>77</x:v>
      </x:c>
      <x:c r="E3216" s="15">
        <x:v>43278.4143363426</x:v>
      </x:c>
      <x:c r="F3216" t="s">
        <x:v>82</x:v>
      </x:c>
      <x:c r="G3216" s="6">
        <x:v>184.316087198532</x:v>
      </x:c>
      <x:c r="H3216" t="s">
        <x:v>83</x:v>
      </x:c>
      <x:c r="I3216" s="6">
        <x:v>27.1937166971652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21.825</x:v>
      </x:c>
      <x:c r="R3216" s="8">
        <x:v>117765.111884181</x:v>
      </x:c>
      <x:c r="S3216" s="12">
        <x:v>358861.905180429</x:v>
      </x:c>
      <x:c r="T3216" s="12">
        <x:v>58.084829600876</x:v>
      </x:c>
      <x:c r="U3216" s="12">
        <x:v>24</x:v>
      </x:c>
      <x:c r="V3216" s="12">
        <x:f>NA()</x:f>
      </x:c>
    </x:row>
    <x:row r="3217">
      <x:c r="A3217">
        <x:v>2083450</x:v>
      </x:c>
      <x:c r="B3217" s="1">
        <x:v>43313.7727146991</x:v>
      </x:c>
      <x:c r="C3217" s="6">
        <x:v>57.5832855683333</x:v>
      </x:c>
      <x:c r="D3217" s="14" t="s">
        <x:v>77</x:v>
      </x:c>
      <x:c r="E3217" s="15">
        <x:v>43278.4143363426</x:v>
      </x:c>
      <x:c r="F3217" t="s">
        <x:v>82</x:v>
      </x:c>
      <x:c r="G3217" s="6">
        <x:v>184.266292450995</x:v>
      </x:c>
      <x:c r="H3217" t="s">
        <x:v>83</x:v>
      </x:c>
      <x:c r="I3217" s="6">
        <x:v>27.1998579523956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21.826</x:v>
      </x:c>
      <x:c r="R3217" s="8">
        <x:v>117763.075864741</x:v>
      </x:c>
      <x:c r="S3217" s="12">
        <x:v>358860.11614151</x:v>
      </x:c>
      <x:c r="T3217" s="12">
        <x:v>58.084829600876</x:v>
      </x:c>
      <x:c r="U3217" s="12">
        <x:v>24</x:v>
      </x:c>
      <x:c r="V3217" s="12">
        <x:f>NA()</x:f>
      </x:c>
    </x:row>
    <x:row r="3218">
      <x:c r="A3218">
        <x:v>2083453</x:v>
      </x:c>
      <x:c r="B3218" s="1">
        <x:v>43313.7727258912</x:v>
      </x:c>
      <x:c r="C3218" s="6">
        <x:v>57.5993925083333</x:v>
      </x:c>
      <x:c r="D3218" s="14" t="s">
        <x:v>77</x:v>
      </x:c>
      <x:c r="E3218" s="15">
        <x:v>43278.4143363426</x:v>
      </x:c>
      <x:c r="F3218" t="s">
        <x:v>82</x:v>
      </x:c>
      <x:c r="G3218" s="6">
        <x:v>184.232619617491</x:v>
      </x:c>
      <x:c r="H3218" t="s">
        <x:v>83</x:v>
      </x:c>
      <x:c r="I3218" s="6">
        <x:v>27.2059992188615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21.826</x:v>
      </x:c>
      <x:c r="R3218" s="8">
        <x:v>117761.253227546</x:v>
      </x:c>
      <x:c r="S3218" s="12">
        <x:v>358844.387351891</x:v>
      </x:c>
      <x:c r="T3218" s="12">
        <x:v>58.084829600876</x:v>
      </x:c>
      <x:c r="U3218" s="12">
        <x:v>24</x:v>
      </x:c>
      <x:c r="V3218" s="12">
        <x:f>NA()</x:f>
      </x:c>
    </x:row>
    <x:row r="3219">
      <x:c r="A3219">
        <x:v>2083462</x:v>
      </x:c>
      <x:c r="B3219" s="1">
        <x:v>43313.7727376505</x:v>
      </x:c>
      <x:c r="C3219" s="6">
        <x:v>57.61635834</x:v>
      </x:c>
      <x:c r="D3219" s="14" t="s">
        <x:v>77</x:v>
      </x:c>
      <x:c r="E3219" s="15">
        <x:v>43278.4143363426</x:v>
      </x:c>
      <x:c r="F3219" t="s">
        <x:v>82</x:v>
      </x:c>
      <x:c r="G3219" s="6">
        <x:v>184.216508577515</x:v>
      </x:c>
      <x:c r="H3219" t="s">
        <x:v>83</x:v>
      </x:c>
      <x:c r="I3219" s="6">
        <x:v>27.2059992188615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21.827</x:v>
      </x:c>
      <x:c r="R3219" s="8">
        <x:v>117757.448797367</x:v>
      </x:c>
      <x:c r="S3219" s="12">
        <x:v>358855.545963861</x:v>
      </x:c>
      <x:c r="T3219" s="12">
        <x:v>58.084829600876</x:v>
      </x:c>
      <x:c r="U3219" s="12">
        <x:v>24</x:v>
      </x:c>
      <x:c r="V3219" s="12">
        <x:f>NA()</x:f>
      </x:c>
    </x:row>
    <x:row r="3220">
      <x:c r="A3220">
        <x:v>2083479</x:v>
      </x:c>
      <x:c r="B3220" s="1">
        <x:v>43313.7727493403</x:v>
      </x:c>
      <x:c r="C3220" s="6">
        <x:v>57.6331730116667</x:v>
      </x:c>
      <x:c r="D3220" s="14" t="s">
        <x:v>77</x:v>
      </x:c>
      <x:c r="E3220" s="15">
        <x:v>43278.4143363426</x:v>
      </x:c>
      <x:c r="F3220" t="s">
        <x:v>82</x:v>
      </x:c>
      <x:c r="G3220" s="6">
        <x:v>184.217955801878</x:v>
      </x:c>
      <x:c r="H3220" t="s">
        <x:v>83</x:v>
      </x:c>
      <x:c r="I3220" s="6">
        <x:v>27.1998579523956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21.829</x:v>
      </x:c>
      <x:c r="R3220" s="8">
        <x:v>117761.685851209</x:v>
      </x:c>
      <x:c r="S3220" s="12">
        <x:v>358860.906906835</x:v>
      </x:c>
      <x:c r="T3220" s="12">
        <x:v>58.084829600876</x:v>
      </x:c>
      <x:c r="U3220" s="12">
        <x:v>24</x:v>
      </x:c>
      <x:c r="V3220" s="12">
        <x:f>NA()</x:f>
      </x:c>
    </x:row>
    <x:row r="3221">
      <x:c r="A3221">
        <x:v>2083480</x:v>
      </x:c>
      <x:c r="B3221" s="1">
        <x:v>43313.7727604514</x:v>
      </x:c>
      <x:c r="C3221" s="6">
        <x:v>57.6491681366667</x:v>
      </x:c>
      <x:c r="D3221" s="14" t="s">
        <x:v>77</x:v>
      </x:c>
      <x:c r="E3221" s="15">
        <x:v>43278.4143363426</x:v>
      </x:c>
      <x:c r="F3221" t="s">
        <x:v>82</x:v>
      </x:c>
      <x:c r="G3221" s="6">
        <x:v>184.250178491715</x:v>
      </x:c>
      <x:c r="H3221" t="s">
        <x:v>83</x:v>
      </x:c>
      <x:c r="I3221" s="6">
        <x:v>27.1998579523956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21.827</x:v>
      </x:c>
      <x:c r="R3221" s="8">
        <x:v>117758.395680457</x:v>
      </x:c>
      <x:c r="S3221" s="12">
        <x:v>358841.715438042</x:v>
      </x:c>
      <x:c r="T3221" s="12">
        <x:v>58.084829600876</x:v>
      </x:c>
      <x:c r="U3221" s="12">
        <x:v>24</x:v>
      </x:c>
      <x:c r="V3221" s="12">
        <x:f>NA()</x:f>
      </x:c>
    </x:row>
    <x:row r="3222">
      <x:c r="A3222">
        <x:v>2083496</x:v>
      </x:c>
      <x:c r="B3222" s="1">
        <x:v>43313.7727721875</x:v>
      </x:c>
      <x:c r="C3222" s="6">
        <x:v>57.6660446766667</x:v>
      </x:c>
      <x:c r="D3222" s="14" t="s">
        <x:v>77</x:v>
      </x:c>
      <x:c r="E3222" s="15">
        <x:v>43278.4143363426</x:v>
      </x:c>
      <x:c r="F3222" t="s">
        <x:v>82</x:v>
      </x:c>
      <x:c r="G3222" s="6">
        <x:v>184.217955801878</x:v>
      </x:c>
      <x:c r="H3222" t="s">
        <x:v>83</x:v>
      </x:c>
      <x:c r="I3222" s="6">
        <x:v>27.1998579523956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21.829</x:v>
      </x:c>
      <x:c r="R3222" s="8">
        <x:v>117770.136608585</x:v>
      </x:c>
      <x:c r="S3222" s="12">
        <x:v>358864.138918267</x:v>
      </x:c>
      <x:c r="T3222" s="12">
        <x:v>58.084829600876</x:v>
      </x:c>
      <x:c r="U3222" s="12">
        <x:v>24</x:v>
      </x:c>
      <x:c r="V3222" s="12">
        <x:f>NA()</x:f>
      </x:c>
    </x:row>
    <x:row r="3223">
      <x:c r="A3223">
        <x:v>2083498</x:v>
      </x:c>
      <x:c r="B3223" s="1">
        <x:v>43313.772783831</x:v>
      </x:c>
      <x:c r="C3223" s="6">
        <x:v>57.682850185</x:v>
      </x:c>
      <x:c r="D3223" s="14" t="s">
        <x:v>77</x:v>
      </x:c>
      <x:c r="E3223" s="15">
        <x:v>43278.4143363426</x:v>
      </x:c>
      <x:c r="F3223" t="s">
        <x:v>82</x:v>
      </x:c>
      <x:c r="G3223" s="6">
        <x:v>184.299968576106</x:v>
      </x:c>
      <x:c r="H3223" t="s">
        <x:v>83</x:v>
      </x:c>
      <x:c r="I3223" s="6">
        <x:v>27.1937166971652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21.826</x:v>
      </x:c>
      <x:c r="R3223" s="8">
        <x:v>117765.949597508</x:v>
      </x:c>
      <x:c r="S3223" s="12">
        <x:v>358863.925650347</x:v>
      </x:c>
      <x:c r="T3223" s="12">
        <x:v>58.084829600876</x:v>
      </x:c>
      <x:c r="U3223" s="12">
        <x:v>24</x:v>
      </x:c>
      <x:c r="V3223" s="12">
        <x:f>NA()</x:f>
      </x:c>
    </x:row>
    <x:row r="3224">
      <x:c r="A3224">
        <x:v>2083511</x:v>
      </x:c>
      <x:c r="B3224" s="1">
        <x:v>43313.7727955671</x:v>
      </x:c>
      <x:c r="C3224" s="6">
        <x:v>57.6997376683333</x:v>
      </x:c>
      <x:c r="D3224" s="14" t="s">
        <x:v>77</x:v>
      </x:c>
      <x:c r="E3224" s="15">
        <x:v>43278.4143363426</x:v>
      </x:c>
      <x:c r="F3224" t="s">
        <x:v>82</x:v>
      </x:c>
      <x:c r="G3224" s="6">
        <x:v>184.201847070807</x:v>
      </x:c>
      <x:c r="H3224" t="s">
        <x:v>83</x:v>
      </x:c>
      <x:c r="I3224" s="6">
        <x:v>27.1998579523956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21.83</x:v>
      </x:c>
      <x:c r="R3224" s="8">
        <x:v>117763.639050952</x:v>
      </x:c>
      <x:c r="S3224" s="12">
        <x:v>358854.057243114</x:v>
      </x:c>
      <x:c r="T3224" s="12">
        <x:v>58.084829600876</x:v>
      </x:c>
      <x:c r="U3224" s="12">
        <x:v>24</x:v>
      </x:c>
      <x:c r="V3224" s="12">
        <x:f>NA()</x:f>
      </x:c>
    </x:row>
    <x:row r="3225">
      <x:c r="A3225">
        <x:v>2083522</x:v>
      </x:c>
      <x:c r="B3225" s="1">
        <x:v>43313.7728072569</x:v>
      </x:c>
      <x:c r="C3225" s="6">
        <x:v>57.7165646183333</x:v>
      </x:c>
      <x:c r="D3225" s="14" t="s">
        <x:v>77</x:v>
      </x:c>
      <x:c r="E3225" s="15">
        <x:v>43278.4143363426</x:v>
      </x:c>
      <x:c r="F3225" t="s">
        <x:v>82</x:v>
      </x:c>
      <x:c r="G3225" s="6">
        <x:v>184.250178491715</x:v>
      </x:c>
      <x:c r="H3225" t="s">
        <x:v>83</x:v>
      </x:c>
      <x:c r="I3225" s="6">
        <x:v>27.1998579523956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21.827</x:v>
      </x:c>
      <x:c r="R3225" s="8">
        <x:v>117761.065090403</x:v>
      </x:c>
      <x:c r="S3225" s="12">
        <x:v>358849.049498568</x:v>
      </x:c>
      <x:c r="T3225" s="12">
        <x:v>58.084829600876</x:v>
      </x:c>
      <x:c r="U3225" s="12">
        <x:v>24</x:v>
      </x:c>
      <x:c r="V3225" s="12">
        <x:f>NA()</x:f>
      </x:c>
    </x:row>
    <x:row r="3226">
      <x:c r="A3226">
        <x:v>2083525</x:v>
      </x:c>
      <x:c r="B3226" s="1">
        <x:v>43313.7728183681</x:v>
      </x:c>
      <x:c r="C3226" s="6">
        <x:v>57.73254323</x:v>
      </x:c>
      <x:c r="D3226" s="14" t="s">
        <x:v>77</x:v>
      </x:c>
      <x:c r="E3226" s="15">
        <x:v>43278.4143363426</x:v>
      </x:c>
      <x:c r="F3226" t="s">
        <x:v>82</x:v>
      </x:c>
      <x:c r="G3226" s="6">
        <x:v>184.217955801878</x:v>
      </x:c>
      <x:c r="H3226" t="s">
        <x:v>83</x:v>
      </x:c>
      <x:c r="I3226" s="6">
        <x:v>27.1998579523956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21.829</x:v>
      </x:c>
      <x:c r="R3226" s="8">
        <x:v>117769.299758423</x:v>
      </x:c>
      <x:c r="S3226" s="12">
        <x:v>358840.43333336</x:v>
      </x:c>
      <x:c r="T3226" s="12">
        <x:v>58.084829600876</x:v>
      </x:c>
      <x:c r="U3226" s="12">
        <x:v>24</x:v>
      </x:c>
      <x:c r="V3226" s="12">
        <x:f>NA()</x:f>
      </x:c>
    </x:row>
    <x:row r="3227">
      <x:c r="A3227">
        <x:v>2083535</x:v>
      </x:c>
      <x:c r="B3227" s="1">
        <x:v>43313.7728300579</x:v>
      </x:c>
      <x:c r="C3227" s="6">
        <x:v>57.7493732133333</x:v>
      </x:c>
      <x:c r="D3227" s="14" t="s">
        <x:v>77</x:v>
      </x:c>
      <x:c r="E3227" s="15">
        <x:v>43278.4143363426</x:v>
      </x:c>
      <x:c r="F3227" t="s">
        <x:v>82</x:v>
      </x:c>
      <x:c r="G3227" s="6">
        <x:v>184.201847070807</x:v>
      </x:c>
      <x:c r="H3227" t="s">
        <x:v>83</x:v>
      </x:c>
      <x:c r="I3227" s="6">
        <x:v>27.1998579523956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21.83</x:v>
      </x:c>
      <x:c r="R3227" s="8">
        <x:v>117765.128056846</x:v>
      </x:c>
      <x:c r="S3227" s="12">
        <x:v>358860.010801024</x:v>
      </x:c>
      <x:c r="T3227" s="12">
        <x:v>58.084829600876</x:v>
      </x:c>
      <x:c r="U3227" s="12">
        <x:v>24</x:v>
      </x:c>
      <x:c r="V3227" s="12">
        <x:f>NA()</x:f>
      </x:c>
    </x:row>
    <x:row r="3228">
      <x:c r="A3228">
        <x:v>2083548</x:v>
      </x:c>
      <x:c r="B3228" s="1">
        <x:v>43313.7728417014</x:v>
      </x:c>
      <x:c r="C3228" s="6">
        <x:v>57.7661557233333</x:v>
      </x:c>
      <x:c r="D3228" s="14" t="s">
        <x:v>77</x:v>
      </x:c>
      <x:c r="E3228" s="15">
        <x:v>43278.4143363426</x:v>
      </x:c>
      <x:c r="F3228" t="s">
        <x:v>82</x:v>
      </x:c>
      <x:c r="G3228" s="6">
        <x:v>184.216508577515</x:v>
      </x:c>
      <x:c r="H3228" t="s">
        <x:v>83</x:v>
      </x:c>
      <x:c r="I3228" s="6">
        <x:v>27.2059992188615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21.827</x:v>
      </x:c>
      <x:c r="R3228" s="8">
        <x:v>117770.467984841</x:v>
      </x:c>
      <x:c r="S3228" s="12">
        <x:v>358864.552147782</x:v>
      </x:c>
      <x:c r="T3228" s="12">
        <x:v>58.084829600876</x:v>
      </x:c>
      <x:c r="U3228" s="12">
        <x:v>24</x:v>
      </x:c>
      <x:c r="V3228" s="12">
        <x:f>NA()</x:f>
      </x:c>
    </x:row>
    <x:row r="3229">
      <x:c r="A3229">
        <x:v>2083560</x:v>
      </x:c>
      <x:c r="B3229" s="1">
        <x:v>43313.7728534375</x:v>
      </x:c>
      <x:c r="C3229" s="6">
        <x:v>57.7830352566667</x:v>
      </x:c>
      <x:c r="D3229" s="14" t="s">
        <x:v>77</x:v>
      </x:c>
      <x:c r="E3229" s="15">
        <x:v>43278.4143363426</x:v>
      </x:c>
      <x:c r="F3229" t="s">
        <x:v>82</x:v>
      </x:c>
      <x:c r="G3229" s="6">
        <x:v>184.251623169181</x:v>
      </x:c>
      <x:c r="H3229" t="s">
        <x:v>83</x:v>
      </x:c>
      <x:c r="I3229" s="6">
        <x:v>27.1937166971652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21.829</x:v>
      </x:c>
      <x:c r="R3229" s="8">
        <x:v>117769.193031296</x:v>
      </x:c>
      <x:c r="S3229" s="12">
        <x:v>358858.730544813</x:v>
      </x:c>
      <x:c r="T3229" s="12">
        <x:v>58.084829600876</x:v>
      </x:c>
      <x:c r="U3229" s="12">
        <x:v>24</x:v>
      </x:c>
      <x:c r="V3229" s="12">
        <x:f>NA()</x:f>
      </x:c>
    </x:row>
    <x:row r="3230">
      <x:c r="A3230">
        <x:v>2083564</x:v>
      </x:c>
      <x:c r="B3230" s="1">
        <x:v>43313.7728651273</x:v>
      </x:c>
      <x:c r="C3230" s="6">
        <x:v>57.7998752466667</x:v>
      </x:c>
      <x:c r="D3230" s="14" t="s">
        <x:v>77</x:v>
      </x:c>
      <x:c r="E3230" s="15">
        <x:v>43278.4143363426</x:v>
      </x:c>
      <x:c r="F3230" t="s">
        <x:v>82</x:v>
      </x:c>
      <x:c r="G3230" s="6">
        <x:v>184.201847070807</x:v>
      </x:c>
      <x:c r="H3230" t="s">
        <x:v>83</x:v>
      </x:c>
      <x:c r="I3230" s="6">
        <x:v>27.1998579523956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21.83</x:v>
      </x:c>
      <x:c r="R3230" s="8">
        <x:v>117771.669927227</x:v>
      </x:c>
      <x:c r="S3230" s="12">
        <x:v>358854.094521653</x:v>
      </x:c>
      <x:c r="T3230" s="12">
        <x:v>58.084829600876</x:v>
      </x:c>
      <x:c r="U3230" s="12">
        <x:v>24</x:v>
      </x:c>
      <x:c r="V3230" s="12">
        <x:f>NA()</x:f>
      </x:c>
    </x:row>
    <x:row r="3231">
      <x:c r="A3231">
        <x:v>2083576</x:v>
      </x:c>
      <x:c r="B3231" s="1">
        <x:v>43313.7728762384</x:v>
      </x:c>
      <x:c r="C3231" s="6">
        <x:v>57.815899905</x:v>
      </x:c>
      <x:c r="D3231" s="14" t="s">
        <x:v>77</x:v>
      </x:c>
      <x:c r="E3231" s="15">
        <x:v>43278.4143363426</x:v>
      </x:c>
      <x:c r="F3231" t="s">
        <x:v>82</x:v>
      </x:c>
      <x:c r="G3231" s="6">
        <x:v>184.250178491715</x:v>
      </x:c>
      <x:c r="H3231" t="s">
        <x:v>83</x:v>
      </x:c>
      <x:c r="I3231" s="6">
        <x:v>27.1998579523956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21.827</x:v>
      </x:c>
      <x:c r="R3231" s="8">
        <x:v>117760.476526038</x:v>
      </x:c>
      <x:c r="S3231" s="12">
        <x:v>358863.236203355</x:v>
      </x:c>
      <x:c r="T3231" s="12">
        <x:v>58.084829600876</x:v>
      </x:c>
      <x:c r="U3231" s="12">
        <x:v>24</x:v>
      </x:c>
      <x:c r="V3231" s="12">
        <x:f>NA()</x:f>
      </x:c>
    </x:row>
    <x:row r="3232">
      <x:c r="A3232">
        <x:v>2083583</x:v>
      </x:c>
      <x:c r="B3232" s="1">
        <x:v>43313.7728879282</x:v>
      </x:c>
      <x:c r="C3232" s="6">
        <x:v>57.8327656766667</x:v>
      </x:c>
      <x:c r="D3232" s="14" t="s">
        <x:v>77</x:v>
      </x:c>
      <x:c r="E3232" s="15">
        <x:v>43278.4143363426</x:v>
      </x:c>
      <x:c r="F3232" t="s">
        <x:v>82</x:v>
      </x:c>
      <x:c r="G3232" s="6">
        <x:v>184.216508577515</x:v>
      </x:c>
      <x:c r="H3232" t="s">
        <x:v>83</x:v>
      </x:c>
      <x:c r="I3232" s="6">
        <x:v>27.2059992188615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21.827</x:v>
      </x:c>
      <x:c r="R3232" s="8">
        <x:v>117765.772387298</x:v>
      </x:c>
      <x:c r="S3232" s="12">
        <x:v>358851.830239117</x:v>
      </x:c>
      <x:c r="T3232" s="12">
        <x:v>58.084829600876</x:v>
      </x:c>
      <x:c r="U3232" s="12">
        <x:v>24</x:v>
      </x:c>
      <x:c r="V3232" s="12">
        <x:f>NA()</x:f>
      </x:c>
    </x:row>
    <x:row r="3233">
      <x:c r="A3233">
        <x:v>2083596</x:v>
      </x:c>
      <x:c r="B3233" s="1">
        <x:v>43313.7728997338</x:v>
      </x:c>
      <x:c r="C3233" s="6">
        <x:v>57.8497075683333</x:v>
      </x:c>
      <x:c r="D3233" s="14" t="s">
        <x:v>77</x:v>
      </x:c>
      <x:c r="E3233" s="15">
        <x:v>43278.4143363426</x:v>
      </x:c>
      <x:c r="F3233" t="s">
        <x:v>82</x:v>
      </x:c>
      <x:c r="G3233" s="6">
        <x:v>184.251623169181</x:v>
      </x:c>
      <x:c r="H3233" t="s">
        <x:v>83</x:v>
      </x:c>
      <x:c r="I3233" s="6">
        <x:v>27.1937166971652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21.829</x:v>
      </x:c>
      <x:c r="R3233" s="8">
        <x:v>117782.29420851</x:v>
      </x:c>
      <x:c r="S3233" s="12">
        <x:v>358848.720207275</x:v>
      </x:c>
      <x:c r="T3233" s="12">
        <x:v>58.084829600876</x:v>
      </x:c>
      <x:c r="U3233" s="12">
        <x:v>24</x:v>
      </x:c>
      <x:c r="V3233" s="12">
        <x:f>NA()</x:f>
      </x:c>
    </x:row>
    <x:row r="3234">
      <x:c r="A3234">
        <x:v>2083597</x:v>
      </x:c>
      <x:c r="B3234" s="1">
        <x:v>43313.7729114236</x:v>
      </x:c>
      <x:c r="C3234" s="6">
        <x:v>57.8665531216667</x:v>
      </x:c>
      <x:c r="D3234" s="14" t="s">
        <x:v>77</x:v>
      </x:c>
      <x:c r="E3234" s="15">
        <x:v>43278.4143363426</x:v>
      </x:c>
      <x:c r="F3234" t="s">
        <x:v>82</x:v>
      </x:c>
      <x:c r="G3234" s="6">
        <x:v>184.216508577515</x:v>
      </x:c>
      <x:c r="H3234" t="s">
        <x:v>83</x:v>
      </x:c>
      <x:c r="I3234" s="6">
        <x:v>27.2059992188615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21.827</x:v>
      </x:c>
      <x:c r="R3234" s="8">
        <x:v>117781.022215715</x:v>
      </x:c>
      <x:c r="S3234" s="12">
        <x:v>358860.945282515</x:v>
      </x:c>
      <x:c r="T3234" s="12">
        <x:v>58.084829600876</x:v>
      </x:c>
      <x:c r="U3234" s="12">
        <x:v>24</x:v>
      </x:c>
      <x:c r="V3234" s="12">
        <x:f>NA()</x:f>
      </x:c>
    </x:row>
    <x:row r="3235">
      <x:c r="A3235">
        <x:v>2083614</x:v>
      </x:c>
      <x:c r="B3235" s="1">
        <x:v>43313.7729225347</x:v>
      </x:c>
      <x:c r="C3235" s="6">
        <x:v>57.8825408083333</x:v>
      </x:c>
      <x:c r="D3235" s="14" t="s">
        <x:v>77</x:v>
      </x:c>
      <x:c r="E3235" s="15">
        <x:v>43278.4143363426</x:v>
      </x:c>
      <x:c r="F3235" t="s">
        <x:v>82</x:v>
      </x:c>
      <x:c r="G3235" s="6">
        <x:v>184.217955801878</x:v>
      </x:c>
      <x:c r="H3235" t="s">
        <x:v>83</x:v>
      </x:c>
      <x:c r="I3235" s="6">
        <x:v>27.1998579523956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21.829</x:v>
      </x:c>
      <x:c r="R3235" s="8">
        <x:v>117770.249448126</x:v>
      </x:c>
      <x:c r="S3235" s="12">
        <x:v>358856.365679363</x:v>
      </x:c>
      <x:c r="T3235" s="12">
        <x:v>58.084829600876</x:v>
      </x:c>
      <x:c r="U3235" s="12">
        <x:v>24</x:v>
      </x:c>
      <x:c r="V3235" s="12">
        <x:f>NA()</x:f>
      </x:c>
    </x:row>
    <x:row r="3236">
      <x:c r="A3236">
        <x:v>2083616</x:v>
      </x:c>
      <x:c r="B3236" s="1">
        <x:v>43313.7729341782</x:v>
      </x:c>
      <x:c r="C3236" s="6">
        <x:v>57.89934774</x:v>
      </x:c>
      <x:c r="D3236" s="14" t="s">
        <x:v>77</x:v>
      </x:c>
      <x:c r="E3236" s="15">
        <x:v>43278.4143363426</x:v>
      </x:c>
      <x:c r="F3236" t="s">
        <x:v>82</x:v>
      </x:c>
      <x:c r="G3236" s="6">
        <x:v>184.299968576106</x:v>
      </x:c>
      <x:c r="H3236" t="s">
        <x:v>83</x:v>
      </x:c>
      <x:c r="I3236" s="6">
        <x:v>27.1937166971652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21.826</x:v>
      </x:c>
      <x:c r="R3236" s="8">
        <x:v>117783.235637734</x:v>
      </x:c>
      <x:c r="S3236" s="12">
        <x:v>358858.329709714</x:v>
      </x:c>
      <x:c r="T3236" s="12">
        <x:v>58.084829600876</x:v>
      </x:c>
      <x:c r="U3236" s="12">
        <x:v>24</x:v>
      </x:c>
      <x:c r="V3236" s="12">
        <x:f>NA()</x:f>
      </x:c>
    </x:row>
    <x:row r="3237">
      <x:c r="A3237">
        <x:v>2083624</x:v>
      </x:c>
      <x:c r="B3237" s="1">
        <x:v>43313.7729459144</x:v>
      </x:c>
      <x:c r="C3237" s="6">
        <x:v>57.9162624833333</x:v>
      </x:c>
      <x:c r="D3237" s="14" t="s">
        <x:v>77</x:v>
      </x:c>
      <x:c r="E3237" s="15">
        <x:v>43278.4143363426</x:v>
      </x:c>
      <x:c r="F3237" t="s">
        <x:v>82</x:v>
      </x:c>
      <x:c r="G3237" s="6">
        <x:v>184.201847070807</x:v>
      </x:c>
      <x:c r="H3237" t="s">
        <x:v>83</x:v>
      </x:c>
      <x:c r="I3237" s="6">
        <x:v>27.1998579523956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21.83</x:v>
      </x:c>
      <x:c r="R3237" s="8">
        <x:v>117783.396273229</x:v>
      </x:c>
      <x:c r="S3237" s="12">
        <x:v>358846.631417324</x:v>
      </x:c>
      <x:c r="T3237" s="12">
        <x:v>58.084829600876</x:v>
      </x:c>
      <x:c r="U3237" s="12">
        <x:v>24</x:v>
      </x:c>
      <x:c r="V3237" s="12">
        <x:f>NA()</x:f>
      </x:c>
    </x:row>
    <x:row r="3238">
      <x:c r="A3238">
        <x:v>2083636</x:v>
      </x:c>
      <x:c r="B3238" s="1">
        <x:v>43313.7729576389</x:v>
      </x:c>
      <x:c r="C3238" s="6">
        <x:v>57.933119075</x:v>
      </x:c>
      <x:c r="D3238" s="14" t="s">
        <x:v>77</x:v>
      </x:c>
      <x:c r="E3238" s="15">
        <x:v>43278.4143363426</x:v>
      </x:c>
      <x:c r="F3238" t="s">
        <x:v>82</x:v>
      </x:c>
      <x:c r="G3238" s="6">
        <x:v>184.18574008196</x:v>
      </x:c>
      <x:c r="H3238" t="s">
        <x:v>83</x:v>
      </x:c>
      <x:c r="I3238" s="6">
        <x:v>27.1998579523956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21.831</x:v>
      </x:c>
      <x:c r="R3238" s="8">
        <x:v>117785.840421753</x:v>
      </x:c>
      <x:c r="S3238" s="12">
        <x:v>358868.938240915</x:v>
      </x:c>
      <x:c r="T3238" s="12">
        <x:v>58.084829600876</x:v>
      </x:c>
      <x:c r="U3238" s="12">
        <x:v>24</x:v>
      </x:c>
      <x:c r="V3238" s="12">
        <x:f>NA()</x:f>
      </x:c>
    </x:row>
    <x:row r="3239">
      <x:c r="A3239">
        <x:v>2083648</x:v>
      </x:c>
      <x:c r="B3239" s="1">
        <x:v>43313.7729693287</x:v>
      </x:c>
      <x:c r="C3239" s="6">
        <x:v>57.9499391583333</x:v>
      </x:c>
      <x:c r="D3239" s="14" t="s">
        <x:v>77</x:v>
      </x:c>
      <x:c r="E3239" s="15">
        <x:v>43278.4143363426</x:v>
      </x:c>
      <x:c r="F3239" t="s">
        <x:v>82</x:v>
      </x:c>
      <x:c r="G3239" s="6">
        <x:v>184.235511519469</x:v>
      </x:c>
      <x:c r="H3239" t="s">
        <x:v>83</x:v>
      </x:c>
      <x:c r="I3239" s="6">
        <x:v>27.1937166971652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21.83</x:v>
      </x:c>
      <x:c r="R3239" s="8">
        <x:v>117794.035754797</x:v>
      </x:c>
      <x:c r="S3239" s="12">
        <x:v>358872.685359878</x:v>
      </x:c>
      <x:c r="T3239" s="12">
        <x:v>58.084829600876</x:v>
      </x:c>
      <x:c r="U3239" s="12">
        <x:v>24</x:v>
      </x:c>
      <x:c r="V3239" s="12">
        <x:f>NA()</x:f>
      </x:c>
    </x:row>
    <x:row r="3240">
      <x:c r="A3240">
        <x:v>2083659</x:v>
      </x:c>
      <x:c r="B3240" s="1">
        <x:v>43313.7729804398</x:v>
      </x:c>
      <x:c r="C3240" s="6">
        <x:v>57.96593787</x:v>
      </x:c>
      <x:c r="D3240" s="14" t="s">
        <x:v>77</x:v>
      </x:c>
      <x:c r="E3240" s="15">
        <x:v>43278.4143363426</x:v>
      </x:c>
      <x:c r="F3240" t="s">
        <x:v>82</x:v>
      </x:c>
      <x:c r="G3240" s="6">
        <x:v>184.251623169181</x:v>
      </x:c>
      <x:c r="H3240" t="s">
        <x:v>83</x:v>
      </x:c>
      <x:c r="I3240" s="6">
        <x:v>27.1937166971652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21.829</x:v>
      </x:c>
      <x:c r="R3240" s="8">
        <x:v>117789.576406121</x:v>
      </x:c>
      <x:c r="S3240" s="12">
        <x:v>358849.733894063</x:v>
      </x:c>
      <x:c r="T3240" s="12">
        <x:v>58.084829600876</x:v>
      </x:c>
      <x:c r="U3240" s="12">
        <x:v>24</x:v>
      </x:c>
      <x:c r="V3240" s="12">
        <x:f>NA()</x:f>
      </x:c>
    </x:row>
    <x:row r="3241">
      <x:c r="A3241">
        <x:v>2083660</x:v>
      </x:c>
      <x:c r="B3241" s="1">
        <x:v>43313.7729921643</x:v>
      </x:c>
      <x:c r="C3241" s="6">
        <x:v>57.98282933</x:v>
      </x:c>
      <x:c r="D3241" s="14" t="s">
        <x:v>77</x:v>
      </x:c>
      <x:c r="E3241" s="15">
        <x:v>43278.4143363426</x:v>
      </x:c>
      <x:c r="F3241" t="s">
        <x:v>82</x:v>
      </x:c>
      <x:c r="G3241" s="6">
        <x:v>184.235511519469</x:v>
      </x:c>
      <x:c r="H3241" t="s">
        <x:v>83</x:v>
      </x:c>
      <x:c r="I3241" s="6">
        <x:v>27.1937166971652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21.83</x:v>
      </x:c>
      <x:c r="R3241" s="8">
        <x:v>117795.729614944</x:v>
      </x:c>
      <x:c r="S3241" s="12">
        <x:v>358854.777439559</x:v>
      </x:c>
      <x:c r="T3241" s="12">
        <x:v>58.084829600876</x:v>
      </x:c>
      <x:c r="U3241" s="12">
        <x:v>24</x:v>
      </x:c>
      <x:c r="V3241" s="12">
        <x:f>NA()</x:f>
      </x:c>
    </x:row>
    <x:row r="3242">
      <x:c r="A3242">
        <x:v>2083673</x:v>
      </x:c>
      <x:c r="B3242" s="1">
        <x:v>43313.7730038194</x:v>
      </x:c>
      <x:c r="C3242" s="6">
        <x:v>57.99963394</x:v>
      </x:c>
      <x:c r="D3242" s="14" t="s">
        <x:v>77</x:v>
      </x:c>
      <x:c r="E3242" s="15">
        <x:v>43278.4143363426</x:v>
      </x:c>
      <x:c r="F3242" t="s">
        <x:v>82</x:v>
      </x:c>
      <x:c r="G3242" s="6">
        <x:v>184.234066275429</x:v>
      </x:c>
      <x:c r="H3242" t="s">
        <x:v>83</x:v>
      </x:c>
      <x:c r="I3242" s="6">
        <x:v>27.1998579523956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21.828</x:v>
      </x:c>
      <x:c r="R3242" s="8">
        <x:v>117806.395746417</x:v>
      </x:c>
      <x:c r="S3242" s="12">
        <x:v>358866.392357959</x:v>
      </x:c>
      <x:c r="T3242" s="12">
        <x:v>58.084829600876</x:v>
      </x:c>
      <x:c r="U3242" s="12">
        <x:v>24</x:v>
      </x:c>
      <x:c r="V3242" s="12">
        <x:f>NA()</x:f>
      </x:c>
    </x:row>
    <x:row r="3243">
      <x:c r="A3243">
        <x:v>2083680</x:v>
      </x:c>
      <x:c r="B3243" s="1">
        <x:v>43313.7730155093</x:v>
      </x:c>
      <x:c r="C3243" s="6">
        <x:v>58.0164689266667</x:v>
      </x:c>
      <x:c r="D3243" s="14" t="s">
        <x:v>77</x:v>
      </x:c>
      <x:c r="E3243" s="15">
        <x:v>43278.4143363426</x:v>
      </x:c>
      <x:c r="F3243" t="s">
        <x:v>82</x:v>
      </x:c>
      <x:c r="G3243" s="6">
        <x:v>184.184291725342</x:v>
      </x:c>
      <x:c r="H3243" t="s">
        <x:v>83</x:v>
      </x:c>
      <x:c r="I3243" s="6">
        <x:v>27.2059992188615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21.829</x:v>
      </x:c>
      <x:c r="R3243" s="8">
        <x:v>117810.119566009</x:v>
      </x:c>
      <x:c r="S3243" s="12">
        <x:v>358862.330019942</x:v>
      </x:c>
      <x:c r="T3243" s="12">
        <x:v>58.084829600876</x:v>
      </x:c>
      <x:c r="U3243" s="12">
        <x:v>24</x:v>
      </x:c>
      <x:c r="V3243" s="12">
        <x:f>NA()</x:f>
      </x:c>
    </x:row>
    <x:row r="3244">
      <x:c r="A3244">
        <x:v>2083690</x:v>
      </x:c>
      <x:c r="B3244" s="1">
        <x:v>43313.7730271991</x:v>
      </x:c>
      <x:c r="C3244" s="6">
        <x:v>58.0333093433333</x:v>
      </x:c>
      <x:c r="D3244" s="14" t="s">
        <x:v>77</x:v>
      </x:c>
      <x:c r="E3244" s="15">
        <x:v>43278.4143363426</x:v>
      </x:c>
      <x:c r="F3244" t="s">
        <x:v>82</x:v>
      </x:c>
      <x:c r="G3244" s="6">
        <x:v>184.201847070807</x:v>
      </x:c>
      <x:c r="H3244" t="s">
        <x:v>83</x:v>
      </x:c>
      <x:c r="I3244" s="6">
        <x:v>27.1998579523956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21.83</x:v>
      </x:c>
      <x:c r="R3244" s="8">
        <x:v>117801.203737134</x:v>
      </x:c>
      <x:c r="S3244" s="12">
        <x:v>358855.354370335</x:v>
      </x:c>
      <x:c r="T3244" s="12">
        <x:v>58.084829600876</x:v>
      </x:c>
      <x:c r="U3244" s="12">
        <x:v>24</x:v>
      </x:c>
      <x:c r="V3244" s="12">
        <x:f>NA()</x:f>
      </x:c>
    </x:row>
    <x:row r="3245">
      <x:c r="A3245">
        <x:v>2083697</x:v>
      </x:c>
      <x:c r="B3245" s="1">
        <x:v>43313.7730383449</x:v>
      </x:c>
      <x:c r="C3245" s="6">
        <x:v>58.0493574633333</x:v>
      </x:c>
      <x:c r="D3245" s="14" t="s">
        <x:v>77</x:v>
      </x:c>
      <x:c r="E3245" s="15">
        <x:v>43278.4143363426</x:v>
      </x:c>
      <x:c r="F3245" t="s">
        <x:v>82</x:v>
      </x:c>
      <x:c r="G3245" s="6">
        <x:v>184.234066275429</x:v>
      </x:c>
      <x:c r="H3245" t="s">
        <x:v>83</x:v>
      </x:c>
      <x:c r="I3245" s="6">
        <x:v>27.1998579523956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21.828</x:v>
      </x:c>
      <x:c r="R3245" s="8">
        <x:v>117810.109226666</x:v>
      </x:c>
      <x:c r="S3245" s="12">
        <x:v>358853.756570696</x:v>
      </x:c>
      <x:c r="T3245" s="12">
        <x:v>58.084829600876</x:v>
      </x:c>
      <x:c r="U3245" s="12">
        <x:v>24</x:v>
      </x:c>
      <x:c r="V3245" s="12">
        <x:f>NA()</x:f>
      </x:c>
    </x:row>
    <x:row r="3246">
      <x:c r="A3246">
        <x:v>2083706</x:v>
      </x:c>
      <x:c r="B3246" s="1">
        <x:v>43313.773050081</x:v>
      </x:c>
      <x:c r="C3246" s="6">
        <x:v>58.0662143366667</x:v>
      </x:c>
      <x:c r="D3246" s="14" t="s">
        <x:v>77</x:v>
      </x:c>
      <x:c r="E3246" s="15">
        <x:v>43278.4143363426</x:v>
      </x:c>
      <x:c r="F3246" t="s">
        <x:v>82</x:v>
      </x:c>
      <x:c r="G3246" s="6">
        <x:v>184.18574008196</x:v>
      </x:c>
      <x:c r="H3246" t="s">
        <x:v>83</x:v>
      </x:c>
      <x:c r="I3246" s="6">
        <x:v>27.1998579523956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21.831</x:v>
      </x:c>
      <x:c r="R3246" s="8">
        <x:v>117818.972277988</x:v>
      </x:c>
      <x:c r="S3246" s="12">
        <x:v>358845.997691413</x:v>
      </x:c>
      <x:c r="T3246" s="12">
        <x:v>58.084829600876</x:v>
      </x:c>
      <x:c r="U3246" s="12">
        <x:v>24</x:v>
      </x:c>
      <x:c r="V3246" s="12">
        <x:f>NA()</x:f>
      </x:c>
    </x:row>
    <x:row r="3247">
      <x:c r="A3247">
        <x:v>2083716</x:v>
      </x:c>
      <x:c r="B3247" s="1">
        <x:v>43313.7730618056</x:v>
      </x:c>
      <x:c r="C3247" s="6">
        <x:v>58.0831459833333</x:v>
      </x:c>
      <x:c r="D3247" s="14" t="s">
        <x:v>77</x:v>
      </x:c>
      <x:c r="E3247" s="15">
        <x:v>43278.4143363426</x:v>
      </x:c>
      <x:c r="F3247" t="s">
        <x:v>82</x:v>
      </x:c>
      <x:c r="G3247" s="6">
        <x:v>184.201847070807</x:v>
      </x:c>
      <x:c r="H3247" t="s">
        <x:v>83</x:v>
      </x:c>
      <x:c r="I3247" s="6">
        <x:v>27.1998579523956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21.83</x:v>
      </x:c>
      <x:c r="R3247" s="8">
        <x:v>117816.751699983</x:v>
      </x:c>
      <x:c r="S3247" s="12">
        <x:v>358867.367322885</x:v>
      </x:c>
      <x:c r="T3247" s="12">
        <x:v>58.084829600876</x:v>
      </x:c>
      <x:c r="U3247" s="12">
        <x:v>24</x:v>
      </x:c>
      <x:c r="V3247" s="12">
        <x:f>NA()</x:f>
      </x:c>
    </x:row>
    <x:row r="3248">
      <x:c r="A3248">
        <x:v>2083723</x:v>
      </x:c>
      <x:c r="B3248" s="1">
        <x:v>43313.7730729977</x:v>
      </x:c>
      <x:c r="C3248" s="6">
        <x:v>58.0992358316667</x:v>
      </x:c>
      <x:c r="D3248" s="14" t="s">
        <x:v>77</x:v>
      </x:c>
      <x:c r="E3248" s="15">
        <x:v>43278.4143363426</x:v>
      </x:c>
      <x:c r="F3248" t="s">
        <x:v>82</x:v>
      </x:c>
      <x:c r="G3248" s="6">
        <x:v>184.153531329908</x:v>
      </x:c>
      <x:c r="H3248" t="s">
        <x:v>83</x:v>
      </x:c>
      <x:c r="I3248" s="6">
        <x:v>27.1998579523956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21.833</x:v>
      </x:c>
      <x:c r="R3248" s="8">
        <x:v>117812.515448026</x:v>
      </x:c>
      <x:c r="S3248" s="12">
        <x:v>358858.71650311</x:v>
      </x:c>
      <x:c r="T3248" s="12">
        <x:v>58.084829600876</x:v>
      </x:c>
      <x:c r="U3248" s="12">
        <x:v>24</x:v>
      </x:c>
      <x:c r="V3248" s="12">
        <x:f>NA()</x:f>
      </x:c>
    </x:row>
    <x:row r="3249">
      <x:c r="A3249">
        <x:v>2083732</x:v>
      </x:c>
      <x:c r="B3249" s="1">
        <x:v>43313.7730846875</x:v>
      </x:c>
      <x:c r="C3249" s="6">
        <x:v>58.1160438133333</x:v>
      </x:c>
      <x:c r="D3249" s="14" t="s">
        <x:v>77</x:v>
      </x:c>
      <x:c r="E3249" s="15">
        <x:v>43278.4143363426</x:v>
      </x:c>
      <x:c r="F3249" t="s">
        <x:v>82</x:v>
      </x:c>
      <x:c r="G3249" s="6">
        <x:v>184.153531329908</x:v>
      </x:c>
      <x:c r="H3249" t="s">
        <x:v>83</x:v>
      </x:c>
      <x:c r="I3249" s="6">
        <x:v>27.1998579523956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21.833</x:v>
      </x:c>
      <x:c r="R3249" s="8">
        <x:v>117823.848055549</x:v>
      </x:c>
      <x:c r="S3249" s="12">
        <x:v>358860.928632304</x:v>
      </x:c>
      <x:c r="T3249" s="12">
        <x:v>58.084829600876</x:v>
      </x:c>
      <x:c r="U3249" s="12">
        <x:v>24</x:v>
      </x:c>
      <x:c r="V3249" s="12">
        <x:f>NA()</x:f>
      </x:c>
    </x:row>
    <x:row r="3250">
      <x:c r="A3250">
        <x:v>2083746</x:v>
      </x:c>
      <x:c r="B3250" s="1">
        <x:v>43313.7730963773</x:v>
      </x:c>
      <x:c r="C3250" s="6">
        <x:v>58.1329211466667</x:v>
      </x:c>
      <x:c r="D3250" s="14" t="s">
        <x:v>77</x:v>
      </x:c>
      <x:c r="E3250" s="15">
        <x:v>43278.4143363426</x:v>
      </x:c>
      <x:c r="F3250" t="s">
        <x:v>82</x:v>
      </x:c>
      <x:c r="G3250" s="6">
        <x:v>184.234066275429</x:v>
      </x:c>
      <x:c r="H3250" t="s">
        <x:v>83</x:v>
      </x:c>
      <x:c r="I3250" s="6">
        <x:v>27.1998579523956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21.828</x:v>
      </x:c>
      <x:c r="R3250" s="8">
        <x:v>117813.782713652</x:v>
      </x:c>
      <x:c r="S3250" s="12">
        <x:v>358864.720162642</x:v>
      </x:c>
      <x:c r="T3250" s="12">
        <x:v>58.084829600876</x:v>
      </x:c>
      <x:c r="U3250" s="12">
        <x:v>24</x:v>
      </x:c>
      <x:c r="V3250" s="12">
        <x:f>NA()</x:f>
      </x:c>
    </x:row>
    <x:row r="3251">
      <x:c r="A3251">
        <x:v>2083758</x:v>
      </x:c>
      <x:c r="B3251" s="1">
        <x:v>43313.7731080671</x:v>
      </x:c>
      <x:c r="C3251" s="6">
        <x:v>58.1497571016667</x:v>
      </x:c>
      <x:c r="D3251" s="14" t="s">
        <x:v>77</x:v>
      </x:c>
      <x:c r="E3251" s="15">
        <x:v>43278.4143363426</x:v>
      </x:c>
      <x:c r="F3251" t="s">
        <x:v>82</x:v>
      </x:c>
      <x:c r="G3251" s="6">
        <x:v>184.219401612294</x:v>
      </x:c>
      <x:c r="H3251" t="s">
        <x:v>83</x:v>
      </x:c>
      <x:c r="I3251" s="6">
        <x:v>27.1937166971652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21.831</x:v>
      </x:c>
      <x:c r="R3251" s="8">
        <x:v>117820.159066373</x:v>
      </x:c>
      <x:c r="S3251" s="12">
        <x:v>358866.61237237</x:v>
      </x:c>
      <x:c r="T3251" s="12">
        <x:v>58.084829600876</x:v>
      </x:c>
      <x:c r="U3251" s="12">
        <x:v>24</x:v>
      </x:c>
      <x:c r="V3251" s="12">
        <x:f>NA()</x:f>
      </x:c>
    </x:row>
    <x:row r="3252">
      <x:c r="A3252">
        <x:v>2083764</x:v>
      </x:c>
      <x:c r="B3252" s="1">
        <x:v>43313.7731197569</x:v>
      </x:c>
      <x:c r="C3252" s="6">
        <x:v>58.16659137</x:v>
      </x:c>
      <x:c r="D3252" s="14" t="s">
        <x:v>77</x:v>
      </x:c>
      <x:c r="E3252" s="15">
        <x:v>43278.4143363426</x:v>
      </x:c>
      <x:c r="F3252" t="s">
        <x:v>82</x:v>
      </x:c>
      <x:c r="G3252" s="6">
        <x:v>184.234066275429</x:v>
      </x:c>
      <x:c r="H3252" t="s">
        <x:v>83</x:v>
      </x:c>
      <x:c r="I3252" s="6">
        <x:v>27.1998579523956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21.828</x:v>
      </x:c>
      <x:c r="R3252" s="8">
        <x:v>117823.475954214</x:v>
      </x:c>
      <x:c r="S3252" s="12">
        <x:v>358860.081458751</x:v>
      </x:c>
      <x:c r="T3252" s="12">
        <x:v>58.084829600876</x:v>
      </x:c>
      <x:c r="U3252" s="12">
        <x:v>24</x:v>
      </x:c>
      <x:c r="V3252" s="12">
        <x:f>NA()</x:f>
      </x:c>
    </x:row>
    <x:row r="3253">
      <x:c r="A3253">
        <x:v>2083772</x:v>
      </x:c>
      <x:c r="B3253" s="1">
        <x:v>43313.7731308681</x:v>
      </x:c>
      <x:c r="C3253" s="6">
        <x:v>58.1825846583333</x:v>
      </x:c>
      <x:c r="D3253" s="14" t="s">
        <x:v>77</x:v>
      </x:c>
      <x:c r="E3253" s="15">
        <x:v>43278.4143363426</x:v>
      </x:c>
      <x:c r="F3253" t="s">
        <x:v>82</x:v>
      </x:c>
      <x:c r="G3253" s="6">
        <x:v>184.137429566192</x:v>
      </x:c>
      <x:c r="H3253" t="s">
        <x:v>83</x:v>
      </x:c>
      <x:c r="I3253" s="6">
        <x:v>27.1998579523956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21.834</x:v>
      </x:c>
      <x:c r="R3253" s="8">
        <x:v>117812.617771686</x:v>
      </x:c>
      <x:c r="S3253" s="12">
        <x:v>358850.030701778</x:v>
      </x:c>
      <x:c r="T3253" s="12">
        <x:v>58.084829600876</x:v>
      </x:c>
      <x:c r="U3253" s="12">
        <x:v>24</x:v>
      </x:c>
      <x:c r="V3253" s="12">
        <x:f>NA()</x:f>
      </x:c>
    </x:row>
    <x:row r="3254">
      <x:c r="A3254">
        <x:v>2083784</x:v>
      </x:c>
      <x:c r="B3254" s="1">
        <x:v>43313.7731425579</x:v>
      </x:c>
      <x:c r="C3254" s="6">
        <x:v>58.1994309783333</x:v>
      </x:c>
      <x:c r="D3254" s="14" t="s">
        <x:v>77</x:v>
      </x:c>
      <x:c r="E3254" s="15">
        <x:v>43278.4143363426</x:v>
      </x:c>
      <x:c r="F3254" t="s">
        <x:v>82</x:v>
      </x:c>
      <x:c r="G3254" s="6">
        <x:v>184.219401612294</x:v>
      </x:c>
      <x:c r="H3254" t="s">
        <x:v>83</x:v>
      </x:c>
      <x:c r="I3254" s="6">
        <x:v>27.1937166971652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21.831</x:v>
      </x:c>
      <x:c r="R3254" s="8">
        <x:v>117817.397884477</x:v>
      </x:c>
      <x:c r="S3254" s="12">
        <x:v>358861.471308872</x:v>
      </x:c>
      <x:c r="T3254" s="12">
        <x:v>58.084829600876</x:v>
      </x:c>
      <x:c r="U3254" s="12">
        <x:v>24</x:v>
      </x:c>
      <x:c r="V3254" s="12">
        <x:f>NA()</x:f>
      </x:c>
    </x:row>
    <x:row r="3255">
      <x:c r="A3255">
        <x:v>2083792</x:v>
      </x:c>
      <x:c r="B3255" s="1">
        <x:v>43313.7731542824</x:v>
      </x:c>
      <x:c r="C3255" s="6">
        <x:v>58.216283805</x:v>
      </x:c>
      <x:c r="D3255" s="14" t="s">
        <x:v>77</x:v>
      </x:c>
      <x:c r="E3255" s="15">
        <x:v>43278.4143363426</x:v>
      </x:c>
      <x:c r="F3255" t="s">
        <x:v>82</x:v>
      </x:c>
      <x:c r="G3255" s="6">
        <x:v>184.235511519469</x:v>
      </x:c>
      <x:c r="H3255" t="s">
        <x:v>83</x:v>
      </x:c>
      <x:c r="I3255" s="6">
        <x:v>27.1937166971652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21.83</x:v>
      </x:c>
      <x:c r="R3255" s="8">
        <x:v>117827.815820662</x:v>
      </x:c>
      <x:c r="S3255" s="12">
        <x:v>358859.575482557</x:v>
      </x:c>
      <x:c r="T3255" s="12">
        <x:v>58.084829600876</x:v>
      </x:c>
      <x:c r="U3255" s="12">
        <x:v>24</x:v>
      </x:c>
      <x:c r="V3255" s="12">
        <x:f>NA()</x:f>
      </x:c>
    </x:row>
    <x:row r="3256">
      <x:c r="A3256">
        <x:v>2083795</x:v>
      </x:c>
      <x:c r="B3256" s="1">
        <x:v>43313.7731659375</x:v>
      </x:c>
      <x:c r="C3256" s="6">
        <x:v>58.2330959416667</x:v>
      </x:c>
      <x:c r="D3256" s="14" t="s">
        <x:v>77</x:v>
      </x:c>
      <x:c r="E3256" s="15">
        <x:v>43278.4143363426</x:v>
      </x:c>
      <x:c r="F3256" t="s">
        <x:v>82</x:v>
      </x:c>
      <x:c r="G3256" s="6">
        <x:v>184.18574008196</x:v>
      </x:c>
      <x:c r="H3256" t="s">
        <x:v>83</x:v>
      </x:c>
      <x:c r="I3256" s="6">
        <x:v>27.1998579523956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21.831</x:v>
      </x:c>
      <x:c r="R3256" s="8">
        <x:v>117824.850525025</x:v>
      </x:c>
      <x:c r="S3256" s="12">
        <x:v>358845.421523276</x:v>
      </x:c>
      <x:c r="T3256" s="12">
        <x:v>58.084829600876</x:v>
      </x:c>
      <x:c r="U3256" s="12">
        <x:v>24</x:v>
      </x:c>
      <x:c r="V3256" s="12">
        <x:f>NA()</x:f>
      </x:c>
    </x:row>
    <x:row r="3257">
      <x:c r="A3257">
        <x:v>2083805</x:v>
      </x:c>
      <x:c r="B3257" s="1">
        <x:v>43313.7731776273</x:v>
      </x:c>
      <x:c r="C3257" s="6">
        <x:v>58.2499128033333</x:v>
      </x:c>
      <x:c r="D3257" s="14" t="s">
        <x:v>77</x:v>
      </x:c>
      <x:c r="E3257" s="15">
        <x:v>43278.4143363426</x:v>
      </x:c>
      <x:c r="F3257" t="s">
        <x:v>82</x:v>
      </x:c>
      <x:c r="G3257" s="6">
        <x:v>184.235511519469</x:v>
      </x:c>
      <x:c r="H3257" t="s">
        <x:v>83</x:v>
      </x:c>
      <x:c r="I3257" s="6">
        <x:v>27.1937166971652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21.83</x:v>
      </x:c>
      <x:c r="R3257" s="8">
        <x:v>117818.668963098</x:v>
      </x:c>
      <x:c r="S3257" s="12">
        <x:v>358863.264337149</x:v>
      </x:c>
      <x:c r="T3257" s="12">
        <x:v>58.084829600876</x:v>
      </x:c>
      <x:c r="U3257" s="12">
        <x:v>24</x:v>
      </x:c>
      <x:c r="V3257" s="12">
        <x:f>NA()</x:f>
      </x:c>
    </x:row>
    <x:row r="3258">
      <x:c r="A3258">
        <x:v>2083813</x:v>
      </x:c>
      <x:c r="B3258" s="1">
        <x:v>43313.7731887384</x:v>
      </x:c>
      <x:c r="C3258" s="6">
        <x:v>58.2659162666667</x:v>
      </x:c>
      <x:c r="D3258" s="14" t="s">
        <x:v>77</x:v>
      </x:c>
      <x:c r="E3258" s="15">
        <x:v>43278.4143363426</x:v>
      </x:c>
      <x:c r="F3258" t="s">
        <x:v>82</x:v>
      </x:c>
      <x:c r="G3258" s="6">
        <x:v>184.135979512682</x:v>
      </x:c>
      <x:c r="H3258" t="s">
        <x:v>83</x:v>
      </x:c>
      <x:c r="I3258" s="6">
        <x:v>27.2059992188615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21.832</x:v>
      </x:c>
      <x:c r="R3258" s="8">
        <x:v>117826.762616445</x:v>
      </x:c>
      <x:c r="S3258" s="12">
        <x:v>358859.950966736</x:v>
      </x:c>
      <x:c r="T3258" s="12">
        <x:v>58.084829600876</x:v>
      </x:c>
      <x:c r="U3258" s="12">
        <x:v>24</x:v>
      </x:c>
      <x:c r="V3258" s="12">
        <x:f>NA()</x:f>
      </x:c>
    </x:row>
    <x:row r="3259">
      <x:c r="A3259">
        <x:v>2083823</x:v>
      </x:c>
      <x:c r="B3259" s="1">
        <x:v>43313.7732004282</x:v>
      </x:c>
      <x:c r="C3259" s="6">
        <x:v>58.28275871</x:v>
      </x:c>
      <x:c r="D3259" s="14" t="s">
        <x:v>77</x:v>
      </x:c>
      <x:c r="E3259" s="15">
        <x:v>43278.4143363426</x:v>
      </x:c>
      <x:c r="F3259" t="s">
        <x:v>82</x:v>
      </x:c>
      <x:c r="G3259" s="6">
        <x:v>184.235511519469</x:v>
      </x:c>
      <x:c r="H3259" t="s">
        <x:v>83</x:v>
      </x:c>
      <x:c r="I3259" s="6">
        <x:v>27.1937166971652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21.83</x:v>
      </x:c>
      <x:c r="R3259" s="8">
        <x:v>117827.612562007</x:v>
      </x:c>
      <x:c r="S3259" s="12">
        <x:v>358849.38569184</x:v>
      </x:c>
      <x:c r="T3259" s="12">
        <x:v>58.084829600876</x:v>
      </x:c>
      <x:c r="U3259" s="12">
        <x:v>24</x:v>
      </x:c>
      <x:c r="V3259" s="12">
        <x:f>NA()</x:f>
      </x:c>
    </x:row>
    <x:row r="3260">
      <x:c r="A3260">
        <x:v>2083831</x:v>
      </x:c>
      <x:c r="B3260" s="1">
        <x:v>43313.7732121528</x:v>
      </x:c>
      <x:c r="C3260" s="6">
        <x:v>58.2996046966667</x:v>
      </x:c>
      <x:c r="D3260" s="14" t="s">
        <x:v>77</x:v>
      </x:c>
      <x:c r="E3260" s="15">
        <x:v>43278.4143363426</x:v>
      </x:c>
      <x:c r="F3260" t="s">
        <x:v>82</x:v>
      </x:c>
      <x:c r="G3260" s="6">
        <x:v>184.234066275429</x:v>
      </x:c>
      <x:c r="H3260" t="s">
        <x:v>83</x:v>
      </x:c>
      <x:c r="I3260" s="6">
        <x:v>27.1998579523956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21.828</x:v>
      </x:c>
      <x:c r="R3260" s="8">
        <x:v>117825.434981948</x:v>
      </x:c>
      <x:c r="S3260" s="12">
        <x:v>358874.925854914</x:v>
      </x:c>
      <x:c r="T3260" s="12">
        <x:v>58.084829600876</x:v>
      </x:c>
      <x:c r="U3260" s="12">
        <x:v>24</x:v>
      </x:c>
      <x:c r="V3260" s="12">
        <x:f>NA()</x:f>
      </x:c>
    </x:row>
    <x:row r="3261">
      <x:c r="A3261">
        <x:v>2083840</x:v>
      </x:c>
      <x:c r="B3261" s="1">
        <x:v>43313.7732238426</x:v>
      </x:c>
      <x:c r="C3261" s="6">
        <x:v>58.3164569566667</x:v>
      </x:c>
      <x:c r="D3261" s="14" t="s">
        <x:v>77</x:v>
      </x:c>
      <x:c r="E3261" s="15">
        <x:v>43278.4143363426</x:v>
      </x:c>
      <x:c r="F3261" t="s">
        <x:v>82</x:v>
      </x:c>
      <x:c r="G3261" s="6">
        <x:v>184.251623169181</x:v>
      </x:c>
      <x:c r="H3261" t="s">
        <x:v>83</x:v>
      </x:c>
      <x:c r="I3261" s="6">
        <x:v>27.1937166971652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21.829</x:v>
      </x:c>
      <x:c r="R3261" s="8">
        <x:v>117827.049022</x:v>
      </x:c>
      <x:c r="S3261" s="12">
        <x:v>358873.539185498</x:v>
      </x:c>
      <x:c r="T3261" s="12">
        <x:v>58.084829600876</x:v>
      </x:c>
      <x:c r="U3261" s="12">
        <x:v>24</x:v>
      </x:c>
      <x:c r="V3261" s="12">
        <x:f>NA()</x:f>
      </x:c>
    </x:row>
    <x:row r="3262">
      <x:c r="A3262">
        <x:v>2083851</x:v>
      </x:c>
      <x:c r="B3262" s="1">
        <x:v>43313.7732355324</x:v>
      </x:c>
      <x:c r="C3262" s="6">
        <x:v>58.333312315</x:v>
      </x:c>
      <x:c r="D3262" s="14" t="s">
        <x:v>77</x:v>
      </x:c>
      <x:c r="E3262" s="15">
        <x:v>43278.4143363426</x:v>
      </x:c>
      <x:c r="F3262" t="s">
        <x:v>82</x:v>
      </x:c>
      <x:c r="G3262" s="6">
        <x:v>184.153531329908</x:v>
      </x:c>
      <x:c r="H3262" t="s">
        <x:v>83</x:v>
      </x:c>
      <x:c r="I3262" s="6">
        <x:v>27.1998579523956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21.833</x:v>
      </x:c>
      <x:c r="R3262" s="8">
        <x:v>117832.992796032</x:v>
      </x:c>
      <x:c r="S3262" s="12">
        <x:v>358867.186120495</x:v>
      </x:c>
      <x:c r="T3262" s="12">
        <x:v>58.084829600876</x:v>
      </x:c>
      <x:c r="U3262" s="12">
        <x:v>24</x:v>
      </x:c>
      <x:c r="V3262" s="12">
        <x:f>NA()</x:f>
      </x:c>
    </x:row>
    <x:row r="3263">
      <x:c r="A3263">
        <x:v>2083858</x:v>
      </x:c>
      <x:c r="B3263" s="1">
        <x:v>43313.7732466782</x:v>
      </x:c>
      <x:c r="C3263" s="6">
        <x:v>58.3493383633333</x:v>
      </x:c>
      <x:c r="D3263" s="14" t="s">
        <x:v>77</x:v>
      </x:c>
      <x:c r="E3263" s="15">
        <x:v>43278.4143363426</x:v>
      </x:c>
      <x:c r="F3263" t="s">
        <x:v>82</x:v>
      </x:c>
      <x:c r="G3263" s="6">
        <x:v>184.18574008196</x:v>
      </x:c>
      <x:c r="H3263" t="s">
        <x:v>83</x:v>
      </x:c>
      <x:c r="I3263" s="6">
        <x:v>27.1998579523956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21.831</x:v>
      </x:c>
      <x:c r="R3263" s="8">
        <x:v>117821.805888321</x:v>
      </x:c>
      <x:c r="S3263" s="12">
        <x:v>358873.173742471</x:v>
      </x:c>
      <x:c r="T3263" s="12">
        <x:v>58.084829600876</x:v>
      </x:c>
      <x:c r="U3263" s="12">
        <x:v>24</x:v>
      </x:c>
      <x:c r="V3263" s="12">
        <x:f>NA()</x:f>
      </x:c>
    </x:row>
    <x:row r="3264">
      <x:c r="A3264">
        <x:v>2083868</x:v>
      </x:c>
      <x:c r="B3264" s="1">
        <x:v>43313.7732583333</x:v>
      </x:c>
      <x:c r="C3264" s="6">
        <x:v>58.3661459683333</x:v>
      </x:c>
      <x:c r="D3264" s="14" t="s">
        <x:v>77</x:v>
      </x:c>
      <x:c r="E3264" s="15">
        <x:v>43278.4143363426</x:v>
      </x:c>
      <x:c r="F3264" t="s">
        <x:v>82</x:v>
      </x:c>
      <x:c r="G3264" s="6">
        <x:v>184.235511519469</x:v>
      </x:c>
      <x:c r="H3264" t="s">
        <x:v>83</x:v>
      </x:c>
      <x:c r="I3264" s="6">
        <x:v>27.1937166971652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21.83</x:v>
      </x:c>
      <x:c r="R3264" s="8">
        <x:v>117829.82111506</x:v>
      </x:c>
      <x:c r="S3264" s="12">
        <x:v>358884.566487342</x:v>
      </x:c>
      <x:c r="T3264" s="12">
        <x:v>58.084829600876</x:v>
      </x:c>
      <x:c r="U3264" s="12">
        <x:v>24</x:v>
      </x:c>
      <x:c r="V3264" s="12">
        <x:f>NA()</x:f>
      </x:c>
    </x:row>
    <x:row r="3265">
      <x:c r="A3265">
        <x:v>2083879</x:v>
      </x:c>
      <x:c r="B3265" s="1">
        <x:v>43313.7732700579</x:v>
      </x:c>
      <x:c r="C3265" s="6">
        <x:v>58.3829992166667</x:v>
      </x:c>
      <x:c r="D3265" s="14" t="s">
        <x:v>77</x:v>
      </x:c>
      <x:c r="E3265" s="15">
        <x:v>43278.4143363426</x:v>
      </x:c>
      <x:c r="F3265" t="s">
        <x:v>82</x:v>
      </x:c>
      <x:c r="G3265" s="6">
        <x:v>184.283851697243</x:v>
      </x:c>
      <x:c r="H3265" t="s">
        <x:v>83</x:v>
      </x:c>
      <x:c r="I3265" s="6">
        <x:v>27.1937166971652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21.827</x:v>
      </x:c>
      <x:c r="R3265" s="8">
        <x:v>117839.685984847</x:v>
      </x:c>
      <x:c r="S3265" s="12">
        <x:v>358865.047661437</x:v>
      </x:c>
      <x:c r="T3265" s="12">
        <x:v>58.084829600876</x:v>
      </x:c>
      <x:c r="U3265" s="12">
        <x:v>24</x:v>
      </x:c>
      <x:c r="V3265" s="12">
        <x:f>NA()</x:f>
      </x:c>
    </x:row>
    <x:row r="3266">
      <x:c r="A3266">
        <x:v>2083887</x:v>
      </x:c>
      <x:c r="B3266" s="1">
        <x:v>43313.7732817477</x:v>
      </x:c>
      <x:c r="C3266" s="6">
        <x:v>58.3998431516667</x:v>
      </x:c>
      <x:c r="D3266" s="14" t="s">
        <x:v>77</x:v>
      </x:c>
      <x:c r="E3266" s="15">
        <x:v>43278.4143363426</x:v>
      </x:c>
      <x:c r="F3266" t="s">
        <x:v>82</x:v>
      </x:c>
      <x:c r="G3266" s="6">
        <x:v>184.11987892493</x:v>
      </x:c>
      <x:c r="H3266" t="s">
        <x:v>83</x:v>
      </x:c>
      <x:c r="I3266" s="6">
        <x:v>27.2059992188615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21.833</x:v>
      </x:c>
      <x:c r="R3266" s="8">
        <x:v>117842.920412768</x:v>
      </x:c>
      <x:c r="S3266" s="12">
        <x:v>358877.382867303</x:v>
      </x:c>
      <x:c r="T3266" s="12">
        <x:v>58.084829600876</x:v>
      </x:c>
      <x:c r="U3266" s="12">
        <x:v>24</x:v>
      </x:c>
      <x:c r="V3266" s="12">
        <x:f>NA()</x:f>
      </x:c>
    </x:row>
    <x:row r="3267">
      <x:c r="A3267">
        <x:v>2083894</x:v>
      </x:c>
      <x:c r="B3267" s="1">
        <x:v>43313.7732929051</x:v>
      </x:c>
      <x:c r="C3267" s="6">
        <x:v>58.41590134</x:v>
      </x:c>
      <x:c r="D3267" s="14" t="s">
        <x:v>77</x:v>
      </x:c>
      <x:c r="E3267" s="15">
        <x:v>43278.4143363426</x:v>
      </x:c>
      <x:c r="F3267" t="s">
        <x:v>82</x:v>
      </x:c>
      <x:c r="G3267" s="6">
        <x:v>184.187187024531</x:v>
      </x:c>
      <x:c r="H3267" t="s">
        <x:v>83</x:v>
      </x:c>
      <x:c r="I3267" s="6">
        <x:v>27.1937166971652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21.833</x:v>
      </x:c>
      <x:c r="R3267" s="8">
        <x:v>117838.981701854</x:v>
      </x:c>
      <x:c r="S3267" s="12">
        <x:v>358862.051874063</x:v>
      </x:c>
      <x:c r="T3267" s="12">
        <x:v>58.084829600876</x:v>
      </x:c>
      <x:c r="U3267" s="12">
        <x:v>24</x:v>
      </x:c>
      <x:c r="V3267" s="12">
        <x:f>NA()</x:f>
      </x:c>
    </x:row>
    <x:row r="3268">
      <x:c r="A3268">
        <x:v>2083909</x:v>
      </x:c>
      <x:c r="B3268" s="1">
        <x:v>43313.7733046296</x:v>
      </x:c>
      <x:c r="C3268" s="6">
        <x:v>58.4328051583333</x:v>
      </x:c>
      <x:c r="D3268" s="14" t="s">
        <x:v>77</x:v>
      </x:c>
      <x:c r="E3268" s="15">
        <x:v>43278.4143363426</x:v>
      </x:c>
      <x:c r="F3268" t="s">
        <x:v>82</x:v>
      </x:c>
      <x:c r="G3268" s="6">
        <x:v>184.18574008196</x:v>
      </x:c>
      <x:c r="H3268" t="s">
        <x:v>83</x:v>
      </x:c>
      <x:c r="I3268" s="6">
        <x:v>27.1998579523956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21.831</x:v>
      </x:c>
      <x:c r="R3268" s="8">
        <x:v>117839.830690688</x:v>
      </x:c>
      <x:c r="S3268" s="12">
        <x:v>358867.003687141</x:v>
      </x:c>
      <x:c r="T3268" s="12">
        <x:v>58.084829600876</x:v>
      </x:c>
      <x:c r="U3268" s="12">
        <x:v>24</x:v>
      </x:c>
      <x:c r="V3268" s="12">
        <x:f>NA()</x:f>
      </x:c>
    </x:row>
    <x:row r="3269">
      <x:c r="A3269">
        <x:v>2083912</x:v>
      </x:c>
      <x:c r="B3269" s="1">
        <x:v>43313.7733163194</x:v>
      </x:c>
      <x:c r="C3269" s="6">
        <x:v>58.44964985</x:v>
      </x:c>
      <x:c r="D3269" s="14" t="s">
        <x:v>77</x:v>
      </x:c>
      <x:c r="E3269" s="15">
        <x:v>43278.4143363426</x:v>
      </x:c>
      <x:c r="F3269" t="s">
        <x:v>82</x:v>
      </x:c>
      <x:c r="G3269" s="6">
        <x:v>184.17108234343</x:v>
      </x:c>
      <x:c r="H3269" t="s">
        <x:v>83</x:v>
      </x:c>
      <x:c r="I3269" s="6">
        <x:v>27.1937166971652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21.834</x:v>
      </x:c>
      <x:c r="R3269" s="8">
        <x:v>117837.421601791</x:v>
      </x:c>
      <x:c r="S3269" s="12">
        <x:v>358857.96958504</x:v>
      </x:c>
      <x:c r="T3269" s="12">
        <x:v>58.084829600876</x:v>
      </x:c>
      <x:c r="U3269" s="12">
        <x:v>24</x:v>
      </x:c>
      <x:c r="V3269" s="12">
        <x:f>NA()</x:f>
      </x:c>
    </x:row>
    <x:row r="3270">
      <x:c r="A3270">
        <x:v>2083922</x:v>
      </x:c>
      <x:c r="B3270" s="1">
        <x:v>43313.773328044</x:v>
      </x:c>
      <x:c r="C3270" s="6">
        <x:v>58.4665145316667</x:v>
      </x:c>
      <x:c r="D3270" s="14" t="s">
        <x:v>77</x:v>
      </x:c>
      <x:c r="E3270" s="15">
        <x:v>43278.4143363426</x:v>
      </x:c>
      <x:c r="F3270" t="s">
        <x:v>82</x:v>
      </x:c>
      <x:c r="G3270" s="6">
        <x:v>184.217955801878</x:v>
      </x:c>
      <x:c r="H3270" t="s">
        <x:v>83</x:v>
      </x:c>
      <x:c r="I3270" s="6">
        <x:v>27.1998579523956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21.829</x:v>
      </x:c>
      <x:c r="R3270" s="8">
        <x:v>117834.804974679</x:v>
      </x:c>
      <x:c r="S3270" s="12">
        <x:v>358866.775940621</x:v>
      </x:c>
      <x:c r="T3270" s="12">
        <x:v>58.084829600876</x:v>
      </x:c>
      <x:c r="U3270" s="12">
        <x:v>24</x:v>
      </x:c>
      <x:c r="V3270" s="12">
        <x:f>NA()</x:f>
      </x:c>
    </x:row>
    <x:row r="3271">
      <x:c r="A3271">
        <x:v>2083930</x:v>
      </x:c>
      <x:c r="B3271" s="1">
        <x:v>43313.7733391551</x:v>
      </x:c>
      <x:c r="C3271" s="6">
        <x:v>58.4825112</x:v>
      </x:c>
      <x:c r="D3271" s="14" t="s">
        <x:v>77</x:v>
      </x:c>
      <x:c r="E3271" s="15">
        <x:v>43278.4143363426</x:v>
      </x:c>
      <x:c r="F3271" t="s">
        <x:v>82</x:v>
      </x:c>
      <x:c r="G3271" s="6">
        <x:v>184.219401612294</x:v>
      </x:c>
      <x:c r="H3271" t="s">
        <x:v>83</x:v>
      </x:c>
      <x:c r="I3271" s="6">
        <x:v>27.1937166971652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21.831</x:v>
      </x:c>
      <x:c r="R3271" s="8">
        <x:v>117832.809784723</x:v>
      </x:c>
      <x:c r="S3271" s="12">
        <x:v>358868.370583402</x:v>
      </x:c>
      <x:c r="T3271" s="12">
        <x:v>58.084829600876</x:v>
      </x:c>
      <x:c r="U3271" s="12">
        <x:v>24</x:v>
      </x:c>
      <x:c r="V3271" s="12">
        <x:f>NA()</x:f>
      </x:c>
    </x:row>
    <x:row r="3272">
      <x:c r="A3272">
        <x:v>2083939</x:v>
      </x:c>
      <x:c r="B3272" s="1">
        <x:v>43313.7733508912</x:v>
      </x:c>
      <x:c r="C3272" s="6">
        <x:v>58.4993873166667</x:v>
      </x:c>
      <x:c r="D3272" s="14" t="s">
        <x:v>77</x:v>
      </x:c>
      <x:c r="E3272" s="15">
        <x:v>43278.4143363426</x:v>
      </x:c>
      <x:c r="F3272" t="s">
        <x:v>82</x:v>
      </x:c>
      <x:c r="G3272" s="6">
        <x:v>184.169634835079</x:v>
      </x:c>
      <x:c r="H3272" t="s">
        <x:v>83</x:v>
      </x:c>
      <x:c r="I3272" s="6">
        <x:v>27.1998579523956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21.832</x:v>
      </x:c>
      <x:c r="R3272" s="8">
        <x:v>117843.898571871</x:v>
      </x:c>
      <x:c r="S3272" s="12">
        <x:v>358862.321608299</x:v>
      </x:c>
      <x:c r="T3272" s="12">
        <x:v>58.084829600876</x:v>
      </x:c>
      <x:c r="U3272" s="12">
        <x:v>24</x:v>
      </x:c>
      <x:c r="V3272" s="12">
        <x:f>NA()</x:f>
      </x:c>
    </x:row>
    <x:row r="3273">
      <x:c r="A3273">
        <x:v>2083948</x:v>
      </x:c>
      <x:c r="B3273" s="1">
        <x:v>43313.773362581</x:v>
      </x:c>
      <x:c r="C3273" s="6">
        <x:v>58.5162008683333</x:v>
      </x:c>
      <x:c r="D3273" s="14" t="s">
        <x:v>77</x:v>
      </x:c>
      <x:c r="E3273" s="15">
        <x:v>43278.4143363426</x:v>
      </x:c>
      <x:c r="F3273" t="s">
        <x:v>82</x:v>
      </x:c>
      <x:c r="G3273" s="6">
        <x:v>184.18574008196</x:v>
      </x:c>
      <x:c r="H3273" t="s">
        <x:v>83</x:v>
      </x:c>
      <x:c r="I3273" s="6">
        <x:v>27.1998579523956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21.831</x:v>
      </x:c>
      <x:c r="R3273" s="8">
        <x:v>117839.076338495</x:v>
      </x:c>
      <x:c r="S3273" s="12">
        <x:v>358859.539660492</x:v>
      </x:c>
      <x:c r="T3273" s="12">
        <x:v>58.084829600876</x:v>
      </x:c>
      <x:c r="U3273" s="12">
        <x:v>24</x:v>
      </x:c>
      <x:c r="V3273" s="12">
        <x:f>NA()</x:f>
      </x:c>
    </x:row>
    <x:row r="3274">
      <x:c r="A3274">
        <x:v>2083958</x:v>
      </x:c>
      <x:c r="B3274" s="1">
        <x:v>43313.7733742708</x:v>
      </x:c>
      <x:c r="C3274" s="6">
        <x:v>58.53307506</x:v>
      </x:c>
      <x:c r="D3274" s="14" t="s">
        <x:v>77</x:v>
      </x:c>
      <x:c r="E3274" s="15">
        <x:v>43278.4143363426</x:v>
      </x:c>
      <x:c r="F3274" t="s">
        <x:v>82</x:v>
      </x:c>
      <x:c r="G3274" s="6">
        <x:v>184.168185912632</x:v>
      </x:c>
      <x:c r="H3274" t="s">
        <x:v>83</x:v>
      </x:c>
      <x:c r="I3274" s="6">
        <x:v>27.2059992188615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21.83</x:v>
      </x:c>
      <x:c r="R3274" s="8">
        <x:v>117845.56994229</x:v>
      </x:c>
      <x:c r="S3274" s="12">
        <x:v>358872.281111766</x:v>
      </x:c>
      <x:c r="T3274" s="12">
        <x:v>58.084829600876</x:v>
      </x:c>
      <x:c r="U3274" s="12">
        <x:v>24</x:v>
      </x:c>
      <x:c r="V3274" s="12">
        <x:f>NA()</x:f>
      </x:c>
    </x:row>
    <x:row r="3275">
      <x:c r="A3275">
        <x:v>2083971</x:v>
      </x:c>
      <x:c r="B3275" s="1">
        <x:v>43313.7733859606</x:v>
      </x:c>
      <x:c r="C3275" s="6">
        <x:v>58.5499074233333</x:v>
      </x:c>
      <x:c r="D3275" s="14" t="s">
        <x:v>77</x:v>
      </x:c>
      <x:c r="E3275" s="15">
        <x:v>43278.4143363426</x:v>
      </x:c>
      <x:c r="F3275" t="s">
        <x:v>82</x:v>
      </x:c>
      <x:c r="G3275" s="6">
        <x:v>184.135979512682</x:v>
      </x:c>
      <x:c r="H3275" t="s">
        <x:v>83</x:v>
      </x:c>
      <x:c r="I3275" s="6">
        <x:v>27.2059992188615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21.832</x:v>
      </x:c>
      <x:c r="R3275" s="8">
        <x:v>117857.495285142</x:v>
      </x:c>
      <x:c r="S3275" s="12">
        <x:v>358855.74511481</x:v>
      </x:c>
      <x:c r="T3275" s="12">
        <x:v>58.084829600876</x:v>
      </x:c>
      <x:c r="U3275" s="12">
        <x:v>24</x:v>
      </x:c>
      <x:c r="V3275" s="12">
        <x:f>NA()</x:f>
      </x:c>
    </x:row>
    <x:row r="3276">
      <x:c r="A3276">
        <x:v>2083978</x:v>
      </x:c>
      <x:c r="B3276" s="1">
        <x:v>43313.7733970718</x:v>
      </x:c>
      <x:c r="C3276" s="6">
        <x:v>58.56592835</x:v>
      </x:c>
      <x:c r="D3276" s="14" t="s">
        <x:v>77</x:v>
      </x:c>
      <x:c r="E3276" s="15">
        <x:v>43278.4143363426</x:v>
      </x:c>
      <x:c r="F3276" t="s">
        <x:v>82</x:v>
      </x:c>
      <x:c r="G3276" s="6">
        <x:v>184.201847070807</x:v>
      </x:c>
      <x:c r="H3276" t="s">
        <x:v>83</x:v>
      </x:c>
      <x:c r="I3276" s="6">
        <x:v>27.1998579523956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21.83</x:v>
      </x:c>
      <x:c r="R3276" s="8">
        <x:v>117841.737998457</x:v>
      </x:c>
      <x:c r="S3276" s="12">
        <x:v>358861.287435243</x:v>
      </x:c>
      <x:c r="T3276" s="12">
        <x:v>58.084829600876</x:v>
      </x:c>
      <x:c r="U3276" s="12">
        <x:v>24</x:v>
      </x:c>
      <x:c r="V3276" s="12">
        <x:f>NA()</x:f>
      </x:c>
    </x:row>
    <x:row r="3277">
      <x:c r="A3277">
        <x:v>2083985</x:v>
      </x:c>
      <x:c r="B3277" s="1">
        <x:v>43313.773408831</x:v>
      </x:c>
      <x:c r="C3277" s="6">
        <x:v>58.5828246116667</x:v>
      </x:c>
      <x:c r="D3277" s="14" t="s">
        <x:v>77</x:v>
      </x:c>
      <x:c r="E3277" s="15">
        <x:v>43278.4143363426</x:v>
      </x:c>
      <x:c r="F3277" t="s">
        <x:v>82</x:v>
      </x:c>
      <x:c r="G3277" s="6">
        <x:v>184.187187024531</x:v>
      </x:c>
      <x:c r="H3277" t="s">
        <x:v>83</x:v>
      </x:c>
      <x:c r="I3277" s="6">
        <x:v>27.1937166971652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21.833</x:v>
      </x:c>
      <x:c r="R3277" s="8">
        <x:v>117847.110998662</x:v>
      </x:c>
      <x:c r="S3277" s="12">
        <x:v>358859.639608039</x:v>
      </x:c>
      <x:c r="T3277" s="12">
        <x:v>58.084829600876</x:v>
      </x:c>
      <x:c r="U3277" s="12">
        <x:v>24</x:v>
      </x:c>
      <x:c r="V3277" s="12">
        <x:f>NA()</x:f>
      </x:c>
    </x:row>
    <x:row r="3278">
      <x:c r="A3278">
        <x:v>2083998</x:v>
      </x:c>
      <x:c r="B3278" s="1">
        <x:v>43313.7734204861</x:v>
      </x:c>
      <x:c r="C3278" s="6">
        <x:v>58.5996200766667</x:v>
      </x:c>
      <x:c r="D3278" s="14" t="s">
        <x:v>77</x:v>
      </x:c>
      <x:c r="E3278" s="15">
        <x:v>43278.4143363426</x:v>
      </x:c>
      <x:c r="F3278" t="s">
        <x:v>82</x:v>
      </x:c>
      <x:c r="G3278" s="6">
        <x:v>184.169634835079</x:v>
      </x:c>
      <x:c r="H3278" t="s">
        <x:v>83</x:v>
      </x:c>
      <x:c r="I3278" s="6">
        <x:v>27.1998579523956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21.832</x:v>
      </x:c>
      <x:c r="R3278" s="8">
        <x:v>117847.832607528</x:v>
      </x:c>
      <x:c r="S3278" s="12">
        <x:v>358863.32930773</x:v>
      </x:c>
      <x:c r="T3278" s="12">
        <x:v>58.084829600876</x:v>
      </x:c>
      <x:c r="U3278" s="12">
        <x:v>24</x:v>
      </x:c>
      <x:c r="V3278" s="12">
        <x:f>NA()</x:f>
      </x:c>
    </x:row>
    <x:row r="3279">
      <x:c r="A3279">
        <x:v>2084002</x:v>
      </x:c>
      <x:c r="B3279" s="1">
        <x:v>43313.7734321759</x:v>
      </x:c>
      <x:c r="C3279" s="6">
        <x:v>58.6164472416667</x:v>
      </x:c>
      <x:c r="D3279" s="14" t="s">
        <x:v>77</x:v>
      </x:c>
      <x:c r="E3279" s="15">
        <x:v>43278.4143363426</x:v>
      </x:c>
      <x:c r="F3279" t="s">
        <x:v>82</x:v>
      </x:c>
      <x:c r="G3279" s="6">
        <x:v>184.137429566192</x:v>
      </x:c>
      <x:c r="H3279" t="s">
        <x:v>83</x:v>
      </x:c>
      <x:c r="I3279" s="6">
        <x:v>27.1998579523956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21.834</x:v>
      </x:c>
      <x:c r="R3279" s="8">
        <x:v>117847.620729243</x:v>
      </x:c>
      <x:c r="S3279" s="12">
        <x:v>358868.296926539</x:v>
      </x:c>
      <x:c r="T3279" s="12">
        <x:v>58.084829600876</x:v>
      </x:c>
      <x:c r="U3279" s="12">
        <x:v>24</x:v>
      </x:c>
      <x:c r="V3279" s="12">
        <x:f>NA()</x:f>
      </x:c>
    </x:row>
    <x:row r="3280">
      <x:c r="A3280">
        <x:v>2084015</x:v>
      </x:c>
      <x:c r="B3280" s="1">
        <x:v>43313.7734438657</x:v>
      </x:c>
      <x:c r="C3280" s="6">
        <x:v>58.633279075</x:v>
      </x:c>
      <x:c r="D3280" s="14" t="s">
        <x:v>77</x:v>
      </x:c>
      <x:c r="E3280" s="15">
        <x:v>43278.4143363426</x:v>
      </x:c>
      <x:c r="F3280" t="s">
        <x:v>82</x:v>
      </x:c>
      <x:c r="G3280" s="6">
        <x:v>184.15208184183</x:v>
      </x:c>
      <x:c r="H3280" t="s">
        <x:v>83</x:v>
      </x:c>
      <x:c r="I3280" s="6">
        <x:v>27.2059992188615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21.831</x:v>
      </x:c>
      <x:c r="R3280" s="8">
        <x:v>117851.29630871</x:v>
      </x:c>
      <x:c r="S3280" s="12">
        <x:v>358861.387376457</x:v>
      </x:c>
      <x:c r="T3280" s="12">
        <x:v>58.084829600876</x:v>
      </x:c>
      <x:c r="U3280" s="12">
        <x:v>24</x:v>
      </x:c>
      <x:c r="V3280" s="12">
        <x:f>NA()</x:f>
      </x:c>
    </x:row>
    <x:row r="3281">
      <x:c r="A3281">
        <x:v>2084021</x:v>
      </x:c>
      <x:c r="B3281" s="1">
        <x:v>43313.7734549421</x:v>
      </x:c>
      <x:c r="C3281" s="6">
        <x:v>58.6492300916667</x:v>
      </x:c>
      <x:c r="D3281" s="14" t="s">
        <x:v>77</x:v>
      </x:c>
      <x:c r="E3281" s="15">
        <x:v>43278.4143363426</x:v>
      </x:c>
      <x:c r="F3281" t="s">
        <x:v>82</x:v>
      </x:c>
      <x:c r="G3281" s="6">
        <x:v>184.2032934474</x:v>
      </x:c>
      <x:c r="H3281" t="s">
        <x:v>83</x:v>
      </x:c>
      <x:c r="I3281" s="6">
        <x:v>27.1937166971652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21.832</x:v>
      </x:c>
      <x:c r="R3281" s="8">
        <x:v>117853.491191099</x:v>
      </x:c>
      <x:c r="S3281" s="12">
        <x:v>358857.676354476</x:v>
      </x:c>
      <x:c r="T3281" s="12">
        <x:v>58.084829600876</x:v>
      </x:c>
      <x:c r="U3281" s="12">
        <x:v>24</x:v>
      </x:c>
      <x:c r="V3281" s="12">
        <x:f>NA()</x:f>
      </x:c>
    </x:row>
    <x:row r="3282">
      <x:c r="A3282">
        <x:v>2084032</x:v>
      </x:c>
      <x:c r="B3282" s="1">
        <x:v>43313.7734666319</x:v>
      </x:c>
      <x:c r="C3282" s="6">
        <x:v>58.666072945</x:v>
      </x:c>
      <x:c r="D3282" s="14" t="s">
        <x:v>77</x:v>
      </x:c>
      <x:c r="E3282" s="15">
        <x:v>43278.4143363426</x:v>
      </x:c>
      <x:c r="F3282" t="s">
        <x:v>82</x:v>
      </x:c>
      <x:c r="G3282" s="6">
        <x:v>184.184291725342</x:v>
      </x:c>
      <x:c r="H3282" t="s">
        <x:v>83</x:v>
      </x:c>
      <x:c r="I3282" s="6">
        <x:v>27.2059992188615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21.829</x:v>
      </x:c>
      <x:c r="R3282" s="8">
        <x:v>117841.410754007</x:v>
      </x:c>
      <x:c r="S3282" s="12">
        <x:v>358862.985320213</x:v>
      </x:c>
      <x:c r="T3282" s="12">
        <x:v>58.084829600876</x:v>
      </x:c>
      <x:c r="U3282" s="12">
        <x:v>24</x:v>
      </x:c>
      <x:c r="V3282" s="12">
        <x:f>NA()</x:f>
      </x:c>
    </x:row>
    <x:row r="3283">
      <x:c r="A3283">
        <x:v>2084041</x:v>
      </x:c>
      <x:c r="B3283" s="1">
        <x:v>43313.7734783565</x:v>
      </x:c>
      <x:c r="C3283" s="6">
        <x:v>58.6829401316667</x:v>
      </x:c>
      <x:c r="D3283" s="14" t="s">
        <x:v>77</x:v>
      </x:c>
      <x:c r="E3283" s="15">
        <x:v>43278.4143363426</x:v>
      </x:c>
      <x:c r="F3283" t="s">
        <x:v>82</x:v>
      </x:c>
      <x:c r="G3283" s="6">
        <x:v>184.235511519469</x:v>
      </x:c>
      <x:c r="H3283" t="s">
        <x:v>83</x:v>
      </x:c>
      <x:c r="I3283" s="6">
        <x:v>27.1937166971652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21.83</x:v>
      </x:c>
      <x:c r="R3283" s="8">
        <x:v>117852.886351153</x:v>
      </x:c>
      <x:c r="S3283" s="12">
        <x:v>358867.890499487</x:v>
      </x:c>
      <x:c r="T3283" s="12">
        <x:v>58.084829600876</x:v>
      </x:c>
      <x:c r="U3283" s="12">
        <x:v>24</x:v>
      </x:c>
      <x:c r="V3283" s="12">
        <x:f>NA()</x:f>
      </x:c>
    </x:row>
    <x:row r="3284">
      <x:c r="A3284">
        <x:v>2084052</x:v>
      </x:c>
      <x:c r="B3284" s="1">
        <x:v>43313.7734900463</x:v>
      </x:c>
      <x:c r="C3284" s="6">
        <x:v>58.699792015</x:v>
      </x:c>
      <x:c r="D3284" s="14" t="s">
        <x:v>77</x:v>
      </x:c>
      <x:c r="E3284" s="15">
        <x:v>43278.4143363426</x:v>
      </x:c>
      <x:c r="F3284" t="s">
        <x:v>82</x:v>
      </x:c>
      <x:c r="G3284" s="6">
        <x:v>184.153531329908</x:v>
      </x:c>
      <x:c r="H3284" t="s">
        <x:v>83</x:v>
      </x:c>
      <x:c r="I3284" s="6">
        <x:v>27.1998579523956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21.833</x:v>
      </x:c>
      <x:c r="R3284" s="8">
        <x:v>117848.65071943</x:v>
      </x:c>
      <x:c r="S3284" s="12">
        <x:v>358873.296347489</x:v>
      </x:c>
      <x:c r="T3284" s="12">
        <x:v>58.084829600876</x:v>
      </x:c>
      <x:c r="U3284" s="12">
        <x:v>24</x:v>
      </x:c>
      <x:c r="V3284" s="12">
        <x:f>NA()</x:f>
      </x:c>
    </x:row>
    <x:row r="3285">
      <x:c r="A3285">
        <x:v>2084062</x:v>
      </x:c>
      <x:c r="B3285" s="1">
        <x:v>43313.7735017361</x:v>
      </x:c>
      <x:c r="C3285" s="6">
        <x:v>58.7166289333333</x:v>
      </x:c>
      <x:c r="D3285" s="14" t="s">
        <x:v>77</x:v>
      </x:c>
      <x:c r="E3285" s="15">
        <x:v>43278.4143363426</x:v>
      </x:c>
      <x:c r="F3285" t="s">
        <x:v>82</x:v>
      </x:c>
      <x:c r="G3285" s="6">
        <x:v>184.187187024531</x:v>
      </x:c>
      <x:c r="H3285" t="s">
        <x:v>83</x:v>
      </x:c>
      <x:c r="I3285" s="6">
        <x:v>27.1937166971652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21.833</x:v>
      </x:c>
      <x:c r="R3285" s="8">
        <x:v>117851.497686073</x:v>
      </x:c>
      <x:c r="S3285" s="12">
        <x:v>358876.689429965</x:v>
      </x:c>
      <x:c r="T3285" s="12">
        <x:v>58.084829600876</x:v>
      </x:c>
      <x:c r="U3285" s="12">
        <x:v>24</x:v>
      </x:c>
      <x:c r="V3285" s="12">
        <x:f>NA()</x:f>
      </x:c>
    </x:row>
    <x:row r="3286">
      <x:c r="A3286">
        <x:v>2084067</x:v>
      </x:c>
      <x:c r="B3286" s="1">
        <x:v>43313.7735128125</x:v>
      </x:c>
      <x:c r="C3286" s="6">
        <x:v>58.732598415</x:v>
      </x:c>
      <x:c r="D3286" s="14" t="s">
        <x:v>77</x:v>
      </x:c>
      <x:c r="E3286" s="15">
        <x:v>43278.4143363426</x:v>
      </x:c>
      <x:c r="F3286" t="s">
        <x:v>82</x:v>
      </x:c>
      <x:c r="G3286" s="6">
        <x:v>184.18574008196</x:v>
      </x:c>
      <x:c r="H3286" t="s">
        <x:v>83</x:v>
      </x:c>
      <x:c r="I3286" s="6">
        <x:v>27.1998579523956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21.831</x:v>
      </x:c>
      <x:c r="R3286" s="8">
        <x:v>117848.44904607</x:v>
      </x:c>
      <x:c r="S3286" s="12">
        <x:v>358860.491865886</x:v>
      </x:c>
      <x:c r="T3286" s="12">
        <x:v>58.084829600876</x:v>
      </x:c>
      <x:c r="U3286" s="12">
        <x:v>24</x:v>
      </x:c>
      <x:c r="V3286" s="12">
        <x:f>NA()</x:f>
      </x:c>
    </x:row>
    <x:row r="3287">
      <x:c r="A3287">
        <x:v>2084075</x:v>
      </x:c>
      <x:c r="B3287" s="1">
        <x:v>43313.773524537</x:v>
      </x:c>
      <x:c r="C3287" s="6">
        <x:v>58.7494600383333</x:v>
      </x:c>
      <x:c r="D3287" s="14" t="s">
        <x:v>77</x:v>
      </x:c>
      <x:c r="E3287" s="15">
        <x:v>43278.4143363426</x:v>
      </x:c>
      <x:c r="F3287" t="s">
        <x:v>82</x:v>
      </x:c>
      <x:c r="G3287" s="6">
        <x:v>184.137429566192</x:v>
      </x:c>
      <x:c r="H3287" t="s">
        <x:v>83</x:v>
      </x:c>
      <x:c r="I3287" s="6">
        <x:v>27.1998579523956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21.834</x:v>
      </x:c>
      <x:c r="R3287" s="8">
        <x:v>117858.482824543</x:v>
      </x:c>
      <x:c r="S3287" s="12">
        <x:v>358865.316725513</x:v>
      </x:c>
      <x:c r="T3287" s="12">
        <x:v>58.084829600876</x:v>
      </x:c>
      <x:c r="U3287" s="12">
        <x:v>24</x:v>
      </x:c>
      <x:c r="V3287" s="12">
        <x:f>NA()</x:f>
      </x:c>
    </x:row>
    <x:row r="3288">
      <x:c r="A3288">
        <x:v>2084084</x:v>
      </x:c>
      <x:c r="B3288" s="1">
        <x:v>43313.7735362269</x:v>
      </x:c>
      <x:c r="C3288" s="6">
        <x:v>58.766290545</x:v>
      </x:c>
      <x:c r="D3288" s="14" t="s">
        <x:v>77</x:v>
      </x:c>
      <x:c r="E3288" s="15">
        <x:v>43278.4143363426</x:v>
      </x:c>
      <x:c r="F3288" t="s">
        <x:v>82</x:v>
      </x:c>
      <x:c r="G3288" s="6">
        <x:v>184.137429566192</x:v>
      </x:c>
      <x:c r="H3288" t="s">
        <x:v>83</x:v>
      </x:c>
      <x:c r="I3288" s="6">
        <x:v>27.1998579523956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21.834</x:v>
      </x:c>
      <x:c r="R3288" s="8">
        <x:v>117856.447034986</x:v>
      </x:c>
      <x:c r="S3288" s="12">
        <x:v>358865.981076441</x:v>
      </x:c>
      <x:c r="T3288" s="12">
        <x:v>58.084829600876</x:v>
      </x:c>
      <x:c r="U3288" s="12">
        <x:v>24</x:v>
      </x:c>
      <x:c r="V3288" s="12">
        <x:f>NA()</x:f>
      </x:c>
    </x:row>
    <x:row r="3289">
      <x:c r="A3289">
        <x:v>2084097</x:v>
      </x:c>
      <x:c r="B3289" s="1">
        <x:v>43313.7735479167</x:v>
      </x:c>
      <x:c r="C3289" s="6">
        <x:v>58.7831202266667</x:v>
      </x:c>
      <x:c r="D3289" s="14" t="s">
        <x:v>77</x:v>
      </x:c>
      <x:c r="E3289" s="15">
        <x:v>43278.4143363426</x:v>
      </x:c>
      <x:c r="F3289" t="s">
        <x:v>82</x:v>
      </x:c>
      <x:c r="G3289" s="6">
        <x:v>184.236955353032</x:v>
      </x:c>
      <x:c r="H3289" t="s">
        <x:v>83</x:v>
      </x:c>
      <x:c r="I3289" s="6">
        <x:v>27.187575453172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21.832</x:v>
      </x:c>
      <x:c r="R3289" s="8">
        <x:v>117866.372602118</x:v>
      </x:c>
      <x:c r="S3289" s="12">
        <x:v>358849.761101898</x:v>
      </x:c>
      <x:c r="T3289" s="12">
        <x:v>58.084829600876</x:v>
      </x:c>
      <x:c r="U3289" s="12">
        <x:v>24</x:v>
      </x:c>
      <x:c r="V3289" s="12">
        <x:f>NA()</x:f>
      </x:c>
    </x:row>
    <x:row r="3290">
      <x:c r="A3290">
        <x:v>2084107</x:v>
      </x:c>
      <x:c r="B3290" s="1">
        <x:v>43313.7735596065</x:v>
      </x:c>
      <x:c r="C3290" s="6">
        <x:v>58.7999602216667</x:v>
      </x:c>
      <x:c r="D3290" s="14" t="s">
        <x:v>77</x:v>
      </x:c>
      <x:c r="E3290" s="15">
        <x:v>43278.4143363426</x:v>
      </x:c>
      <x:c r="F3290" t="s">
        <x:v>82</x:v>
      </x:c>
      <x:c r="G3290" s="6">
        <x:v>184.17108234343</x:v>
      </x:c>
      <x:c r="H3290" t="s">
        <x:v>83</x:v>
      </x:c>
      <x:c r="I3290" s="6">
        <x:v>27.1937166971652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21.834</x:v>
      </x:c>
      <x:c r="R3290" s="8">
        <x:v>117874.551684502</x:v>
      </x:c>
      <x:c r="S3290" s="12">
        <x:v>358856.6028683</x:v>
      </x:c>
      <x:c r="T3290" s="12">
        <x:v>58.084829600876</x:v>
      </x:c>
      <x:c r="U3290" s="12">
        <x:v>24</x:v>
      </x:c>
      <x:c r="V3290" s="12">
        <x:f>NA()</x:f>
      </x:c>
    </x:row>
    <x:row r="3291">
      <x:c r="A3291">
        <x:v>2084110</x:v>
      </x:c>
      <x:c r="B3291" s="1">
        <x:v>43313.7735707176</x:v>
      </x:c>
      <x:c r="C3291" s="6">
        <x:v>58.815967095</x:v>
      </x:c>
      <x:c r="D3291" s="14" t="s">
        <x:v>77</x:v>
      </x:c>
      <x:c r="E3291" s="15">
        <x:v>43278.4143363426</x:v>
      </x:c>
      <x:c r="F3291" t="s">
        <x:v>82</x:v>
      </x:c>
      <x:c r="G3291" s="6">
        <x:v>184.11987892493</x:v>
      </x:c>
      <x:c r="H3291" t="s">
        <x:v>83</x:v>
      </x:c>
      <x:c r="I3291" s="6">
        <x:v>27.2059992188615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21.833</x:v>
      </x:c>
      <x:c r="R3291" s="8">
        <x:v>117874.225546242</x:v>
      </x:c>
      <x:c r="S3291" s="12">
        <x:v>358863.577554577</x:v>
      </x:c>
      <x:c r="T3291" s="12">
        <x:v>58.084829600876</x:v>
      </x:c>
      <x:c r="U3291" s="12">
        <x:v>24</x:v>
      </x:c>
      <x:c r="V3291" s="12">
        <x:f>NA()</x:f>
      </x:c>
    </x:row>
    <x:row r="3292">
      <x:c r="A3292">
        <x:v>2084120</x:v>
      </x:c>
      <x:c r="B3292" s="1">
        <x:v>43313.7735824074</x:v>
      </x:c>
      <x:c r="C3292" s="6">
        <x:v>58.8328102183333</x:v>
      </x:c>
      <x:c r="D3292" s="14" t="s">
        <x:v>77</x:v>
      </x:c>
      <x:c r="E3292" s="15">
        <x:v>43278.4143363426</x:v>
      </x:c>
      <x:c r="F3292" t="s">
        <x:v>82</x:v>
      </x:c>
      <x:c r="G3292" s="6">
        <x:v>184.121329543673</x:v>
      </x:c>
      <x:c r="H3292" t="s">
        <x:v>83</x:v>
      </x:c>
      <x:c r="I3292" s="6">
        <x:v>27.1998579523956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21.835</x:v>
      </x:c>
      <x:c r="R3292" s="8">
        <x:v>117866.091650069</x:v>
      </x:c>
      <x:c r="S3292" s="12">
        <x:v>358851.980316299</x:v>
      </x:c>
      <x:c r="T3292" s="12">
        <x:v>58.084829600876</x:v>
      </x:c>
      <x:c r="U3292" s="12">
        <x:v>24</x:v>
      </x:c>
      <x:c r="V3292" s="12">
        <x:f>NA()</x:f>
      </x:c>
    </x:row>
    <x:row r="3293">
      <x:c r="A3293">
        <x:v>2084132</x:v>
      </x:c>
      <x:c r="B3293" s="1">
        <x:v>43313.7735941319</x:v>
      </x:c>
      <x:c r="C3293" s="6">
        <x:v>58.8496515416667</x:v>
      </x:c>
      <x:c r="D3293" s="14" t="s">
        <x:v>77</x:v>
      </x:c>
      <x:c r="E3293" s="15">
        <x:v>43278.4143363426</x:v>
      </x:c>
      <x:c r="F3293" t="s">
        <x:v>82</x:v>
      </x:c>
      <x:c r="G3293" s="6">
        <x:v>184.121329543673</x:v>
      </x:c>
      <x:c r="H3293" t="s">
        <x:v>83</x:v>
      </x:c>
      <x:c r="I3293" s="6">
        <x:v>27.1998579523956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21.835</x:v>
      </x:c>
      <x:c r="R3293" s="8">
        <x:v>117860.990737796</x:v>
      </x:c>
      <x:c r="S3293" s="12">
        <x:v>358860.852424411</x:v>
      </x:c>
      <x:c r="T3293" s="12">
        <x:v>58.084829600876</x:v>
      </x:c>
      <x:c r="U3293" s="12">
        <x:v>24</x:v>
      </x:c>
      <x:c r="V3293" s="12">
        <x:f>NA()</x:f>
      </x:c>
    </x:row>
    <x:row r="3294">
      <x:c r="A3294">
        <x:v>2084142</x:v>
      </x:c>
      <x:c r="B3294" s="1">
        <x:v>43313.7736058218</x:v>
      </x:c>
      <x:c r="C3294" s="6">
        <x:v>58.866495685</x:v>
      </x:c>
      <x:c r="D3294" s="14" t="s">
        <x:v>77</x:v>
      </x:c>
      <x:c r="E3294" s="15">
        <x:v>43278.4143363426</x:v>
      </x:c>
      <x:c r="F3294" t="s">
        <x:v>82</x:v>
      </x:c>
      <x:c r="G3294" s="6">
        <x:v>184.089134721204</x:v>
      </x:c>
      <x:c r="H3294" t="s">
        <x:v>83</x:v>
      </x:c>
      <x:c r="I3294" s="6">
        <x:v>27.1998579523956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21.837</x:v>
      </x:c>
      <x:c r="R3294" s="8">
        <x:v>117860.05484846</x:v>
      </x:c>
      <x:c r="S3294" s="12">
        <x:v>358859.736779541</x:v>
      </x:c>
      <x:c r="T3294" s="12">
        <x:v>58.084829600876</x:v>
      </x:c>
      <x:c r="U3294" s="12">
        <x:v>24</x:v>
      </x:c>
      <x:c r="V3294" s="12">
        <x:f>NA()</x:f>
      </x:c>
    </x:row>
    <x:row r="3295">
      <x:c r="A3295">
        <x:v>2084146</x:v>
      </x:c>
      <x:c r="B3295" s="1">
        <x:v>43313.7736169329</x:v>
      </x:c>
      <x:c r="C3295" s="6">
        <x:v>58.8824943716667</x:v>
      </x:c>
      <x:c r="D3295" s="14" t="s">
        <x:v>77</x:v>
      </x:c>
      <x:c r="E3295" s="15">
        <x:v>43278.4143363426</x:v>
      </x:c>
      <x:c r="F3295" t="s">
        <x:v>82</x:v>
      </x:c>
      <x:c r="G3295" s="6">
        <x:v>184.15497940384</x:v>
      </x:c>
      <x:c r="H3295" t="s">
        <x:v>83</x:v>
      </x:c>
      <x:c r="I3295" s="6">
        <x:v>27.1937166971652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21.835</x:v>
      </x:c>
      <x:c r="R3295" s="8">
        <x:v>117866.034347914</x:v>
      </x:c>
      <x:c r="S3295" s="12">
        <x:v>358861.225452794</x:v>
      </x:c>
      <x:c r="T3295" s="12">
        <x:v>58.084829600876</x:v>
      </x:c>
      <x:c r="U3295" s="12">
        <x:v>24</x:v>
      </x:c>
      <x:c r="V3295" s="12">
        <x:f>NA()</x:f>
      </x:c>
    </x:row>
    <x:row r="3296">
      <x:c r="A3296">
        <x:v>2084155</x:v>
      </x:c>
      <x:c r="B3296" s="1">
        <x:v>43313.7736286227</x:v>
      </x:c>
      <x:c r="C3296" s="6">
        <x:v>58.8993602883333</x:v>
      </x:c>
      <x:c r="D3296" s="14" t="s">
        <x:v>77</x:v>
      </x:c>
      <x:c r="E3296" s="15">
        <x:v>43278.4143363426</x:v>
      </x:c>
      <x:c r="F3296" t="s">
        <x:v>82</x:v>
      </x:c>
      <x:c r="G3296" s="6">
        <x:v>184.219401612294</x:v>
      </x:c>
      <x:c r="H3296" t="s">
        <x:v>83</x:v>
      </x:c>
      <x:c r="I3296" s="6">
        <x:v>27.1937166971652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21.831</x:v>
      </x:c>
      <x:c r="R3296" s="8">
        <x:v>117870.396240576</x:v>
      </x:c>
      <x:c r="S3296" s="12">
        <x:v>358859.740837625</x:v>
      </x:c>
      <x:c r="T3296" s="12">
        <x:v>58.084829600876</x:v>
      </x:c>
      <x:c r="U3296" s="12">
        <x:v>24</x:v>
      </x:c>
      <x:c r="V3296" s="12">
        <x:f>NA()</x:f>
      </x:c>
    </x:row>
    <x:row r="3297">
      <x:c r="A3297">
        <x:v>2084168</x:v>
      </x:c>
      <x:c r="B3297" s="1">
        <x:v>43313.7736403125</x:v>
      </x:c>
      <x:c r="C3297" s="6">
        <x:v>58.9161654833333</x:v>
      </x:c>
      <x:c r="D3297" s="14" t="s">
        <x:v>77</x:v>
      </x:c>
      <x:c r="E3297" s="15">
        <x:v>43278.4143363426</x:v>
      </x:c>
      <x:c r="F3297" t="s">
        <x:v>82</x:v>
      </x:c>
      <x:c r="G3297" s="6">
        <x:v>184.137429566192</x:v>
      </x:c>
      <x:c r="H3297" t="s">
        <x:v>83</x:v>
      </x:c>
      <x:c r="I3297" s="6">
        <x:v>27.1998579523956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21.834</x:v>
      </x:c>
      <x:c r="R3297" s="8">
        <x:v>117870.3899866</x:v>
      </x:c>
      <x:c r="S3297" s="12">
        <x:v>358883.641802678</x:v>
      </x:c>
      <x:c r="T3297" s="12">
        <x:v>58.084829600876</x:v>
      </x:c>
      <x:c r="U3297" s="12">
        <x:v>24</x:v>
      </x:c>
      <x:c r="V3297" s="12">
        <x:f>NA()</x:f>
      </x:c>
    </x:row>
    <x:row r="3298">
      <x:c r="A3298">
        <x:v>2084178</x:v>
      </x:c>
      <x:c r="B3298" s="1">
        <x:v>43313.7736520023</x:v>
      </x:c>
      <x:c r="C3298" s="6">
        <x:v>58.933028575</x:v>
      </x:c>
      <x:c r="D3298" s="14" t="s">
        <x:v>77</x:v>
      </x:c>
      <x:c r="E3298" s="15">
        <x:v>43278.4143363426</x:v>
      </x:c>
      <x:c r="F3298" t="s">
        <x:v>82</x:v>
      </x:c>
      <x:c r="G3298" s="6">
        <x:v>184.217955801878</x:v>
      </x:c>
      <x:c r="H3298" t="s">
        <x:v>83</x:v>
      </x:c>
      <x:c r="I3298" s="6">
        <x:v>27.1998579523956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21.829</x:v>
      </x:c>
      <x:c r="R3298" s="8">
        <x:v>117872.36372482</x:v>
      </x:c>
      <x:c r="S3298" s="12">
        <x:v>358878.876741891</x:v>
      </x:c>
      <x:c r="T3298" s="12">
        <x:v>58.084829600876</x:v>
      </x:c>
      <x:c r="U3298" s="12">
        <x:v>24</x:v>
      </x:c>
      <x:c r="V3298" s="12">
        <x:f>NA()</x:f>
      </x:c>
    </x:row>
    <x:row r="3299">
      <x:c r="A3299">
        <x:v>2084187</x:v>
      </x:c>
      <x:c r="B3299" s="1">
        <x:v>43313.7736636921</x:v>
      </x:c>
      <x:c r="C3299" s="6">
        <x:v>58.949866845</x:v>
      </x:c>
      <x:c r="D3299" s="14" t="s">
        <x:v>77</x:v>
      </x:c>
      <x:c r="E3299" s="15">
        <x:v>43278.4143363426</x:v>
      </x:c>
      <x:c r="F3299" t="s">
        <x:v>82</x:v>
      </x:c>
      <x:c r="G3299" s="6">
        <x:v>184.201847070807</x:v>
      </x:c>
      <x:c r="H3299" t="s">
        <x:v>83</x:v>
      </x:c>
      <x:c r="I3299" s="6">
        <x:v>27.1998579523956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21.83</x:v>
      </x:c>
      <x:c r="R3299" s="8">
        <x:v>117873.319382153</x:v>
      </x:c>
      <x:c r="S3299" s="12">
        <x:v>358874.349205403</x:v>
      </x:c>
      <x:c r="T3299" s="12">
        <x:v>58.084829600876</x:v>
      </x:c>
      <x:c r="U3299" s="12">
        <x:v>24</x:v>
      </x:c>
      <x:c r="V3299" s="12">
        <x:f>NA()</x:f>
      </x:c>
    </x:row>
    <x:row r="3300">
      <x:c r="A3300">
        <x:v>2084192</x:v>
      </x:c>
      <x:c r="B3300" s="1">
        <x:v>43313.7736748032</x:v>
      </x:c>
      <x:c r="C3300" s="6">
        <x:v>58.9658637066667</x:v>
      </x:c>
      <x:c r="D3300" s="14" t="s">
        <x:v>77</x:v>
      </x:c>
      <x:c r="E3300" s="15">
        <x:v>43278.4143363426</x:v>
      </x:c>
      <x:c r="F3300" t="s">
        <x:v>82</x:v>
      </x:c>
      <x:c r="G3300" s="6">
        <x:v>184.137429566192</x:v>
      </x:c>
      <x:c r="H3300" t="s">
        <x:v>83</x:v>
      </x:c>
      <x:c r="I3300" s="6">
        <x:v>27.1998579523956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21.834</x:v>
      </x:c>
      <x:c r="R3300" s="8">
        <x:v>117860.825243232</x:v>
      </x:c>
      <x:c r="S3300" s="12">
        <x:v>358867.450728455</x:v>
      </x:c>
      <x:c r="T3300" s="12">
        <x:v>58.084829600876</x:v>
      </x:c>
      <x:c r="U3300" s="12">
        <x:v>24</x:v>
      </x:c>
      <x:c r="V3300" s="12">
        <x:f>NA()</x:f>
      </x:c>
    </x:row>
    <x:row r="3301">
      <x:c r="A3301">
        <x:v>2084201</x:v>
      </x:c>
      <x:c r="B3301" s="1">
        <x:v>43313.7736864931</x:v>
      </x:c>
      <x:c r="C3301" s="6">
        <x:v>58.9826807766667</x:v>
      </x:c>
      <x:c r="D3301" s="14" t="s">
        <x:v>77</x:v>
      </x:c>
      <x:c r="E3301" s="15">
        <x:v>43278.4143363426</x:v>
      </x:c>
      <x:c r="F3301" t="s">
        <x:v>82</x:v>
      </x:c>
      <x:c r="G3301" s="6">
        <x:v>184.121329543673</x:v>
      </x:c>
      <x:c r="H3301" t="s">
        <x:v>83</x:v>
      </x:c>
      <x:c r="I3301" s="6">
        <x:v>27.1998579523956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21.835</x:v>
      </x:c>
      <x:c r="R3301" s="8">
        <x:v>117871.212763003</x:v>
      </x:c>
      <x:c r="S3301" s="12">
        <x:v>358857.942941331</x:v>
      </x:c>
      <x:c r="T3301" s="12">
        <x:v>58.084829600876</x:v>
      </x:c>
      <x:c r="U3301" s="12">
        <x:v>24</x:v>
      </x:c>
      <x:c r="V3301" s="12">
        <x:f>NA()</x:f>
      </x:c>
    </x:row>
    <x:row r="3302">
      <x:c r="A3302">
        <x:v>2084216</x:v>
      </x:c>
      <x:c r="B3302" s="1">
        <x:v>43313.7736981481</x:v>
      </x:c>
      <x:c r="C3302" s="6">
        <x:v>58.9994737633333</x:v>
      </x:c>
      <x:c r="D3302" s="14" t="s">
        <x:v>77</x:v>
      </x:c>
      <x:c r="E3302" s="15">
        <x:v>43278.4143363426</x:v>
      </x:c>
      <x:c r="F3302" t="s">
        <x:v>82</x:v>
      </x:c>
      <x:c r="G3302" s="6">
        <x:v>184.121329543673</x:v>
      </x:c>
      <x:c r="H3302" t="s">
        <x:v>83</x:v>
      </x:c>
      <x:c r="I3302" s="6">
        <x:v>27.1998579523956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21.835</x:v>
      </x:c>
      <x:c r="R3302" s="8">
        <x:v>117876.172821606</x:v>
      </x:c>
      <x:c r="S3302" s="12">
        <x:v>358866.078734709</x:v>
      </x:c>
      <x:c r="T3302" s="12">
        <x:v>58.084829600876</x:v>
      </x:c>
      <x:c r="U3302" s="12">
        <x:v>24</x:v>
      </x:c>
      <x:c r="V3302" s="12">
        <x:f>NA()</x:f>
      </x:c>
    </x:row>
    <x:row r="3303">
      <x:c r="A3303">
        <x:v>2084225</x:v>
      </x:c>
      <x:c r="B3303" s="1">
        <x:v>43313.773709919</x:v>
      </x:c>
      <x:c r="C3303" s="6">
        <x:v>59.01639538</x:v>
      </x:c>
      <x:c r="D3303" s="14" t="s">
        <x:v>77</x:v>
      </x:c>
      <x:c r="E3303" s="15">
        <x:v>43278.4143363426</x:v>
      </x:c>
      <x:c r="F3303" t="s">
        <x:v>82</x:v>
      </x:c>
      <x:c r="G3303" s="6">
        <x:v>184.137429566192</x:v>
      </x:c>
      <x:c r="H3303" t="s">
        <x:v>83</x:v>
      </x:c>
      <x:c r="I3303" s="6">
        <x:v>27.1998579523956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21.834</x:v>
      </x:c>
      <x:c r="R3303" s="8">
        <x:v>117881.701963283</x:v>
      </x:c>
      <x:c r="S3303" s="12">
        <x:v>358858.185803683</x:v>
      </x:c>
      <x:c r="T3303" s="12">
        <x:v>58.084829600876</x:v>
      </x:c>
      <x:c r="U3303" s="12">
        <x:v>24</x:v>
      </x:c>
      <x:c r="V3303" s="12">
        <x:f>NA()</x:f>
      </x:c>
    </x:row>
    <x:row r="3304">
      <x:c r="A3304">
        <x:v>2084234</x:v>
      </x:c>
      <x:c r="B3304" s="1">
        <x:v>43313.7737216088</x:v>
      </x:c>
      <x:c r="C3304" s="6">
        <x:v>59.0332527566667</x:v>
      </x:c>
      <x:c r="D3304" s="14" t="s">
        <x:v>77</x:v>
      </x:c>
      <x:c r="E3304" s="15">
        <x:v>43278.4143363426</x:v>
      </x:c>
      <x:c r="F3304" t="s">
        <x:v>82</x:v>
      </x:c>
      <x:c r="G3304" s="6">
        <x:v>184.15497940384</x:v>
      </x:c>
      <x:c r="H3304" t="s">
        <x:v>83</x:v>
      </x:c>
      <x:c r="I3304" s="6">
        <x:v>27.1937166971652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21.835</x:v>
      </x:c>
      <x:c r="R3304" s="8">
        <x:v>117871.15332053</x:v>
      </x:c>
      <x:c r="S3304" s="12">
        <x:v>358855.465173617</x:v>
      </x:c>
      <x:c r="T3304" s="12">
        <x:v>58.084829600876</x:v>
      </x:c>
      <x:c r="U3304" s="12">
        <x:v>24</x:v>
      </x:c>
      <x:c r="V3304" s="12">
        <x:f>NA()</x:f>
      </x:c>
    </x:row>
    <x:row r="3305">
      <x:c r="A3305">
        <x:v>2084236</x:v>
      </x:c>
      <x:c r="B3305" s="1">
        <x:v>43313.7737327199</x:v>
      </x:c>
      <x:c r="C3305" s="6">
        <x:v>59.04922242</x:v>
      </x:c>
      <x:c r="D3305" s="14" t="s">
        <x:v>77</x:v>
      </x:c>
      <x:c r="E3305" s="15">
        <x:v>43278.4143363426</x:v>
      </x:c>
      <x:c r="F3305" t="s">
        <x:v>82</x:v>
      </x:c>
      <x:c r="G3305" s="6">
        <x:v>184.122778748172</x:v>
      </x:c>
      <x:c r="H3305" t="s">
        <x:v>83</x:v>
      </x:c>
      <x:c r="I3305" s="6">
        <x:v>27.1937166971652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21.837</x:v>
      </x:c>
      <x:c r="R3305" s="8">
        <x:v>117871.664462255</x:v>
      </x:c>
      <x:c r="S3305" s="12">
        <x:v>358845.403209645</x:v>
      </x:c>
      <x:c r="T3305" s="12">
        <x:v>58.084829600876</x:v>
      </x:c>
      <x:c r="U3305" s="12">
        <x:v>24</x:v>
      </x:c>
      <x:c r="V3305" s="12">
        <x:f>NA()</x:f>
      </x:c>
    </x:row>
    <x:row r="3306">
      <x:c r="A3306">
        <x:v>2084245</x:v>
      </x:c>
      <x:c r="B3306" s="1">
        <x:v>43313.7737444444</x:v>
      </x:c>
      <x:c r="C3306" s="6">
        <x:v>59.0661198016667</x:v>
      </x:c>
      <x:c r="D3306" s="14" t="s">
        <x:v>77</x:v>
      </x:c>
      <x:c r="E3306" s="15">
        <x:v>43278.4143363426</x:v>
      </x:c>
      <x:c r="F3306" t="s">
        <x:v>82</x:v>
      </x:c>
      <x:c r="G3306" s="6">
        <x:v>184.153531329908</x:v>
      </x:c>
      <x:c r="H3306" t="s">
        <x:v>83</x:v>
      </x:c>
      <x:c r="I3306" s="6">
        <x:v>27.1998579523956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21.833</x:v>
      </x:c>
      <x:c r="R3306" s="8">
        <x:v>117885.593241281</x:v>
      </x:c>
      <x:c r="S3306" s="12">
        <x:v>358839.328714939</x:v>
      </x:c>
      <x:c r="T3306" s="12">
        <x:v>58.084829600876</x:v>
      </x:c>
      <x:c r="U3306" s="12">
        <x:v>24</x:v>
      </x:c>
      <x:c r="V3306" s="12">
        <x:f>NA()</x:f>
      </x:c>
    </x:row>
    <x:row r="3307">
      <x:c r="A3307">
        <x:v>2084254</x:v>
      </x:c>
      <x:c r="B3307" s="1">
        <x:v>43313.773756169</x:v>
      </x:c>
      <x:c r="C3307" s="6">
        <x:v>59.083009795</x:v>
      </x:c>
      <x:c r="D3307" s="14" t="s">
        <x:v>77</x:v>
      </x:c>
      <x:c r="E3307" s="15">
        <x:v>43278.4143363426</x:v>
      </x:c>
      <x:c r="F3307" t="s">
        <x:v>82</x:v>
      </x:c>
      <x:c r="G3307" s="6">
        <x:v>184.153531329908</x:v>
      </x:c>
      <x:c r="H3307" t="s">
        <x:v>83</x:v>
      </x:c>
      <x:c r="I3307" s="6">
        <x:v>27.1998579523956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21.833</x:v>
      </x:c>
      <x:c r="R3307" s="8">
        <x:v>117881.556654572</x:v>
      </x:c>
      <x:c r="S3307" s="12">
        <x:v>358857.214676134</x:v>
      </x:c>
      <x:c r="T3307" s="12">
        <x:v>58.084829600876</x:v>
      </x:c>
      <x:c r="U3307" s="12">
        <x:v>24</x:v>
      </x:c>
      <x:c r="V3307" s="12">
        <x:f>NA()</x:f>
      </x:c>
    </x:row>
    <x:row r="3308">
      <x:c r="A3308">
        <x:v>2084271</x:v>
      </x:c>
      <x:c r="B3308" s="1">
        <x:v>43313.7737679051</x:v>
      </x:c>
      <x:c r="C3308" s="6">
        <x:v>59.0999171083333</x:v>
      </x:c>
      <x:c r="D3308" s="14" t="s">
        <x:v>77</x:v>
      </x:c>
      <x:c r="E3308" s="15">
        <x:v>43278.4143363426</x:v>
      </x:c>
      <x:c r="F3308" t="s">
        <x:v>82</x:v>
      </x:c>
      <x:c r="G3308" s="6">
        <x:v>184.122778748172</x:v>
      </x:c>
      <x:c r="H3308" t="s">
        <x:v>83</x:v>
      </x:c>
      <x:c r="I3308" s="6">
        <x:v>27.1937166971652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21.837</x:v>
      </x:c>
      <x:c r="R3308" s="8">
        <x:v>117884.446962912</x:v>
      </x:c>
      <x:c r="S3308" s="12">
        <x:v>358876.043049873</x:v>
      </x:c>
      <x:c r="T3308" s="12">
        <x:v>58.084829600876</x:v>
      </x:c>
      <x:c r="U3308" s="12">
        <x:v>24</x:v>
      </x:c>
      <x:c r="V3308" s="12">
        <x:f>NA()</x:f>
      </x:c>
    </x:row>
    <x:row r="3309">
      <x:c r="A3309">
        <x:v>2084274</x:v>
      </x:c>
      <x:c r="B3309" s="1">
        <x:v>43313.7737790509</x:v>
      </x:c>
      <x:c r="C3309" s="6">
        <x:v>59.115935625</x:v>
      </x:c>
      <x:c r="D3309" s="14" t="s">
        <x:v>77</x:v>
      </x:c>
      <x:c r="E3309" s="15">
        <x:v>43278.4143363426</x:v>
      </x:c>
      <x:c r="F3309" t="s">
        <x:v>82</x:v>
      </x:c>
      <x:c r="G3309" s="6">
        <x:v>184.15497940384</x:v>
      </x:c>
      <x:c r="H3309" t="s">
        <x:v>83</x:v>
      </x:c>
      <x:c r="I3309" s="6">
        <x:v>27.1937166971652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21.835</x:v>
      </x:c>
      <x:c r="R3309" s="8">
        <x:v>117885.229298182</x:v>
      </x:c>
      <x:c r="S3309" s="12">
        <x:v>358871.321368477</x:v>
      </x:c>
      <x:c r="T3309" s="12">
        <x:v>58.084829600876</x:v>
      </x:c>
      <x:c r="U3309" s="12">
        <x:v>24</x:v>
      </x:c>
      <x:c r="V3309" s="12">
        <x:f>NA()</x:f>
      </x:c>
    </x:row>
    <x:row r="3310">
      <x:c r="A3310">
        <x:v>2084283</x:v>
      </x:c>
      <x:c r="B3310" s="1">
        <x:v>43313.7737907755</x:v>
      </x:c>
      <x:c r="C3310" s="6">
        <x:v>59.132852225</x:v>
      </x:c>
      <x:c r="D3310" s="14" t="s">
        <x:v>77</x:v>
      </x:c>
      <x:c r="E3310" s="15">
        <x:v>43278.4143363426</x:v>
      </x:c>
      <x:c r="F3310" t="s">
        <x:v>82</x:v>
      </x:c>
      <x:c r="G3310" s="6">
        <x:v>184.219401612294</x:v>
      </x:c>
      <x:c r="H3310" t="s">
        <x:v>83</x:v>
      </x:c>
      <x:c r="I3310" s="6">
        <x:v>27.1937166971652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21.831</x:v>
      </x:c>
      <x:c r="R3310" s="8">
        <x:v>117890.026003599</x:v>
      </x:c>
      <x:c r="S3310" s="12">
        <x:v>358860.450145561</x:v>
      </x:c>
      <x:c r="T3310" s="12">
        <x:v>58.084829600876</x:v>
      </x:c>
      <x:c r="U3310" s="12">
        <x:v>24</x:v>
      </x:c>
      <x:c r="V3310" s="12">
        <x:f>NA()</x:f>
      </x:c>
    </x:row>
    <x:row r="3311">
      <x:c r="A3311">
        <x:v>2084296</x:v>
      </x:c>
      <x:c r="B3311" s="1">
        <x:v>43313.7738024653</x:v>
      </x:c>
      <x:c r="C3311" s="6">
        <x:v>59.1496619816667</x:v>
      </x:c>
      <x:c r="D3311" s="14" t="s">
        <x:v>77</x:v>
      </x:c>
      <x:c r="E3311" s="15">
        <x:v>43278.4143363426</x:v>
      </x:c>
      <x:c r="F3311" t="s">
        <x:v>82</x:v>
      </x:c>
      <x:c r="G3311" s="6">
        <x:v>184.073039920742</x:v>
      </x:c>
      <x:c r="H3311" t="s">
        <x:v>83</x:v>
      </x:c>
      <x:c r="I3311" s="6">
        <x:v>27.1998579523956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21.838</x:v>
      </x:c>
      <x:c r="R3311" s="8">
        <x:v>117886.779703549</x:v>
      </x:c>
      <x:c r="S3311" s="12">
        <x:v>358873.671266734</x:v>
      </x:c>
      <x:c r="T3311" s="12">
        <x:v>58.084829600876</x:v>
      </x:c>
      <x:c r="U3311" s="12">
        <x:v>24</x:v>
      </x:c>
      <x:c r="V3311" s="12">
        <x:f>NA()</x:f>
      </x:c>
    </x:row>
    <x:row r="3312">
      <x:c r="A3312">
        <x:v>2084301</x:v>
      </x:c>
      <x:c r="B3312" s="1">
        <x:v>43313.7738141551</x:v>
      </x:c>
      <x:c r="C3312" s="6">
        <x:v>59.166515205</x:v>
      </x:c>
      <x:c r="D3312" s="14" t="s">
        <x:v>77</x:v>
      </x:c>
      <x:c r="E3312" s="15">
        <x:v>43278.4143363426</x:v>
      </x:c>
      <x:c r="F3312" t="s">
        <x:v>82</x:v>
      </x:c>
      <x:c r="G3312" s="6">
        <x:v>184.121329543673</x:v>
      </x:c>
      <x:c r="H3312" t="s">
        <x:v>83</x:v>
      </x:c>
      <x:c r="I3312" s="6">
        <x:v>27.1998579523956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21.835</x:v>
      </x:c>
      <x:c r="R3312" s="8">
        <x:v>117895.429978844</x:v>
      </x:c>
      <x:c r="S3312" s="12">
        <x:v>358877.379725918</x:v>
      </x:c>
      <x:c r="T3312" s="12">
        <x:v>58.084829600876</x:v>
      </x:c>
      <x:c r="U3312" s="12">
        <x:v>24</x:v>
      </x:c>
      <x:c r="V3312" s="12">
        <x:f>NA()</x:f>
      </x:c>
    </x:row>
    <x:row r="3313">
      <x:c r="A3313">
        <x:v>2084312</x:v>
      </x:c>
      <x:c r="B3313" s="1">
        <x:v>43313.7738252662</x:v>
      </x:c>
      <x:c r="C3313" s="6">
        <x:v>59.182493195</x:v>
      </x:c>
      <x:c r="D3313" s="14" t="s">
        <x:v>77</x:v>
      </x:c>
      <x:c r="E3313" s="15">
        <x:v>43278.4143363426</x:v>
      </x:c>
      <x:c r="F3313" t="s">
        <x:v>82</x:v>
      </x:c>
      <x:c r="G3313" s="6">
        <x:v>184.089134721204</x:v>
      </x:c>
      <x:c r="H3313" t="s">
        <x:v>83</x:v>
      </x:c>
      <x:c r="I3313" s="6">
        <x:v>27.1998579523956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21.837</x:v>
      </x:c>
      <x:c r="R3313" s="8">
        <x:v>117890.208791983</x:v>
      </x:c>
      <x:c r="S3313" s="12">
        <x:v>358872.161022948</x:v>
      </x:c>
      <x:c r="T3313" s="12">
        <x:v>58.084829600876</x:v>
      </x:c>
      <x:c r="U3313" s="12">
        <x:v>24</x:v>
      </x:c>
      <x:c r="V3313" s="12">
        <x:f>NA()</x:f>
      </x:c>
    </x:row>
    <x:row r="3314">
      <x:c r="A3314">
        <x:v>2084323</x:v>
      </x:c>
      <x:c r="B3314" s="1">
        <x:v>43313.773836956</x:v>
      </x:c>
      <x:c r="C3314" s="6">
        <x:v>59.1993228383333</x:v>
      </x:c>
      <x:c r="D3314" s="14" t="s">
        <x:v>77</x:v>
      </x:c>
      <x:c r="E3314" s="15">
        <x:v>43278.4143363426</x:v>
      </x:c>
      <x:c r="F3314" t="s">
        <x:v>82</x:v>
      </x:c>
      <x:c r="G3314" s="6">
        <x:v>184.105231262096</x:v>
      </x:c>
      <x:c r="H3314" t="s">
        <x:v>83</x:v>
      </x:c>
      <x:c r="I3314" s="6">
        <x:v>27.1998579523956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21.836</x:v>
      </x:c>
      <x:c r="R3314" s="8">
        <x:v>117891.816059164</x:v>
      </x:c>
      <x:c r="S3314" s="12">
        <x:v>358872.48129815</x:v>
      </x:c>
      <x:c r="T3314" s="12">
        <x:v>58.084829600876</x:v>
      </x:c>
      <x:c r="U3314" s="12">
        <x:v>24</x:v>
      </x:c>
      <x:c r="V3314" s="12">
        <x:f>NA()</x:f>
      </x:c>
    </x:row>
    <x:row r="3315">
      <x:c r="A3315">
        <x:v>2084334</x:v>
      </x:c>
      <x:c r="B3315" s="1">
        <x:v>43313.7738486458</x:v>
      </x:c>
      <x:c r="C3315" s="6">
        <x:v>59.216157415</x:v>
      </x:c>
      <x:c r="D3315" s="14" t="s">
        <x:v>77</x:v>
      </x:c>
      <x:c r="E3315" s="15">
        <x:v>43278.4143363426</x:v>
      </x:c>
      <x:c r="F3315" t="s">
        <x:v>82</x:v>
      </x:c>
      <x:c r="G3315" s="6">
        <x:v>184.105231262096</x:v>
      </x:c>
      <x:c r="H3315" t="s">
        <x:v>83</x:v>
      </x:c>
      <x:c r="I3315" s="6">
        <x:v>27.1998579523956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21.836</x:v>
      </x:c>
      <x:c r="R3315" s="8">
        <x:v>117881.482933231</x:v>
      </x:c>
      <x:c r="S3315" s="12">
        <x:v>358883.161880984</x:v>
      </x:c>
      <x:c r="T3315" s="12">
        <x:v>58.084829600876</x:v>
      </x:c>
      <x:c r="U3315" s="12">
        <x:v>24</x:v>
      </x:c>
      <x:c r="V3315" s="12">
        <x:f>NA()</x:f>
      </x:c>
    </x:row>
    <x:row r="3316">
      <x:c r="A3316">
        <x:v>2084335</x:v>
      </x:c>
      <x:c r="B3316" s="1">
        <x:v>43313.7738603356</x:v>
      </x:c>
      <x:c r="C3316" s="6">
        <x:v>59.2329882983333</x:v>
      </x:c>
      <x:c r="D3316" s="14" t="s">
        <x:v>77</x:v>
      </x:c>
      <x:c r="E3316" s="15">
        <x:v>43278.4143363426</x:v>
      </x:c>
      <x:c r="F3316" t="s">
        <x:v>82</x:v>
      </x:c>
      <x:c r="G3316" s="6">
        <x:v>184.08768297259</x:v>
      </x:c>
      <x:c r="H3316" t="s">
        <x:v>83</x:v>
      </x:c>
      <x:c r="I3316" s="6">
        <x:v>27.2059992188615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21.835</x:v>
      </x:c>
      <x:c r="R3316" s="8">
        <x:v>117890.85879188</x:v>
      </x:c>
      <x:c r="S3316" s="12">
        <x:v>358870.98447109</x:v>
      </x:c>
      <x:c r="T3316" s="12">
        <x:v>58.084829600876</x:v>
      </x:c>
      <x:c r="U3316" s="12">
        <x:v>24</x:v>
      </x:c>
      <x:c r="V3316" s="12">
        <x:f>NA()</x:f>
      </x:c>
    </x:row>
    <x:row r="3317">
      <x:c r="A3317">
        <x:v>2084344</x:v>
      </x:c>
      <x:c r="B3317" s="1">
        <x:v>43313.7738720718</x:v>
      </x:c>
      <x:c r="C3317" s="6">
        <x:v>59.2498982666667</x:v>
      </x:c>
      <x:c r="D3317" s="14" t="s">
        <x:v>77</x:v>
      </x:c>
      <x:c r="E3317" s="15">
        <x:v>43278.4143363426</x:v>
      </x:c>
      <x:c r="F3317" t="s">
        <x:v>82</x:v>
      </x:c>
      <x:c r="G3317" s="6">
        <x:v>184.105231262096</x:v>
      </x:c>
      <x:c r="H3317" t="s">
        <x:v>83</x:v>
      </x:c>
      <x:c r="I3317" s="6">
        <x:v>27.1998579523956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21.836</x:v>
      </x:c>
      <x:c r="R3317" s="8">
        <x:v>117895.57172097</x:v>
      </x:c>
      <x:c r="S3317" s="12">
        <x:v>358854.674804136</x:v>
      </x:c>
      <x:c r="T3317" s="12">
        <x:v>58.084829600876</x:v>
      </x:c>
      <x:c r="U3317" s="12">
        <x:v>24</x:v>
      </x:c>
      <x:c r="V3317" s="12">
        <x:f>NA()</x:f>
      </x:c>
    </x:row>
    <x:row r="3318">
      <x:c r="A3318">
        <x:v>2084355</x:v>
      </x:c>
      <x:c r="B3318" s="1">
        <x:v>43313.7738831829</x:v>
      </x:c>
      <x:c r="C3318" s="6">
        <x:v>59.2659250333333</x:v>
      </x:c>
      <x:c r="D3318" s="14" t="s">
        <x:v>77</x:v>
      </x:c>
      <x:c r="E3318" s="15">
        <x:v>43278.4143363426</x:v>
      </x:c>
      <x:c r="F3318" t="s">
        <x:v>82</x:v>
      </x:c>
      <x:c r="G3318" s="6">
        <x:v>184.153531329908</x:v>
      </x:c>
      <x:c r="H3318" t="s">
        <x:v>83</x:v>
      </x:c>
      <x:c r="I3318" s="6">
        <x:v>27.1998579523956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21.833</x:v>
      </x:c>
      <x:c r="R3318" s="8">
        <x:v>117895.979526364</x:v>
      </x:c>
      <x:c r="S3318" s="12">
        <x:v>358866.648925405</x:v>
      </x:c>
      <x:c r="T3318" s="12">
        <x:v>58.084829600876</x:v>
      </x:c>
      <x:c r="U3318" s="12">
        <x:v>24</x:v>
      </x:c>
      <x:c r="V3318" s="12">
        <x:f>NA()</x:f>
      </x:c>
    </x:row>
    <x:row r="3319">
      <x:c r="A3319">
        <x:v>2084370</x:v>
      </x:c>
      <x:c r="B3319" s="1">
        <x:v>43313.7738949884</x:v>
      </x:c>
      <x:c r="C3319" s="6">
        <x:v>59.2828735133333</x:v>
      </x:c>
      <x:c r="D3319" s="14" t="s">
        <x:v>77</x:v>
      </x:c>
      <x:c r="E3319" s="15">
        <x:v>43278.4143363426</x:v>
      </x:c>
      <x:c r="F3319" t="s">
        <x:v>82</x:v>
      </x:c>
      <x:c r="G3319" s="6">
        <x:v>184.138878205506</x:v>
      </x:c>
      <x:c r="H3319" t="s">
        <x:v>83</x:v>
      </x:c>
      <x:c r="I3319" s="6">
        <x:v>27.1937166971652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21.836</x:v>
      </x:c>
      <x:c r="R3319" s="8">
        <x:v>117903.98303255</x:v>
      </x:c>
      <x:c r="S3319" s="12">
        <x:v>358862.667713018</x:v>
      </x:c>
      <x:c r="T3319" s="12">
        <x:v>58.084829600876</x:v>
      </x:c>
      <x:c r="U3319" s="12">
        <x:v>24</x:v>
      </x:c>
      <x:c r="V3319" s="12">
        <x:f>NA()</x:f>
      </x:c>
    </x:row>
    <x:row r="3320">
      <x:c r="A3320">
        <x:v>2084379</x:v>
      </x:c>
      <x:c r="B3320" s="1">
        <x:v>43313.7739066782</x:v>
      </x:c>
      <x:c r="C3320" s="6">
        <x:v>59.29972059</x:v>
      </x:c>
      <x:c r="D3320" s="14" t="s">
        <x:v>77</x:v>
      </x:c>
      <x:c r="E3320" s="15">
        <x:v>43278.4143363426</x:v>
      </x:c>
      <x:c r="F3320" t="s">
        <x:v>82</x:v>
      </x:c>
      <x:c r="G3320" s="6">
        <x:v>184.124226541845</x:v>
      </x:c>
      <x:c r="H3320" t="s">
        <x:v>83</x:v>
      </x:c>
      <x:c r="I3320" s="6">
        <x:v>27.187575453172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21.839</x:v>
      </x:c>
      <x:c r="R3320" s="8">
        <x:v>117907.504019717</x:v>
      </x:c>
      <x:c r="S3320" s="12">
        <x:v>358867.30563956</x:v>
      </x:c>
      <x:c r="T3320" s="12">
        <x:v>58.084829600876</x:v>
      </x:c>
      <x:c r="U3320" s="12">
        <x:v>24</x:v>
      </x:c>
      <x:c r="V3320" s="12">
        <x:f>NA()</x:f>
      </x:c>
    </x:row>
    <x:row r="3321">
      <x:c r="A3321">
        <x:v>2084387</x:v>
      </x:c>
      <x:c r="B3321" s="1">
        <x:v>43313.7739184028</x:v>
      </x:c>
      <x:c r="C3321" s="6">
        <x:v>59.316621375</x:v>
      </x:c>
      <x:c r="D3321" s="14" t="s">
        <x:v>77</x:v>
      </x:c>
      <x:c r="E3321" s="15">
        <x:v>43278.4143363426</x:v>
      </x:c>
      <x:c r="F3321" t="s">
        <x:v>82</x:v>
      </x:c>
      <x:c r="G3321" s="6">
        <x:v>184.08768297259</x:v>
      </x:c>
      <x:c r="H3321" t="s">
        <x:v>83</x:v>
      </x:c>
      <x:c r="I3321" s="6">
        <x:v>27.2059992188615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21.835</x:v>
      </x:c>
      <x:c r="R3321" s="8">
        <x:v>117907.903736541</x:v>
      </x:c>
      <x:c r="S3321" s="12">
        <x:v>358875.992263919</x:v>
      </x:c>
      <x:c r="T3321" s="12">
        <x:v>58.084829600876</x:v>
      </x:c>
      <x:c r="U3321" s="12">
        <x:v>24</x:v>
      </x:c>
      <x:c r="V3321" s="12">
        <x:f>NA()</x:f>
      </x:c>
    </x:row>
    <x:row r="3322">
      <x:c r="A3322">
        <x:v>2084389</x:v>
      </x:c>
      <x:c r="B3322" s="1">
        <x:v>43313.7739295139</x:v>
      </x:c>
      <x:c r="C3322" s="6">
        <x:v>59.3326143983333</x:v>
      </x:c>
      <x:c r="D3322" s="14" t="s">
        <x:v>77</x:v>
      </x:c>
      <x:c r="E3322" s="15">
        <x:v>43278.4143363426</x:v>
      </x:c>
      <x:c r="F3322" t="s">
        <x:v>82</x:v>
      </x:c>
      <x:c r="G3322" s="6">
        <x:v>184.121329543673</x:v>
      </x:c>
      <x:c r="H3322" t="s">
        <x:v>83</x:v>
      </x:c>
      <x:c r="I3322" s="6">
        <x:v>27.1998579523956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21.835</x:v>
      </x:c>
      <x:c r="R3322" s="8">
        <x:v>117906.514774493</x:v>
      </x:c>
      <x:c r="S3322" s="12">
        <x:v>358870.697742134</x:v>
      </x:c>
      <x:c r="T3322" s="12">
        <x:v>58.084829600876</x:v>
      </x:c>
      <x:c r="U3322" s="12">
        <x:v>24</x:v>
      </x:c>
      <x:c r="V3322" s="12">
        <x:f>NA()</x:f>
      </x:c>
    </x:row>
    <x:row r="3323">
      <x:c r="A3323">
        <x:v>2084399</x:v>
      </x:c>
      <x:c r="B3323" s="1">
        <x:v>43313.7739412384</x:v>
      </x:c>
      <x:c r="C3323" s="6">
        <x:v>59.3494939583333</x:v>
      </x:c>
      <x:c r="D3323" s="14" t="s">
        <x:v>77</x:v>
      </x:c>
      <x:c r="E3323" s="15">
        <x:v>43278.4143363426</x:v>
      </x:c>
      <x:c r="F3323" t="s">
        <x:v>82</x:v>
      </x:c>
      <x:c r="G3323" s="6">
        <x:v>184.153531329908</x:v>
      </x:c>
      <x:c r="H3323" t="s">
        <x:v>83</x:v>
      </x:c>
      <x:c r="I3323" s="6">
        <x:v>27.1998579523956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21.833</x:v>
      </x:c>
      <x:c r="R3323" s="8">
        <x:v>117907.929745875</x:v>
      </x:c>
      <x:c r="S3323" s="12">
        <x:v>358864.551896391</x:v>
      </x:c>
      <x:c r="T3323" s="12">
        <x:v>58.084829600876</x:v>
      </x:c>
      <x:c r="U3323" s="12">
        <x:v>24</x:v>
      </x:c>
      <x:c r="V3323" s="12">
        <x:f>NA()</x:f>
      </x:c>
    </x:row>
    <x:row r="3324">
      <x:c r="A3324">
        <x:v>2084410</x:v>
      </x:c>
      <x:c r="B3324" s="1">
        <x:v>43313.7739529745</x:v>
      </x:c>
      <x:c r="C3324" s="6">
        <x:v>59.3663951283333</x:v>
      </x:c>
      <x:c r="D3324" s="14" t="s">
        <x:v>77</x:v>
      </x:c>
      <x:c r="E3324" s="15">
        <x:v>43278.4143363426</x:v>
      </x:c>
      <x:c r="F3324" t="s">
        <x:v>82</x:v>
      </x:c>
      <x:c r="G3324" s="6">
        <x:v>184.056946860453</x:v>
      </x:c>
      <x:c r="H3324" t="s">
        <x:v>83</x:v>
      </x:c>
      <x:c r="I3324" s="6">
        <x:v>27.1998579523956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21.839</x:v>
      </x:c>
      <x:c r="R3324" s="8">
        <x:v>117907.584672472</x:v>
      </x:c>
      <x:c r="S3324" s="12">
        <x:v>358879.011038226</x:v>
      </x:c>
      <x:c r="T3324" s="12">
        <x:v>58.084829600876</x:v>
      </x:c>
      <x:c r="U3324" s="12">
        <x:v>24</x:v>
      </x:c>
      <x:c r="V3324" s="12">
        <x:f>NA()</x:f>
      </x:c>
    </x:row>
    <x:row r="3325">
      <x:c r="A3325">
        <x:v>2084423</x:v>
      </x:c>
      <x:c r="B3325" s="1">
        <x:v>43313.7739647338</x:v>
      </x:c>
      <x:c r="C3325" s="6">
        <x:v>59.3833597883333</x:v>
      </x:c>
      <x:c r="D3325" s="14" t="s">
        <x:v>77</x:v>
      </x:c>
      <x:c r="E3325" s="15">
        <x:v>43278.4143363426</x:v>
      </x:c>
      <x:c r="F3325" t="s">
        <x:v>82</x:v>
      </x:c>
      <x:c r="G3325" s="6">
        <x:v>184.073039920742</x:v>
      </x:c>
      <x:c r="H3325" t="s">
        <x:v>83</x:v>
      </x:c>
      <x:c r="I3325" s="6">
        <x:v>27.1998579523956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21.838</x:v>
      </x:c>
      <x:c r="R3325" s="8">
        <x:v>117908.214925767</x:v>
      </x:c>
      <x:c r="S3325" s="12">
        <x:v>358876.081349625</x:v>
      </x:c>
      <x:c r="T3325" s="12">
        <x:v>58.084829600876</x:v>
      </x:c>
      <x:c r="U3325" s="12">
        <x:v>24</x:v>
      </x:c>
      <x:c r="V3325" s="12">
        <x:f>NA()</x:f>
      </x:c>
    </x:row>
    <x:row r="3326">
      <x:c r="A3326">
        <x:v>2084431</x:v>
      </x:c>
      <x:c r="B3326" s="1">
        <x:v>43313.7739758912</x:v>
      </x:c>
      <x:c r="C3326" s="6">
        <x:v>59.3993736916667</x:v>
      </x:c>
      <x:c r="D3326" s="14" t="s">
        <x:v>77</x:v>
      </x:c>
      <x:c r="E3326" s="15">
        <x:v>43278.4143363426</x:v>
      </x:c>
      <x:c r="F3326" t="s">
        <x:v>82</x:v>
      </x:c>
      <x:c r="G3326" s="6">
        <x:v>184.056946860453</x:v>
      </x:c>
      <x:c r="H3326" t="s">
        <x:v>83</x:v>
      </x:c>
      <x:c r="I3326" s="6">
        <x:v>27.1998579523956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21.839</x:v>
      </x:c>
      <x:c r="R3326" s="8">
        <x:v>117913.178634496</x:v>
      </x:c>
      <x:c r="S3326" s="12">
        <x:v>358883.73320161</x:v>
      </x:c>
      <x:c r="T3326" s="12">
        <x:v>58.084829600876</x:v>
      </x:c>
      <x:c r="U3326" s="12">
        <x:v>24</x:v>
      </x:c>
      <x:c r="V3326" s="12">
        <x:f>NA()</x:f>
      </x:c>
    </x:row>
    <x:row r="3327">
      <x:c r="A3327">
        <x:v>2084439</x:v>
      </x:c>
      <x:c r="B3327" s="1">
        <x:v>43313.773987581</x:v>
      </x:c>
      <x:c r="C3327" s="6">
        <x:v>59.4162084266667</x:v>
      </x:c>
      <x:c r="D3327" s="14" t="s">
        <x:v>77</x:v>
      </x:c>
      <x:c r="E3327" s="15">
        <x:v>43278.4143363426</x:v>
      </x:c>
      <x:c r="F3327" t="s">
        <x:v>82</x:v>
      </x:c>
      <x:c r="G3327" s="6">
        <x:v>184.089134721204</x:v>
      </x:c>
      <x:c r="H3327" t="s">
        <x:v>83</x:v>
      </x:c>
      <x:c r="I3327" s="6">
        <x:v>27.1998579523956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21.837</x:v>
      </x:c>
      <x:c r="R3327" s="8">
        <x:v>117916.81992014</x:v>
      </x:c>
      <x:c r="S3327" s="12">
        <x:v>358864.431118059</x:v>
      </x:c>
      <x:c r="T3327" s="12">
        <x:v>58.084829600876</x:v>
      </x:c>
      <x:c r="U3327" s="12">
        <x:v>24</x:v>
      </x:c>
      <x:c r="V3327" s="12">
        <x:f>NA()</x:f>
      </x:c>
    </x:row>
    <x:row r="3328">
      <x:c r="A3328">
        <x:v>2084448</x:v>
      </x:c>
      <x:c r="B3328" s="1">
        <x:v>43313.7739992708</x:v>
      </x:c>
      <x:c r="C3328" s="6">
        <x:v>59.4330994016667</x:v>
      </x:c>
      <x:c r="D3328" s="14" t="s">
        <x:v>77</x:v>
      </x:c>
      <x:c r="E3328" s="15">
        <x:v>43278.4143363426</x:v>
      </x:c>
      <x:c r="F3328" t="s">
        <x:v>82</x:v>
      </x:c>
      <x:c r="G3328" s="6">
        <x:v>184.220846012183</x:v>
      </x:c>
      <x:c r="H3328" t="s">
        <x:v>83</x:v>
      </x:c>
      <x:c r="I3328" s="6">
        <x:v>27.187575453172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21.833</x:v>
      </x:c>
      <x:c r="R3328" s="8">
        <x:v>117908.235481492</x:v>
      </x:c>
      <x:c r="S3328" s="12">
        <x:v>358863.689502179</x:v>
      </x:c>
      <x:c r="T3328" s="12">
        <x:v>58.084829600876</x:v>
      </x:c>
      <x:c r="U3328" s="12">
        <x:v>24</x:v>
      </x:c>
      <x:c r="V3328" s="12">
        <x:f>NA()</x:f>
      </x:c>
    </x:row>
    <x:row r="3329">
      <x:c r="A3329">
        <x:v>2084455</x:v>
      </x:c>
      <x:c r="B3329" s="1">
        <x:v>43313.7740110301</x:v>
      </x:c>
      <x:c r="C3329" s="6">
        <x:v>59.4499879866667</x:v>
      </x:c>
      <x:c r="D3329" s="14" t="s">
        <x:v>77</x:v>
      </x:c>
      <x:c r="E3329" s="15">
        <x:v>43278.4143363426</x:v>
      </x:c>
      <x:c r="F3329" t="s">
        <x:v>82</x:v>
      </x:c>
      <x:c r="G3329" s="6">
        <x:v>184.07158760749</x:v>
      </x:c>
      <x:c r="H3329" t="s">
        <x:v>83</x:v>
      </x:c>
      <x:c r="I3329" s="6">
        <x:v>27.2059992188615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21.836</x:v>
      </x:c>
      <x:c r="R3329" s="8">
        <x:v>117918.847664614</x:v>
      </x:c>
      <x:c r="S3329" s="12">
        <x:v>358867.444085837</x:v>
      </x:c>
      <x:c r="T3329" s="12">
        <x:v>58.084829600876</x:v>
      </x:c>
      <x:c r="U3329" s="12">
        <x:v>24</x:v>
      </x:c>
      <x:c r="V3329" s="12">
        <x:f>NA()</x:f>
      </x:c>
    </x:row>
    <x:row r="3330">
      <x:c r="A3330">
        <x:v>2084466</x:v>
      </x:c>
      <x:c r="B3330" s="1">
        <x:v>43313.7740221065</x:v>
      </x:c>
      <x:c r="C3330" s="6">
        <x:v>59.46596142</x:v>
      </x:c>
      <x:c r="D3330" s="14" t="s">
        <x:v>77</x:v>
      </x:c>
      <x:c r="E3330" s="15">
        <x:v>43278.4143363426</x:v>
      </x:c>
      <x:c r="F3330" t="s">
        <x:v>82</x:v>
      </x:c>
      <x:c r="G3330" s="6">
        <x:v>184.074490819602</x:v>
      </x:c>
      <x:c r="H3330" t="s">
        <x:v>83</x:v>
      </x:c>
      <x:c r="I3330" s="6">
        <x:v>27.1937166971652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21.84</x:v>
      </x:c>
      <x:c r="R3330" s="8">
        <x:v>117912.225048707</x:v>
      </x:c>
      <x:c r="S3330" s="12">
        <x:v>358873.231376779</x:v>
      </x:c>
      <x:c r="T3330" s="12">
        <x:v>58.084829600876</x:v>
      </x:c>
      <x:c r="U3330" s="12">
        <x:v>24</x:v>
      </x:c>
      <x:c r="V3330" s="12">
        <x:f>NA()</x:f>
      </x:c>
    </x:row>
    <x:row r="3331">
      <x:c r="A3331">
        <x:v>2084470</x:v>
      </x:c>
      <x:c r="B3331" s="1">
        <x:v>43313.7740337963</x:v>
      </x:c>
      <x:c r="C3331" s="6">
        <x:v>59.4827991866667</x:v>
      </x:c>
      <x:c r="D3331" s="14" t="s">
        <x:v>77</x:v>
      </x:c>
      <x:c r="E3331" s="15">
        <x:v>43278.4143363426</x:v>
      </x:c>
      <x:c r="F3331" t="s">
        <x:v>82</x:v>
      </x:c>
      <x:c r="G3331" s="6">
        <x:v>184.17108234343</x:v>
      </x:c>
      <x:c r="H3331" t="s">
        <x:v>83</x:v>
      </x:c>
      <x:c r="I3331" s="6">
        <x:v>27.1937166971652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21.834</x:v>
      </x:c>
      <x:c r="R3331" s="8">
        <x:v>117916.727659635</x:v>
      </x:c>
      <x:c r="S3331" s="12">
        <x:v>358875.722407313</x:v>
      </x:c>
      <x:c r="T3331" s="12">
        <x:v>58.084829600876</x:v>
      </x:c>
      <x:c r="U3331" s="12">
        <x:v>24</x:v>
      </x:c>
      <x:c r="V3331" s="12">
        <x:f>NA()</x:f>
      </x:c>
    </x:row>
    <x:row r="3332">
      <x:c r="A3332">
        <x:v>2084480</x:v>
      </x:c>
      <x:c r="B3332" s="1">
        <x:v>43313.7740454861</x:v>
      </x:c>
      <x:c r="C3332" s="6">
        <x:v>59.4996498933333</x:v>
      </x:c>
      <x:c r="D3332" s="14" t="s">
        <x:v>77</x:v>
      </x:c>
      <x:c r="E3332" s="15">
        <x:v>43278.4143363426</x:v>
      </x:c>
      <x:c r="F3332" t="s">
        <x:v>82</x:v>
      </x:c>
      <x:c r="G3332" s="6">
        <x:v>184.074490819602</x:v>
      </x:c>
      <x:c r="H3332" t="s">
        <x:v>83</x:v>
      </x:c>
      <x:c r="I3332" s="6">
        <x:v>27.1937166971652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21.84</x:v>
      </x:c>
      <x:c r="R3332" s="8">
        <x:v>117908.160861174</x:v>
      </x:c>
      <x:c r="S3332" s="12">
        <x:v>358875.510194624</x:v>
      </x:c>
      <x:c r="T3332" s="12">
        <x:v>58.084829600876</x:v>
      </x:c>
      <x:c r="U3332" s="12">
        <x:v>24</x:v>
      </x:c>
      <x:c r="V3332" s="12">
        <x:f>NA()</x:f>
      </x:c>
    </x:row>
    <x:row r="3333">
      <x:c r="A3333">
        <x:v>2084492</x:v>
      </x:c>
      <x:c r="B3333" s="1">
        <x:v>43313.7740572106</x:v>
      </x:c>
      <x:c r="C3333" s="6">
        <x:v>59.5165035566667</x:v>
      </x:c>
      <x:c r="D3333" s="14" t="s">
        <x:v>77</x:v>
      </x:c>
      <x:c r="E3333" s="15">
        <x:v>43278.4143363426</x:v>
      </x:c>
      <x:c r="F3333" t="s">
        <x:v>82</x:v>
      </x:c>
      <x:c r="G3333" s="6">
        <x:v>184.073039920742</x:v>
      </x:c>
      <x:c r="H3333" t="s">
        <x:v>83</x:v>
      </x:c>
      <x:c r="I3333" s="6">
        <x:v>27.1998579523956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21.838</x:v>
      </x:c>
      <x:c r="R3333" s="8">
        <x:v>117928.475270816</x:v>
      </x:c>
      <x:c r="S3333" s="12">
        <x:v>358878.851348432</x:v>
      </x:c>
      <x:c r="T3333" s="12">
        <x:v>58.084829600876</x:v>
      </x:c>
      <x:c r="U3333" s="12">
        <x:v>24</x:v>
      </x:c>
      <x:c r="V3333" s="12">
        <x:f>NA()</x:f>
      </x:c>
    </x:row>
    <x:row r="3334">
      <x:c r="A3334">
        <x:v>2084500</x:v>
      </x:c>
      <x:c r="B3334" s="1">
        <x:v>43313.7740689005</x:v>
      </x:c>
      <x:c r="C3334" s="6">
        <x:v>59.5333219983333</x:v>
      </x:c>
      <x:c r="D3334" s="14" t="s">
        <x:v>77</x:v>
      </x:c>
      <x:c r="E3334" s="15">
        <x:v>43278.4143363426</x:v>
      </x:c>
      <x:c r="F3334" t="s">
        <x:v>82</x:v>
      </x:c>
      <x:c r="G3334" s="6">
        <x:v>184.073039920742</x:v>
      </x:c>
      <x:c r="H3334" t="s">
        <x:v>83</x:v>
      </x:c>
      <x:c r="I3334" s="6">
        <x:v>27.1998579523956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21.838</x:v>
      </x:c>
      <x:c r="R3334" s="8">
        <x:v>117921.172954812</x:v>
      </x:c>
      <x:c r="S3334" s="12">
        <x:v>358887.616040436</x:v>
      </x:c>
      <x:c r="T3334" s="12">
        <x:v>58.084829600876</x:v>
      </x:c>
      <x:c r="U3334" s="12">
        <x:v>24</x:v>
      </x:c>
      <x:c r="V3334" s="12">
        <x:f>NA()</x:f>
      </x:c>
    </x:row>
    <x:row r="3335">
      <x:c r="A3335">
        <x:v>2084509</x:v>
      </x:c>
      <x:c r="B3335" s="1">
        <x:v>43313.7740799769</x:v>
      </x:c>
      <x:c r="C3335" s="6">
        <x:v>59.5493123166667</x:v>
      </x:c>
      <x:c r="D3335" s="14" t="s">
        <x:v>77</x:v>
      </x:c>
      <x:c r="E3335" s="15">
        <x:v>43278.4143363426</x:v>
      </x:c>
      <x:c r="F3335" t="s">
        <x:v>82</x:v>
      </x:c>
      <x:c r="G3335" s="6">
        <x:v>184.056946860453</x:v>
      </x:c>
      <x:c r="H3335" t="s">
        <x:v>83</x:v>
      </x:c>
      <x:c r="I3335" s="6">
        <x:v>27.1998579523956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21.839</x:v>
      </x:c>
      <x:c r="R3335" s="8">
        <x:v>117923.839634479</x:v>
      </x:c>
      <x:c r="S3335" s="12">
        <x:v>358877.101937492</x:v>
      </x:c>
      <x:c r="T3335" s="12">
        <x:v>58.084829600876</x:v>
      </x:c>
      <x:c r="U3335" s="12">
        <x:v>24</x:v>
      </x:c>
      <x:c r="V3335" s="12">
        <x:f>NA()</x:f>
      </x:c>
    </x:row>
    <x:row r="3336">
      <x:c r="A3336">
        <x:v>2084515</x:v>
      </x:c>
      <x:c r="B3336" s="1">
        <x:v>43313.7740916667</x:v>
      </x:c>
      <x:c r="C3336" s="6">
        <x:v>59.566119135</x:v>
      </x:c>
      <x:c r="D3336" s="14" t="s">
        <x:v>77</x:v>
      </x:c>
      <x:c r="E3336" s="15">
        <x:v>43278.4143363426</x:v>
      </x:c>
      <x:c r="F3336" t="s">
        <x:v>82</x:v>
      </x:c>
      <x:c r="G3336" s="6">
        <x:v>184.02476595937</x:v>
      </x:c>
      <x:c r="H3336" t="s">
        <x:v>83</x:v>
      </x:c>
      <x:c r="I3336" s="6">
        <x:v>27.1998579523956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21.841</x:v>
      </x:c>
      <x:c r="R3336" s="8">
        <x:v>117929.409710848</x:v>
      </x:c>
      <x:c r="S3336" s="12">
        <x:v>358866.356320476</x:v>
      </x:c>
      <x:c r="T3336" s="12">
        <x:v>58.084829600876</x:v>
      </x:c>
      <x:c r="U3336" s="12">
        <x:v>24</x:v>
      </x:c>
      <x:c r="V3336" s="12">
        <x:f>NA()</x:f>
      </x:c>
    </x:row>
    <x:row r="3337">
      <x:c r="A3337">
        <x:v>2084524</x:v>
      </x:c>
      <x:c r="B3337" s="1">
        <x:v>43313.7741033565</x:v>
      </x:c>
      <x:c r="C3337" s="6">
        <x:v>59.5829428883333</x:v>
      </x:c>
      <x:c r="D3337" s="14" t="s">
        <x:v>77</x:v>
      </x:c>
      <x:c r="E3337" s="15">
        <x:v>43278.4143363426</x:v>
      </x:c>
      <x:c r="F3337" t="s">
        <x:v>82</x:v>
      </x:c>
      <x:c r="G3337" s="6">
        <x:v>184.056946860453</x:v>
      </x:c>
      <x:c r="H3337" t="s">
        <x:v>83</x:v>
      </x:c>
      <x:c r="I3337" s="6">
        <x:v>27.1998579523956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21.839</x:v>
      </x:c>
      <x:c r="R3337" s="8">
        <x:v>117926.163982967</x:v>
      </x:c>
      <x:c r="S3337" s="12">
        <x:v>358874.003153459</x:v>
      </x:c>
      <x:c r="T3337" s="12">
        <x:v>58.084829600876</x:v>
      </x:c>
      <x:c r="U3337" s="12">
        <x:v>24</x:v>
      </x:c>
      <x:c r="V3337" s="12">
        <x:f>NA()</x:f>
      </x:c>
    </x:row>
    <x:row r="3338">
      <x:c r="A3338">
        <x:v>2084534</x:v>
      </x:c>
      <x:c r="B3338" s="1">
        <x:v>43313.7741150463</x:v>
      </x:c>
      <x:c r="C3338" s="6">
        <x:v>59.599767195</x:v>
      </x:c>
      <x:c r="D3338" s="14" t="s">
        <x:v>77</x:v>
      </x:c>
      <x:c r="E3338" s="15">
        <x:v>43278.4143363426</x:v>
      </x:c>
      <x:c r="F3338" t="s">
        <x:v>82</x:v>
      </x:c>
      <x:c r="G3338" s="6">
        <x:v>184.073039920742</x:v>
      </x:c>
      <x:c r="H3338" t="s">
        <x:v>83</x:v>
      </x:c>
      <x:c r="I3338" s="6">
        <x:v>27.1998579523956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21.838</x:v>
      </x:c>
      <x:c r="R3338" s="8">
        <x:v>117924.519749014</x:v>
      </x:c>
      <x:c r="S3338" s="12">
        <x:v>358872.814319271</x:v>
      </x:c>
      <x:c r="T3338" s="12">
        <x:v>58.084829600876</x:v>
      </x:c>
      <x:c r="U3338" s="12">
        <x:v>24</x:v>
      </x:c>
      <x:c r="V3338" s="12">
        <x:f>NA()</x:f>
      </x:c>
    </x:row>
    <x:row r="3339">
      <x:c r="A3339">
        <x:v>2084547</x:v>
      </x:c>
      <x:c r="B3339" s="1">
        <x:v>43313.7741267361</x:v>
      </x:c>
      <x:c r="C3339" s="6">
        <x:v>59.61664955</x:v>
      </x:c>
      <x:c r="D3339" s="14" t="s">
        <x:v>77</x:v>
      </x:c>
      <x:c r="E3339" s="15">
        <x:v>43278.4143363426</x:v>
      </x:c>
      <x:c r="F3339" t="s">
        <x:v>82</x:v>
      </x:c>
      <x:c r="G3339" s="6">
        <x:v>184.138878205506</x:v>
      </x:c>
      <x:c r="H3339" t="s">
        <x:v>83</x:v>
      </x:c>
      <x:c r="I3339" s="6">
        <x:v>27.1937166971652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21.836</x:v>
      </x:c>
      <x:c r="R3339" s="8">
        <x:v>117910.624393377</x:v>
      </x:c>
      <x:c r="S3339" s="12">
        <x:v>358880.870473277</x:v>
      </x:c>
      <x:c r="T3339" s="12">
        <x:v>58.084829600876</x:v>
      </x:c>
      <x:c r="U3339" s="12">
        <x:v>24</x:v>
      </x:c>
      <x:c r="V3339" s="12">
        <x:f>NA()</x:f>
      </x:c>
    </x:row>
    <x:row r="3340">
      <x:c r="A3340">
        <x:v>2084551</x:v>
      </x:c>
      <x:c r="B3340" s="1">
        <x:v>43313.7741378819</x:v>
      </x:c>
      <x:c r="C3340" s="6">
        <x:v>59.6326682233333</x:v>
      </x:c>
      <x:c r="D3340" s="14" t="s">
        <x:v>77</x:v>
      </x:c>
      <x:c r="E3340" s="15">
        <x:v>43278.4143363426</x:v>
      </x:c>
      <x:c r="F3340" t="s">
        <x:v>82</x:v>
      </x:c>
      <x:c r="G3340" s="6">
        <x:v>184.07158760749</x:v>
      </x:c>
      <x:c r="H3340" t="s">
        <x:v>83</x:v>
      </x:c>
      <x:c r="I3340" s="6">
        <x:v>27.2059992188615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21.836</x:v>
      </x:c>
      <x:c r="R3340" s="8">
        <x:v>117924.317437472</x:v>
      </x:c>
      <x:c r="S3340" s="12">
        <x:v>358877.23430254</x:v>
      </x:c>
      <x:c r="T3340" s="12">
        <x:v>58.084829600876</x:v>
      </x:c>
      <x:c r="U3340" s="12">
        <x:v>24</x:v>
      </x:c>
      <x:c r="V3340" s="12">
        <x:f>NA()</x:f>
      </x:c>
    </x:row>
    <x:row r="3341">
      <x:c r="A3341">
        <x:v>2084563</x:v>
      </x:c>
      <x:c r="B3341" s="1">
        <x:v>43313.774149537</x:v>
      </x:c>
      <x:c r="C3341" s="6">
        <x:v>59.6494769483333</x:v>
      </x:c>
      <x:c r="D3341" s="14" t="s">
        <x:v>77</x:v>
      </x:c>
      <x:c r="E3341" s="15">
        <x:v>43278.4143363426</x:v>
      </x:c>
      <x:c r="F3341" t="s">
        <x:v>82</x:v>
      </x:c>
      <x:c r="G3341" s="6">
        <x:v>184.10668103158</x:v>
      </x:c>
      <x:c r="H3341" t="s">
        <x:v>83</x:v>
      </x:c>
      <x:c r="I3341" s="6">
        <x:v>27.1937166971652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21.838</x:v>
      </x:c>
      <x:c r="R3341" s="8">
        <x:v>117930.467337526</x:v>
      </x:c>
      <x:c r="S3341" s="12">
        <x:v>358861.717278348</x:v>
      </x:c>
      <x:c r="T3341" s="12">
        <x:v>58.084829600876</x:v>
      </x:c>
      <x:c r="U3341" s="12">
        <x:v>24</x:v>
      </x:c>
      <x:c r="V3341" s="12">
        <x:f>NA()</x:f>
      </x:c>
    </x:row>
    <x:row r="3342">
      <x:c r="A3342">
        <x:v>2084572</x:v>
      </x:c>
      <x:c r="B3342" s="1">
        <x:v>43313.7741612616</x:v>
      </x:c>
      <x:c r="C3342" s="6">
        <x:v>59.6663638766667</x:v>
      </x:c>
      <x:c r="D3342" s="14" t="s">
        <x:v>77</x:v>
      </x:c>
      <x:c r="E3342" s="15">
        <x:v>43278.4143363426</x:v>
      </x:c>
      <x:c r="F3342" t="s">
        <x:v>82</x:v>
      </x:c>
      <x:c r="G3342" s="6">
        <x:v>184.122778748172</x:v>
      </x:c>
      <x:c r="H3342" t="s">
        <x:v>83</x:v>
      </x:c>
      <x:c r="I3342" s="6">
        <x:v>27.1937166971652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21.837</x:v>
      </x:c>
      <x:c r="R3342" s="8">
        <x:v>117923.06581769</x:v>
      </x:c>
      <x:c r="S3342" s="12">
        <x:v>358863.950739084</x:v>
      </x:c>
      <x:c r="T3342" s="12">
        <x:v>58.084829600876</x:v>
      </x:c>
      <x:c r="U3342" s="12">
        <x:v>24</x:v>
      </x:c>
      <x:c r="V3342" s="12">
        <x:f>NA()</x:f>
      </x:c>
    </x:row>
    <x:row r="3343">
      <x:c r="A3343">
        <x:v>2084582</x:v>
      </x:c>
      <x:c r="B3343" s="1">
        <x:v>43313.7741729977</x:v>
      </x:c>
      <x:c r="C3343" s="6">
        <x:v>59.68323041</x:v>
      </x:c>
      <x:c r="D3343" s="14" t="s">
        <x:v>77</x:v>
      </x:c>
      <x:c r="E3343" s="15">
        <x:v>43278.4143363426</x:v>
      </x:c>
      <x:c r="F3343" t="s">
        <x:v>82</x:v>
      </x:c>
      <x:c r="G3343" s="6">
        <x:v>184.090585055475</x:v>
      </x:c>
      <x:c r="H3343" t="s">
        <x:v>83</x:v>
      </x:c>
      <x:c r="I3343" s="6">
        <x:v>27.1937166971652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21.839</x:v>
      </x:c>
      <x:c r="R3343" s="8">
        <x:v>117926.90990627</x:v>
      </x:c>
      <x:c r="S3343" s="12">
        <x:v>358879.744467356</x:v>
      </x:c>
      <x:c r="T3343" s="12">
        <x:v>58.084829600876</x:v>
      </x:c>
      <x:c r="U3343" s="12">
        <x:v>24</x:v>
      </x:c>
      <x:c r="V3343" s="12">
        <x:f>NA()</x:f>
      </x:c>
    </x:row>
    <x:row r="3344">
      <x:c r="A3344">
        <x:v>2084590</x:v>
      </x:c>
      <x:c r="B3344" s="1">
        <x:v>43313.7741841088</x:v>
      </x:c>
      <x:c r="C3344" s="6">
        <x:v>59.6992011316667</x:v>
      </x:c>
      <x:c r="D3344" s="14" t="s">
        <x:v>77</x:v>
      </x:c>
      <x:c r="E3344" s="15">
        <x:v>43278.4143363426</x:v>
      </x:c>
      <x:c r="F3344" t="s">
        <x:v>82</x:v>
      </x:c>
      <x:c r="G3344" s="6">
        <x:v>184.089134721204</x:v>
      </x:c>
      <x:c r="H3344" t="s">
        <x:v>83</x:v>
      </x:c>
      <x:c r="I3344" s="6">
        <x:v>27.1998579523956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21.837</x:v>
      </x:c>
      <x:c r="R3344" s="8">
        <x:v>117936.649584407</x:v>
      </x:c>
      <x:c r="S3344" s="12">
        <x:v>358869.168064312</x:v>
      </x:c>
      <x:c r="T3344" s="12">
        <x:v>58.084829600876</x:v>
      </x:c>
      <x:c r="U3344" s="12">
        <x:v>24</x:v>
      </x:c>
      <x:c r="V3344" s="12">
        <x:f>NA()</x:f>
      </x:c>
    </x:row>
    <x:row r="3345">
      <x:c r="A3345">
        <x:v>2084596</x:v>
      </x:c>
      <x:c r="B3345" s="1">
        <x:v>43313.7741957986</x:v>
      </x:c>
      <x:c r="C3345" s="6">
        <x:v>59.71604866</x:v>
      </x:c>
      <x:c r="D3345" s="14" t="s">
        <x:v>77</x:v>
      </x:c>
      <x:c r="E3345" s="15">
        <x:v>43278.4143363426</x:v>
      </x:c>
      <x:c r="F3345" t="s">
        <x:v>82</x:v>
      </x:c>
      <x:c r="G3345" s="6">
        <x:v>184.089134721204</x:v>
      </x:c>
      <x:c r="H3345" t="s">
        <x:v>83</x:v>
      </x:c>
      <x:c r="I3345" s="6">
        <x:v>27.1998579523956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21.837</x:v>
      </x:c>
      <x:c r="R3345" s="8">
        <x:v>117927.783425925</x:v>
      </x:c>
      <x:c r="S3345" s="12">
        <x:v>358876.812832946</x:v>
      </x:c>
      <x:c r="T3345" s="12">
        <x:v>58.084829600876</x:v>
      </x:c>
      <x:c r="U3345" s="12">
        <x:v>24</x:v>
      </x:c>
      <x:c r="V3345" s="12">
        <x:f>NA()</x:f>
      </x:c>
    </x:row>
    <x:row r="3346">
      <x:c r="A3346">
        <x:v>2084607</x:v>
      </x:c>
      <x:c r="B3346" s="1">
        <x:v>43313.7742074884</x:v>
      </x:c>
      <x:c r="C3346" s="6">
        <x:v>59.73287213</x:v>
      </x:c>
      <x:c r="D3346" s="14" t="s">
        <x:v>77</x:v>
      </x:c>
      <x:c r="E3346" s="15">
        <x:v>43278.4143363426</x:v>
      </x:c>
      <x:c r="F3346" t="s">
        <x:v>82</x:v>
      </x:c>
      <x:c r="G3346" s="6">
        <x:v>183.973594840698</x:v>
      </x:c>
      <x:c r="H3346" t="s">
        <x:v>83</x:v>
      </x:c>
      <x:c r="I3346" s="6">
        <x:v>27.2121404965633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21.84</x:v>
      </x:c>
      <x:c r="R3346" s="8">
        <x:v>117926.443854098</x:v>
      </x:c>
      <x:c r="S3346" s="12">
        <x:v>358866.929693982</x:v>
      </x:c>
      <x:c r="T3346" s="12">
        <x:v>58.084829600876</x:v>
      </x:c>
      <x:c r="U3346" s="12">
        <x:v>24</x:v>
      </x:c>
      <x:c r="V3346" s="12">
        <x:f>NA()</x:f>
      </x:c>
    </x:row>
    <x:row r="3347">
      <x:c r="A3347">
        <x:v>2084615</x:v>
      </x:c>
      <x:c r="B3347" s="1">
        <x:v>43313.7742191782</x:v>
      </x:c>
      <x:c r="C3347" s="6">
        <x:v>59.7497143533333</x:v>
      </x:c>
      <x:c r="D3347" s="14" t="s">
        <x:v>77</x:v>
      </x:c>
      <x:c r="E3347" s="15">
        <x:v>43278.4143363426</x:v>
      </x:c>
      <x:c r="F3347" t="s">
        <x:v>82</x:v>
      </x:c>
      <x:c r="G3347" s="6">
        <x:v>184.10668103158</x:v>
      </x:c>
      <x:c r="H3347" t="s">
        <x:v>83</x:v>
      </x:c>
      <x:c r="I3347" s="6">
        <x:v>27.1937166971652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21.838</x:v>
      </x:c>
      <x:c r="R3347" s="8">
        <x:v>117934.705023087</x:v>
      </x:c>
      <x:c r="S3347" s="12">
        <x:v>358885.721828023</x:v>
      </x:c>
      <x:c r="T3347" s="12">
        <x:v>58.084829600876</x:v>
      </x:c>
      <x:c r="U3347" s="12">
        <x:v>24</x:v>
      </x:c>
      <x:c r="V3347" s="12">
        <x:f>NA()</x:f>
      </x:c>
    </x:row>
    <x:row r="3348">
      <x:c r="A3348">
        <x:v>2084626</x:v>
      </x:c>
      <x:c r="B3348" s="1">
        <x:v>43313.7742308218</x:v>
      </x:c>
      <x:c r="C3348" s="6">
        <x:v>59.7665165833333</x:v>
      </x:c>
      <x:c r="D3348" s="14" t="s">
        <x:v>77</x:v>
      </x:c>
      <x:c r="E3348" s="15">
        <x:v>43278.4143363426</x:v>
      </x:c>
      <x:c r="F3348" t="s">
        <x:v>82</x:v>
      </x:c>
      <x:c r="G3348" s="6">
        <x:v>184.090585055475</x:v>
      </x:c>
      <x:c r="H3348" t="s">
        <x:v>83</x:v>
      </x:c>
      <x:c r="I3348" s="6">
        <x:v>27.1937166971652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21.839</x:v>
      </x:c>
      <x:c r="R3348" s="8">
        <x:v>117928.44926863</x:v>
      </x:c>
      <x:c r="S3348" s="12">
        <x:v>358876.085706244</x:v>
      </x:c>
      <x:c r="T3348" s="12">
        <x:v>58.084829600876</x:v>
      </x:c>
      <x:c r="U3348" s="12">
        <x:v>24</x:v>
      </x:c>
      <x:c r="V3348" s="12">
        <x:f>NA()</x:f>
      </x:c>
    </x:row>
    <x:row r="3349">
      <x:c r="A3349">
        <x:v>2084634</x:v>
      </x:c>
      <x:c r="B3349" s="1">
        <x:v>43313.7742419329</x:v>
      </x:c>
      <x:c r="C3349" s="6">
        <x:v>59.7825142516667</x:v>
      </x:c>
      <x:c r="D3349" s="14" t="s">
        <x:v>77</x:v>
      </x:c>
      <x:c r="E3349" s="15">
        <x:v>43278.4143363426</x:v>
      </x:c>
      <x:c r="F3349" t="s">
        <x:v>82</x:v>
      </x:c>
      <x:c r="G3349" s="6">
        <x:v>183.994045734737</x:v>
      </x:c>
      <x:c r="H3349" t="s">
        <x:v>83</x:v>
      </x:c>
      <x:c r="I3349" s="6">
        <x:v>27.1937166971652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21.845</x:v>
      </x:c>
      <x:c r="R3349" s="8">
        <x:v>117932.555466368</x:v>
      </x:c>
      <x:c r="S3349" s="12">
        <x:v>358866.460958968</x:v>
      </x:c>
      <x:c r="T3349" s="12">
        <x:v>58.084829600876</x:v>
      </x:c>
      <x:c r="U3349" s="12">
        <x:v>24</x:v>
      </x:c>
      <x:c r="V3349" s="12">
        <x:f>NA()</x:f>
      </x:c>
    </x:row>
    <x:row r="3350">
      <x:c r="A3350">
        <x:v>2084645</x:v>
      </x:c>
      <x:c r="B3350" s="1">
        <x:v>43313.7742536227</x:v>
      </x:c>
      <x:c r="C3350" s="6">
        <x:v>59.799363775</x:v>
      </x:c>
      <x:c r="D3350" s="14" t="s">
        <x:v>77</x:v>
      </x:c>
      <x:c r="E3350" s="15">
        <x:v>43278.4143363426</x:v>
      </x:c>
      <x:c r="F3350" t="s">
        <x:v>82</x:v>
      </x:c>
      <x:c r="G3350" s="6">
        <x:v>184.074490819602</x:v>
      </x:c>
      <x:c r="H3350" t="s">
        <x:v>83</x:v>
      </x:c>
      <x:c r="I3350" s="6">
        <x:v>27.1937166971652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21.84</x:v>
      </x:c>
      <x:c r="R3350" s="8">
        <x:v>117927.946648757</x:v>
      </x:c>
      <x:c r="S3350" s="12">
        <x:v>358872.912067855</x:v>
      </x:c>
      <x:c r="T3350" s="12">
        <x:v>58.084829600876</x:v>
      </x:c>
      <x:c r="U3350" s="12">
        <x:v>24</x:v>
      </x:c>
      <x:c r="V3350" s="12">
        <x:f>NA()</x:f>
      </x:c>
    </x:row>
    <x:row r="3351">
      <x:c r="A3351">
        <x:v>2084655</x:v>
      </x:c>
      <x:c r="B3351" s="1">
        <x:v>43313.7742653588</x:v>
      </x:c>
      <x:c r="C3351" s="6">
        <x:v>59.8162036316667</x:v>
      </x:c>
      <x:c r="D3351" s="14" t="s">
        <x:v>77</x:v>
      </x:c>
      <x:c r="E3351" s="15">
        <x:v>43278.4143363426</x:v>
      </x:c>
      <x:c r="F3351" t="s">
        <x:v>82</x:v>
      </x:c>
      <x:c r="G3351" s="6">
        <x:v>184.073039920742</x:v>
      </x:c>
      <x:c r="H3351" t="s">
        <x:v>83</x:v>
      </x:c>
      <x:c r="I3351" s="6">
        <x:v>27.1998579523956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21.838</x:v>
      </x:c>
      <x:c r="R3351" s="8">
        <x:v>117928.535756753</x:v>
      </x:c>
      <x:c r="S3351" s="12">
        <x:v>358881.125266893</x:v>
      </x:c>
      <x:c r="T3351" s="12">
        <x:v>58.084829600876</x:v>
      </x:c>
      <x:c r="U3351" s="12">
        <x:v>24</x:v>
      </x:c>
      <x:c r="V3351" s="12">
        <x:f>NA()</x:f>
      </x:c>
    </x:row>
    <x:row r="3352">
      <x:c r="A3352">
        <x:v>2084662</x:v>
      </x:c>
      <x:c r="B3352" s="1">
        <x:v>43313.7742770486</x:v>
      </x:c>
      <x:c r="C3352" s="6">
        <x:v>59.833075275</x:v>
      </x:c>
      <x:c r="D3352" s="14" t="s">
        <x:v>77</x:v>
      </x:c>
      <x:c r="E3352" s="15">
        <x:v>43278.4143363426</x:v>
      </x:c>
      <x:c r="F3352" t="s">
        <x:v>82</x:v>
      </x:c>
      <x:c r="G3352" s="6">
        <x:v>184.090585055475</x:v>
      </x:c>
      <x:c r="H3352" t="s">
        <x:v>83</x:v>
      </x:c>
      <x:c r="I3352" s="6">
        <x:v>27.1937166971652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21.839</x:v>
      </x:c>
      <x:c r="R3352" s="8">
        <x:v>117930.534114896</x:v>
      </x:c>
      <x:c r="S3352" s="12">
        <x:v>358864.860556928</x:v>
      </x:c>
      <x:c r="T3352" s="12">
        <x:v>58.084829600876</x:v>
      </x:c>
      <x:c r="U3352" s="12">
        <x:v>24</x:v>
      </x:c>
      <x:c r="V3352" s="12">
        <x:f>NA()</x:f>
      </x:c>
    </x:row>
    <x:row r="3353">
      <x:c r="A3353">
        <x:v>2084673</x:v>
      </x:c>
      <x:c r="B3353" s="1">
        <x:v>43313.7742882292</x:v>
      </x:c>
      <x:c r="C3353" s="6">
        <x:v>59.849180005</x:v>
      </x:c>
      <x:c r="D3353" s="14" t="s">
        <x:v>77</x:v>
      </x:c>
      <x:c r="E3353" s="15">
        <x:v>43278.4143363426</x:v>
      </x:c>
      <x:c r="F3353" t="s">
        <x:v>82</x:v>
      </x:c>
      <x:c r="G3353" s="6">
        <x:v>184.07158760749</x:v>
      </x:c>
      <x:c r="H3353" t="s">
        <x:v>83</x:v>
      </x:c>
      <x:c r="I3353" s="6">
        <x:v>27.2059992188615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21.836</x:v>
      </x:c>
      <x:c r="R3353" s="8">
        <x:v>117925.171278087</x:v>
      </x:c>
      <x:c r="S3353" s="12">
        <x:v>358861.556943496</x:v>
      </x:c>
      <x:c r="T3353" s="12">
        <x:v>58.084829600876</x:v>
      </x:c>
      <x:c r="U3353" s="12">
        <x:v>24</x:v>
      </x:c>
      <x:c r="V3353" s="12">
        <x:f>NA()</x:f>
      </x:c>
    </x:row>
    <x:row r="3354">
      <x:c r="A3354">
        <x:v>2084681</x:v>
      </x:c>
      <x:c r="B3354" s="1">
        <x:v>43313.7742999653</x:v>
      </x:c>
      <x:c r="C3354" s="6">
        <x:v>59.8660561166667</x:v>
      </x:c>
      <x:c r="D3354" s="14" t="s">
        <x:v>77</x:v>
      </x:c>
      <x:c r="E3354" s="15">
        <x:v>43278.4143363426</x:v>
      </x:c>
      <x:c r="F3354" t="s">
        <x:v>82</x:v>
      </x:c>
      <x:c r="G3354" s="6">
        <x:v>184.122778748172</x:v>
      </x:c>
      <x:c r="H3354" t="s">
        <x:v>83</x:v>
      </x:c>
      <x:c r="I3354" s="6">
        <x:v>27.1937166971652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21.837</x:v>
      </x:c>
      <x:c r="R3354" s="8">
        <x:v>117935.750637901</x:v>
      </x:c>
      <x:c r="S3354" s="12">
        <x:v>358879.221493037</x:v>
      </x:c>
      <x:c r="T3354" s="12">
        <x:v>58.084829600876</x:v>
      </x:c>
      <x:c r="U3354" s="12">
        <x:v>24</x:v>
      </x:c>
      <x:c r="V3354" s="12">
        <x:f>NA()</x:f>
      </x:c>
    </x:row>
    <x:row r="3355">
      <x:c r="A3355">
        <x:v>2084690</x:v>
      </x:c>
      <x:c r="B3355" s="1">
        <x:v>43313.7743116898</x:v>
      </x:c>
      <x:c r="C3355" s="6">
        <x:v>59.8829379866667</x:v>
      </x:c>
      <x:c r="D3355" s="14" t="s">
        <x:v>77</x:v>
      </x:c>
      <x:c r="E3355" s="15">
        <x:v>43278.4143363426</x:v>
      </x:c>
      <x:c r="F3355" t="s">
        <x:v>82</x:v>
      </x:c>
      <x:c r="G3355" s="6">
        <x:v>184.074490819602</x:v>
      </x:c>
      <x:c r="H3355" t="s">
        <x:v>83</x:v>
      </x:c>
      <x:c r="I3355" s="6">
        <x:v>27.1937166971652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21.84</x:v>
      </x:c>
      <x:c r="R3355" s="8">
        <x:v>117931.550063171</x:v>
      </x:c>
      <x:c r="S3355" s="12">
        <x:v>358868.936422177</x:v>
      </x:c>
      <x:c r="T3355" s="12">
        <x:v>58.084829600876</x:v>
      </x:c>
      <x:c r="U3355" s="12">
        <x:v>24</x:v>
      </x:c>
      <x:c r="V3355" s="12">
        <x:f>NA()</x:f>
      </x:c>
    </x:row>
    <x:row r="3356">
      <x:c r="A3356">
        <x:v>2084701</x:v>
      </x:c>
      <x:c r="B3356" s="1">
        <x:v>43313.7743233796</x:v>
      </x:c>
      <x:c r="C3356" s="6">
        <x:v>59.89978515</x:v>
      </x:c>
      <x:c r="D3356" s="14" t="s">
        <x:v>77</x:v>
      </x:c>
      <x:c r="E3356" s="15">
        <x:v>43278.4143363426</x:v>
      </x:c>
      <x:c r="F3356" t="s">
        <x:v>82</x:v>
      </x:c>
      <x:c r="G3356" s="6">
        <x:v>184.02476595937</x:v>
      </x:c>
      <x:c r="H3356" t="s">
        <x:v>83</x:v>
      </x:c>
      <x:c r="I3356" s="6">
        <x:v>27.1998579523956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21.841</x:v>
      </x:c>
      <x:c r="R3356" s="8">
        <x:v>117936.856934626</x:v>
      </x:c>
      <x:c r="S3356" s="12">
        <x:v>358865.181909717</x:v>
      </x:c>
      <x:c r="T3356" s="12">
        <x:v>58.084829600876</x:v>
      </x:c>
      <x:c r="U3356" s="12">
        <x:v>24</x:v>
      </x:c>
      <x:c r="V3356" s="12">
        <x:f>NA()</x:f>
      </x:c>
    </x:row>
    <x:row r="3357">
      <x:c r="A3357">
        <x:v>2084707</x:v>
      </x:c>
      <x:c r="B3357" s="1">
        <x:v>43313.7743350694</x:v>
      </x:c>
      <x:c r="C3357" s="6">
        <x:v>59.9166220866667</x:v>
      </x:c>
      <x:c r="D3357" s="14" t="s">
        <x:v>77</x:v>
      </x:c>
      <x:c r="E3357" s="15">
        <x:v>43278.4143363426</x:v>
      </x:c>
      <x:c r="F3357" t="s">
        <x:v>82</x:v>
      </x:c>
      <x:c r="G3357" s="6">
        <x:v>184.056946860453</x:v>
      </x:c>
      <x:c r="H3357" t="s">
        <x:v>83</x:v>
      </x:c>
      <x:c r="I3357" s="6">
        <x:v>27.1998579523956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21.839</x:v>
      </x:c>
      <x:c r="R3357" s="8">
        <x:v>117941.577096874</x:v>
      </x:c>
      <x:c r="S3357" s="12">
        <x:v>358870.898827152</x:v>
      </x:c>
      <x:c r="T3357" s="12">
        <x:v>58.084829600876</x:v>
      </x:c>
      <x:c r="U3357" s="12">
        <x:v>24</x:v>
      </x:c>
      <x:c r="V3357" s="12">
        <x:f>NA()</x:f>
      </x:c>
    </x:row>
    <x:row r="3358">
      <x:c r="A3358">
        <x:v>2084715</x:v>
      </x:c>
      <x:c r="B3358" s="1">
        <x:v>43313.7743461806</x:v>
      </x:c>
      <x:c r="C3358" s="6">
        <x:v>59.932646165</x:v>
      </x:c>
      <x:c r="D3358" s="14" t="s">
        <x:v>77</x:v>
      </x:c>
      <x:c r="E3358" s="15">
        <x:v>43278.4143363426</x:v>
      </x:c>
      <x:c r="F3358" t="s">
        <x:v>82</x:v>
      </x:c>
      <x:c r="G3358" s="6">
        <x:v>184.02476595937</x:v>
      </x:c>
      <x:c r="H3358" t="s">
        <x:v>83</x:v>
      </x:c>
      <x:c r="I3358" s="6">
        <x:v>27.1998579523956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21.841</x:v>
      </x:c>
      <x:c r="R3358" s="8">
        <x:v>117937.028112103</x:v>
      </x:c>
      <x:c r="S3358" s="12">
        <x:v>358857.687277659</x:v>
      </x:c>
      <x:c r="T3358" s="12">
        <x:v>58.084829600876</x:v>
      </x:c>
      <x:c r="U3358" s="12">
        <x:v>24</x:v>
      </x:c>
      <x:c r="V3358" s="12">
        <x:f>NA()</x:f>
      </x:c>
    </x:row>
    <x:row r="3359">
      <x:c r="A3359">
        <x:v>2084725</x:v>
      </x:c>
      <x:c r="B3359" s="1">
        <x:v>43313.7743579051</x:v>
      </x:c>
      <x:c r="C3359" s="6">
        <x:v>59.949513675</x:v>
      </x:c>
      <x:c r="D3359" s="14" t="s">
        <x:v>77</x:v>
      </x:c>
      <x:c r="E3359" s="15">
        <x:v>43278.4143363426</x:v>
      </x:c>
      <x:c r="F3359" t="s">
        <x:v>82</x:v>
      </x:c>
      <x:c r="G3359" s="6">
        <x:v>183.992592015908</x:v>
      </x:c>
      <x:c r="H3359" t="s">
        <x:v>83</x:v>
      </x:c>
      <x:c r="I3359" s="6">
        <x:v>27.1998579523956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21.843</x:v>
      </x:c>
      <x:c r="R3359" s="8">
        <x:v>117938.979102738</x:v>
      </x:c>
      <x:c r="S3359" s="12">
        <x:v>358868.655693838</x:v>
      </x:c>
      <x:c r="T3359" s="12">
        <x:v>58.084829600876</x:v>
      </x:c>
      <x:c r="U3359" s="12">
        <x:v>24</x:v>
      </x:c>
      <x:c r="V3359" s="12">
        <x:f>NA()</x:f>
      </x:c>
    </x:row>
    <x:row r="3360">
      <x:c r="A3360">
        <x:v>2084734</x:v>
      </x:c>
      <x:c r="B3360" s="1">
        <x:v>43313.7743695949</x:v>
      </x:c>
      <x:c r="C3360" s="6">
        <x:v>59.966328655</x:v>
      </x:c>
      <x:c r="D3360" s="14" t="s">
        <x:v>77</x:v>
      </x:c>
      <x:c r="E3360" s="15">
        <x:v>43278.4143363426</x:v>
      </x:c>
      <x:c r="F3360" t="s">
        <x:v>82</x:v>
      </x:c>
      <x:c r="G3360" s="6">
        <x:v>184.02476595937</x:v>
      </x:c>
      <x:c r="H3360" t="s">
        <x:v>83</x:v>
      </x:c>
      <x:c r="I3360" s="6">
        <x:v>27.1998579523956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21.841</x:v>
      </x:c>
      <x:c r="R3360" s="8">
        <x:v>117949.142805409</x:v>
      </x:c>
      <x:c r="S3360" s="12">
        <x:v>358866.135579057</x:v>
      </x:c>
      <x:c r="T3360" s="12">
        <x:v>58.084829600876</x:v>
      </x:c>
      <x:c r="U3360" s="12">
        <x:v>24</x:v>
      </x:c>
      <x:c r="V3360" s="12">
        <x:f>NA()</x:f>
      </x:c>
    </x:row>
    <x:row r="3361">
      <x:c r="A3361">
        <x:v>2084743</x:v>
      </x:c>
      <x:c r="B3361" s="1">
        <x:v>43313.7743812847</x:v>
      </x:c>
      <x:c r="C3361" s="6">
        <x:v>59.9831812433333</x:v>
      </x:c>
      <x:c r="D3361" s="14" t="s">
        <x:v>77</x:v>
      </x:c>
      <x:c r="E3361" s="15">
        <x:v>43278.4143363426</x:v>
      </x:c>
      <x:c r="F3361" t="s">
        <x:v>82</x:v>
      </x:c>
      <x:c r="G3361" s="6">
        <x:v>184.026218550806</x:v>
      </x:c>
      <x:c r="H3361" t="s">
        <x:v>83</x:v>
      </x:c>
      <x:c r="I3361" s="6">
        <x:v>27.1937166971652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21.843</x:v>
      </x:c>
      <x:c r="R3361" s="8">
        <x:v>117939.197779674</x:v>
      </x:c>
      <x:c r="S3361" s="12">
        <x:v>358864.028096712</x:v>
      </x:c>
      <x:c r="T3361" s="12">
        <x:v>58.084829600876</x:v>
      </x:c>
      <x:c r="U3361" s="12">
        <x:v>24</x:v>
      </x:c>
      <x:c r="V3361" s="12">
        <x:f>NA()</x:f>
      </x:c>
    </x:row>
    <x:row r="3362">
      <x:c r="A3362">
        <x:v>2084751</x:v>
      </x:c>
      <x:c r="B3362" s="1">
        <x:v>43313.7743929398</x:v>
      </x:c>
      <x:c r="C3362" s="6">
        <x:v>59.999957585</x:v>
      </x:c>
      <x:c r="D3362" s="14" t="s">
        <x:v>77</x:v>
      </x:c>
      <x:c r="E3362" s="15">
        <x:v>43278.4143363426</x:v>
      </x:c>
      <x:c r="F3362" t="s">
        <x:v>82</x:v>
      </x:c>
      <x:c r="G3362" s="6">
        <x:v>184.10668103158</x:v>
      </x:c>
      <x:c r="H3362" t="s">
        <x:v>83</x:v>
      </x:c>
      <x:c r="I3362" s="6">
        <x:v>27.1937166971652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21.838</x:v>
      </x:c>
      <x:c r="R3362" s="8">
        <x:v>117943.191347031</x:v>
      </x:c>
      <x:c r="S3362" s="12">
        <x:v>358872.172689292</x:v>
      </x:c>
      <x:c r="T3362" s="12">
        <x:v>58.084829600876</x:v>
      </x:c>
      <x:c r="U3362" s="12">
        <x:v>24</x:v>
      </x:c>
      <x:c r="V3362" s="12">
        <x:f>NA()</x:f>
      </x:c>
    </x:row>
    <x:row r="3363">
      <x:c r="A3363">
        <x:v>2084764</x:v>
      </x:c>
      <x:c r="B3363" s="1">
        <x:v>43313.7744040856</x:v>
      </x:c>
      <x:c r="C3363" s="6">
        <x:v>60.0159970383333</x:v>
      </x:c>
      <x:c r="D3363" s="14" t="s">
        <x:v>77</x:v>
      </x:c>
      <x:c r="E3363" s="15">
        <x:v>43278.4143363426</x:v>
      </x:c>
      <x:c r="F3363" t="s">
        <x:v>82</x:v>
      </x:c>
      <x:c r="G3363" s="6">
        <x:v>184.073039920742</x:v>
      </x:c>
      <x:c r="H3363" t="s">
        <x:v>83</x:v>
      </x:c>
      <x:c r="I3363" s="6">
        <x:v>27.1998579523956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21.838</x:v>
      </x:c>
      <x:c r="R3363" s="8">
        <x:v>117949.211088718</x:v>
      </x:c>
      <x:c r="S3363" s="12">
        <x:v>358858.727157749</x:v>
      </x:c>
      <x:c r="T3363" s="12">
        <x:v>58.084829600876</x:v>
      </x:c>
      <x:c r="U3363" s="12">
        <x:v>24</x:v>
      </x:c>
      <x:c r="V3363" s="12">
        <x:f>NA()</x:f>
      </x:c>
    </x:row>
    <x:row r="3364">
      <x:c r="A3364">
        <x:v>2084773</x:v>
      </x:c>
      <x:c r="B3364" s="1">
        <x:v>43313.7744157755</x:v>
      </x:c>
      <x:c r="C3364" s="6">
        <x:v>60.032841565</x:v>
      </x:c>
      <x:c r="D3364" s="14" t="s">
        <x:v>77</x:v>
      </x:c>
      <x:c r="E3364" s="15">
        <x:v>43278.4143363426</x:v>
      </x:c>
      <x:c r="F3364" t="s">
        <x:v>82</x:v>
      </x:c>
      <x:c r="G3364" s="6">
        <x:v>184.008678118064</x:v>
      </x:c>
      <x:c r="H3364" t="s">
        <x:v>83</x:v>
      </x:c>
      <x:c r="I3364" s="6">
        <x:v>27.1998579523956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21.842</x:v>
      </x:c>
      <x:c r="R3364" s="8">
        <x:v>117945.723224791</x:v>
      </x:c>
      <x:c r="S3364" s="12">
        <x:v>358867.717971481</x:v>
      </x:c>
      <x:c r="T3364" s="12">
        <x:v>58.084829600876</x:v>
      </x:c>
      <x:c r="U3364" s="12">
        <x:v>24</x:v>
      </x:c>
      <x:c r="V3364" s="12">
        <x:f>NA()</x:f>
      </x:c>
    </x:row>
    <x:row r="3365">
      <x:c r="A3365">
        <x:v>2084780</x:v>
      </x:c>
      <x:c r="B3365" s="1">
        <x:v>43313.7744275116</x:v>
      </x:c>
      <x:c r="C3365" s="6">
        <x:v>60.0497284616667</x:v>
      </x:c>
      <x:c r="D3365" s="14" t="s">
        <x:v>77</x:v>
      </x:c>
      <x:c r="E3365" s="15">
        <x:v>43278.4143363426</x:v>
      </x:c>
      <x:c r="F3365" t="s">
        <x:v>82</x:v>
      </x:c>
      <x:c r="G3365" s="6">
        <x:v>184.02476595937</x:v>
      </x:c>
      <x:c r="H3365" t="s">
        <x:v>83</x:v>
      </x:c>
      <x:c r="I3365" s="6">
        <x:v>27.1998579523956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21.841</x:v>
      </x:c>
      <x:c r="R3365" s="8">
        <x:v>117947.155471799</x:v>
      </x:c>
      <x:c r="S3365" s="12">
        <x:v>358861.638817284</x:v>
      </x:c>
      <x:c r="T3365" s="12">
        <x:v>58.084829600876</x:v>
      </x:c>
      <x:c r="U3365" s="12">
        <x:v>24</x:v>
      </x:c>
      <x:c r="V3365" s="12">
        <x:f>NA()</x:f>
      </x:c>
    </x:row>
    <x:row r="3366">
      <x:c r="A3366">
        <x:v>2084789</x:v>
      </x:c>
      <x:c r="B3366" s="1">
        <x:v>43313.7744392361</x:v>
      </x:c>
      <x:c r="C3366" s="6">
        <x:v>60.0666158883333</x:v>
      </x:c>
      <x:c r="D3366" s="14" t="s">
        <x:v>77</x:v>
      </x:c>
      <x:c r="E3366" s="15">
        <x:v>43278.4143363426</x:v>
      </x:c>
      <x:c r="F3366" t="s">
        <x:v>82</x:v>
      </x:c>
      <x:c r="G3366" s="6">
        <x:v>183.97505195573</x:v>
      </x:c>
      <x:c r="H3366" t="s">
        <x:v>83</x:v>
      </x:c>
      <x:c r="I3366" s="6">
        <x:v>27.2059992188615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21.842</x:v>
      </x:c>
      <x:c r="R3366" s="8">
        <x:v>117941.127560532</x:v>
      </x:c>
      <x:c r="S3366" s="12">
        <x:v>358860.877972699</x:v>
      </x:c>
      <x:c r="T3366" s="12">
        <x:v>58.084829600876</x:v>
      </x:c>
      <x:c r="U3366" s="12">
        <x:v>24</x:v>
      </x:c>
      <x:c r="V3366" s="12">
        <x:f>NA()</x:f>
      </x:c>
    </x:row>
    <x:row r="3367">
      <x:c r="A3367">
        <x:v>2084795</x:v>
      </x:c>
      <x:c r="B3367" s="1">
        <x:v>43313.7744503819</x:v>
      </x:c>
      <x:c r="C3367" s="6">
        <x:v>60.08268831</x:v>
      </x:c>
      <x:c r="D3367" s="14" t="s">
        <x:v>77</x:v>
      </x:c>
      <x:c r="E3367" s="15">
        <x:v>43278.4143363426</x:v>
      </x:c>
      <x:c r="F3367" t="s">
        <x:v>82</x:v>
      </x:c>
      <x:c r="G3367" s="6">
        <x:v>184.056946860453</x:v>
      </x:c>
      <x:c r="H3367" t="s">
        <x:v>83</x:v>
      </x:c>
      <x:c r="I3367" s="6">
        <x:v>27.1998579523956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21.839</x:v>
      </x:c>
      <x:c r="R3367" s="8">
        <x:v>117941.781413986</x:v>
      </x:c>
      <x:c r="S3367" s="12">
        <x:v>358850.256389934</x:v>
      </x:c>
      <x:c r="T3367" s="12">
        <x:v>58.084829600876</x:v>
      </x:c>
      <x:c r="U3367" s="12">
        <x:v>24</x:v>
      </x:c>
      <x:c r="V3367" s="12">
        <x:f>NA()</x:f>
      </x:c>
    </x:row>
    <x:row r="3368">
      <x:c r="A3368">
        <x:v>2084808</x:v>
      </x:c>
      <x:c r="B3368" s="1">
        <x:v>43313.7744620718</x:v>
      </x:c>
      <x:c r="C3368" s="6">
        <x:v>60.0995307983333</x:v>
      </x:c>
      <x:c r="D3368" s="14" t="s">
        <x:v>77</x:v>
      </x:c>
      <x:c r="E3368" s="15">
        <x:v>43278.4143363426</x:v>
      </x:c>
      <x:c r="F3368" t="s">
        <x:v>82</x:v>
      </x:c>
      <x:c r="G3368" s="6">
        <x:v>183.992592015908</x:v>
      </x:c>
      <x:c r="H3368" t="s">
        <x:v>83</x:v>
      </x:c>
      <x:c r="I3368" s="6">
        <x:v>27.1998579523956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21.843</x:v>
      </x:c>
      <x:c r="R3368" s="8">
        <x:v>117948.357936287</x:v>
      </x:c>
      <x:c r="S3368" s="12">
        <x:v>358858.128954703</x:v>
      </x:c>
      <x:c r="T3368" s="12">
        <x:v>58.084829600876</x:v>
      </x:c>
      <x:c r="U3368" s="12">
        <x:v>24</x:v>
      </x:c>
      <x:c r="V3368" s="12">
        <x:f>NA()</x:f>
      </x:c>
    </x:row>
    <x:row r="3369">
      <x:c r="A3369">
        <x:v>2084815</x:v>
      </x:c>
      <x:c r="B3369" s="1">
        <x:v>43313.7744738079</x:v>
      </x:c>
      <x:c r="C3369" s="6">
        <x:v>60.1163913533333</x:v>
      </x:c>
      <x:c r="D3369" s="14" t="s">
        <x:v>77</x:v>
      </x:c>
      <x:c r="E3369" s="15">
        <x:v>43278.4143363426</x:v>
      </x:c>
      <x:c r="F3369" t="s">
        <x:v>82</x:v>
      </x:c>
      <x:c r="G3369" s="6">
        <x:v>184.007223548244</x:v>
      </x:c>
      <x:c r="H3369" t="s">
        <x:v>83</x:v>
      </x:c>
      <x:c r="I3369" s="6">
        <x:v>27.2059992188615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21.84</x:v>
      </x:c>
      <x:c r="R3369" s="8">
        <x:v>117960.977630679</x:v>
      </x:c>
      <x:c r="S3369" s="12">
        <x:v>358852.953452403</x:v>
      </x:c>
      <x:c r="T3369" s="12">
        <x:v>58.084829600876</x:v>
      </x:c>
      <x:c r="U3369" s="12">
        <x:v>24</x:v>
      </x:c>
      <x:c r="V3369" s="12">
        <x:f>NA()</x:f>
      </x:c>
    </x:row>
    <x:row r="3370">
      <x:c r="A3370">
        <x:v>2084825</x:v>
      </x:c>
      <x:c r="B3370" s="1">
        <x:v>43313.7744854977</x:v>
      </x:c>
      <x:c r="C3370" s="6">
        <x:v>60.1332326766667</x:v>
      </x:c>
      <x:c r="D3370" s="14" t="s">
        <x:v>77</x:v>
      </x:c>
      <x:c r="E3370" s="15">
        <x:v>43278.4143363426</x:v>
      </x:c>
      <x:c r="F3370" t="s">
        <x:v>82</x:v>
      </x:c>
      <x:c r="G3370" s="6">
        <x:v>184.090585055475</x:v>
      </x:c>
      <x:c r="H3370" t="s">
        <x:v>83</x:v>
      </x:c>
      <x:c r="I3370" s="6">
        <x:v>27.1937166971652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21.839</x:v>
      </x:c>
      <x:c r="R3370" s="8">
        <x:v>117960.983314221</x:v>
      </x:c>
      <x:c r="S3370" s="12">
        <x:v>358856.687224384</x:v>
      </x:c>
      <x:c r="T3370" s="12">
        <x:v>58.084829600876</x:v>
      </x:c>
      <x:c r="U3370" s="12">
        <x:v>24</x:v>
      </x:c>
      <x:c r="V3370" s="12">
        <x:f>NA()</x:f>
      </x:c>
    </x:row>
    <x:row r="3371">
      <x:c r="A3371">
        <x:v>2084834</x:v>
      </x:c>
      <x:c r="B3371" s="1">
        <x:v>43313.7744965625</x:v>
      </x:c>
      <x:c r="C3371" s="6">
        <x:v>60.1491964116667</x:v>
      </x:c>
      <x:c r="D3371" s="14" t="s">
        <x:v>77</x:v>
      </x:c>
      <x:c r="E3371" s="15">
        <x:v>43278.4143363426</x:v>
      </x:c>
      <x:c r="F3371" t="s">
        <x:v>82</x:v>
      </x:c>
      <x:c r="G3371" s="6">
        <x:v>184.010131273296</x:v>
      </x:c>
      <x:c r="H3371" t="s">
        <x:v>83</x:v>
      </x:c>
      <x:c r="I3371" s="6">
        <x:v>27.1937166971652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21.844</x:v>
      </x:c>
      <x:c r="R3371" s="8">
        <x:v>117955.895925976</x:v>
      </x:c>
      <x:c r="S3371" s="12">
        <x:v>358859.129716837</x:v>
      </x:c>
      <x:c r="T3371" s="12">
        <x:v>58.084829600876</x:v>
      </x:c>
      <x:c r="U3371" s="12">
        <x:v>24</x:v>
      </x:c>
      <x:c r="V3371" s="12">
        <x:f>NA()</x:f>
      </x:c>
    </x:row>
    <x:row r="3372">
      <x:c r="A3372">
        <x:v>2084841</x:v>
      </x:c>
      <x:c r="B3372" s="1">
        <x:v>43313.7745083333</x:v>
      </x:c>
      <x:c r="C3372" s="6">
        <x:v>60.1661157816667</x:v>
      </x:c>
      <x:c r="D3372" s="14" t="s">
        <x:v>77</x:v>
      </x:c>
      <x:c r="E3372" s="15">
        <x:v>43278.4143363426</x:v>
      </x:c>
      <x:c r="F3372" t="s">
        <x:v>82</x:v>
      </x:c>
      <x:c r="G3372" s="6">
        <x:v>184.056946860453</x:v>
      </x:c>
      <x:c r="H3372" t="s">
        <x:v>83</x:v>
      </x:c>
      <x:c r="I3372" s="6">
        <x:v>27.1998579523956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21.839</x:v>
      </x:c>
      <x:c r="R3372" s="8">
        <x:v>117957.857957131</x:v>
      </x:c>
      <x:c r="S3372" s="12">
        <x:v>358870.245611714</x:v>
      </x:c>
      <x:c r="T3372" s="12">
        <x:v>58.084829600876</x:v>
      </x:c>
      <x:c r="U3372" s="12">
        <x:v>24</x:v>
      </x:c>
      <x:c r="V3372" s="12">
        <x:f>NA()</x:f>
      </x:c>
    </x:row>
    <x:row r="3373">
      <x:c r="A3373">
        <x:v>2084853</x:v>
      </x:c>
      <x:c r="B3373" s="1">
        <x:v>43313.7745199884</x:v>
      </x:c>
      <x:c r="C3373" s="6">
        <x:v>60.1829185716667</x:v>
      </x:c>
      <x:c r="D3373" s="14" t="s">
        <x:v>77</x:v>
      </x:c>
      <x:c r="E3373" s="15">
        <x:v>43278.4143363426</x:v>
      </x:c>
      <x:c r="F3373" t="s">
        <x:v>82</x:v>
      </x:c>
      <x:c r="G3373" s="6">
        <x:v>184.02476595937</x:v>
      </x:c>
      <x:c r="H3373" t="s">
        <x:v>83</x:v>
      </x:c>
      <x:c r="I3373" s="6">
        <x:v>27.1998579523956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21.841</x:v>
      </x:c>
      <x:c r="R3373" s="8">
        <x:v>117957.406721651</x:v>
      </x:c>
      <x:c r="S3373" s="12">
        <x:v>358859.884958641</x:v>
      </x:c>
      <x:c r="T3373" s="12">
        <x:v>58.084829600876</x:v>
      </x:c>
      <x:c r="U3373" s="12">
        <x:v>24</x:v>
      </x:c>
      <x:c r="V3373" s="12">
        <x:f>NA()</x:f>
      </x:c>
    </x:row>
    <x:row r="3374">
      <x:c r="A3374">
        <x:v>2084862</x:v>
      </x:c>
      <x:c r="B3374" s="1">
        <x:v>43313.7745316782</x:v>
      </x:c>
      <x:c r="C3374" s="6">
        <x:v>60.1997485116667</x:v>
      </x:c>
      <x:c r="D3374" s="14" t="s">
        <x:v>77</x:v>
      </x:c>
      <x:c r="E3374" s="15">
        <x:v>43278.4143363426</x:v>
      </x:c>
      <x:c r="F3374" t="s">
        <x:v>82</x:v>
      </x:c>
      <x:c r="G3374" s="6">
        <x:v>184.008678118064</x:v>
      </x:c>
      <x:c r="H3374" t="s">
        <x:v>83</x:v>
      </x:c>
      <x:c r="I3374" s="6">
        <x:v>27.1998579523956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21.842</x:v>
      </x:c>
      <x:c r="R3374" s="8">
        <x:v>117959.096018372</x:v>
      </x:c>
      <x:c r="S3374" s="12">
        <x:v>358875.411743553</x:v>
      </x:c>
      <x:c r="T3374" s="12">
        <x:v>58.084829600876</x:v>
      </x:c>
      <x:c r="U3374" s="12">
        <x:v>24</x:v>
      </x:c>
      <x:c r="V3374" s="12">
        <x:f>NA()</x:f>
      </x:c>
    </x:row>
    <x:row r="3375">
      <x:c r="A3375">
        <x:v>2084872</x:v>
      </x:c>
      <x:c r="B3375" s="1">
        <x:v>43313.7745433681</x:v>
      </x:c>
      <x:c r="C3375" s="6">
        <x:v>60.2165906783333</x:v>
      </x:c>
      <x:c r="D3375" s="14" t="s">
        <x:v>77</x:v>
      </x:c>
      <x:c r="E3375" s="15">
        <x:v>43278.4143363426</x:v>
      </x:c>
      <x:c r="F3375" t="s">
        <x:v>82</x:v>
      </x:c>
      <x:c r="G3375" s="6">
        <x:v>184.008678118064</x:v>
      </x:c>
      <x:c r="H3375" t="s">
        <x:v>83</x:v>
      </x:c>
      <x:c r="I3375" s="6">
        <x:v>27.1998579523956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21.842</x:v>
      </x:c>
      <x:c r="R3375" s="8">
        <x:v>117953.038658244</x:v>
      </x:c>
      <x:c r="S3375" s="12">
        <x:v>358867.010585742</x:v>
      </x:c>
      <x:c r="T3375" s="12">
        <x:v>58.084829600876</x:v>
      </x:c>
      <x:c r="U3375" s="12">
        <x:v>24</x:v>
      </x:c>
      <x:c r="V3375" s="12">
        <x:f>NA()</x:f>
      </x:c>
    </x:row>
    <x:row r="3376">
      <x:c r="A3376">
        <x:v>2084878</x:v>
      </x:c>
      <x:c r="B3376" s="1">
        <x:v>43313.7745544792</x:v>
      </x:c>
      <x:c r="C3376" s="6">
        <x:v>60.232567875</x:v>
      </x:c>
      <x:c r="D3376" s="14" t="s">
        <x:v>77</x:v>
      </x:c>
      <x:c r="E3376" s="15">
        <x:v>43278.4143363426</x:v>
      </x:c>
      <x:c r="F3376" t="s">
        <x:v>82</x:v>
      </x:c>
      <x:c r="G3376" s="6">
        <x:v>184.073039920742</x:v>
      </x:c>
      <x:c r="H3376" t="s">
        <x:v>83</x:v>
      </x:c>
      <x:c r="I3376" s="6">
        <x:v>27.1998579523956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21.838</x:v>
      </x:c>
      <x:c r="R3376" s="8">
        <x:v>117954.178069778</x:v>
      </x:c>
      <x:c r="S3376" s="12">
        <x:v>358853.360910594</x:v>
      </x:c>
      <x:c r="T3376" s="12">
        <x:v>58.084829600876</x:v>
      </x:c>
      <x:c r="U3376" s="12">
        <x:v>24</x:v>
      </x:c>
      <x:c r="V3376" s="12">
        <x:f>NA()</x:f>
      </x:c>
    </x:row>
    <x:row r="3377">
      <x:c r="A3377">
        <x:v>2084887</x:v>
      </x:c>
      <x:c r="B3377" s="1">
        <x:v>43313.774566169</x:v>
      </x:c>
      <x:c r="C3377" s="6">
        <x:v>60.2494100033333</x:v>
      </x:c>
      <x:c r="D3377" s="14" t="s">
        <x:v>77</x:v>
      </x:c>
      <x:c r="E3377" s="15">
        <x:v>43278.4143363426</x:v>
      </x:c>
      <x:c r="F3377" t="s">
        <x:v>82</x:v>
      </x:c>
      <x:c r="G3377" s="6">
        <x:v>184.090585055475</x:v>
      </x:c>
      <x:c r="H3377" t="s">
        <x:v>83</x:v>
      </x:c>
      <x:c r="I3377" s="6">
        <x:v>27.1937166971652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21.839</x:v>
      </x:c>
      <x:c r="R3377" s="8">
        <x:v>117956.135432433</x:v>
      </x:c>
      <x:c r="S3377" s="12">
        <x:v>358865.478645628</x:v>
      </x:c>
      <x:c r="T3377" s="12">
        <x:v>58.084829600876</x:v>
      </x:c>
      <x:c r="U3377" s="12">
        <x:v>24</x:v>
      </x:c>
      <x:c r="V3377" s="12">
        <x:f>NA()</x:f>
      </x:c>
    </x:row>
    <x:row r="3378">
      <x:c r="A3378">
        <x:v>2084900</x:v>
      </x:c>
      <x:c r="B3378" s="1">
        <x:v>43313.7745778588</x:v>
      </x:c>
      <x:c r="C3378" s="6">
        <x:v>60.26625249</x:v>
      </x:c>
      <x:c r="D3378" s="14" t="s">
        <x:v>77</x:v>
      </x:c>
      <x:c r="E3378" s="15">
        <x:v>43278.4143363426</x:v>
      </x:c>
      <x:c r="F3378" t="s">
        <x:v>82</x:v>
      </x:c>
      <x:c r="G3378" s="6">
        <x:v>184.008678118064</x:v>
      </x:c>
      <x:c r="H3378" t="s">
        <x:v>83</x:v>
      </x:c>
      <x:c r="I3378" s="6">
        <x:v>27.1998579523956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21.842</x:v>
      </x:c>
      <x:c r="R3378" s="8">
        <x:v>117964.7911988</x:v>
      </x:c>
      <x:c r="S3378" s="12">
        <x:v>358866.786007177</x:v>
      </x:c>
      <x:c r="T3378" s="12">
        <x:v>58.084829600876</x:v>
      </x:c>
      <x:c r="U3378" s="12">
        <x:v>24</x:v>
      </x:c>
      <x:c r="V3378" s="12">
        <x:f>NA()</x:f>
      </x:c>
    </x:row>
    <x:row r="3379">
      <x:c r="A3379">
        <x:v>2084905</x:v>
      </x:c>
      <x:c r="B3379" s="1">
        <x:v>43313.7745895833</x:v>
      </x:c>
      <x:c r="C3379" s="6">
        <x:v>60.2831059283333</x:v>
      </x:c>
      <x:c r="D3379" s="14" t="s">
        <x:v>77</x:v>
      </x:c>
      <x:c r="E3379" s="15">
        <x:v>43278.4143363426</x:v>
      </x:c>
      <x:c r="F3379" t="s">
        <x:v>82</x:v>
      </x:c>
      <x:c r="G3379" s="6">
        <x:v>184.008678118064</x:v>
      </x:c>
      <x:c r="H3379" t="s">
        <x:v>83</x:v>
      </x:c>
      <x:c r="I3379" s="6">
        <x:v>27.1998579523956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21.842</x:v>
      </x:c>
      <x:c r="R3379" s="8">
        <x:v>117971.884758796</x:v>
      </x:c>
      <x:c r="S3379" s="12">
        <x:v>358868.420604279</x:v>
      </x:c>
      <x:c r="T3379" s="12">
        <x:v>58.084829600876</x:v>
      </x:c>
      <x:c r="U3379" s="12">
        <x:v>24</x:v>
      </x:c>
      <x:c r="V3379" s="12">
        <x:f>NA()</x:f>
      </x:c>
    </x:row>
    <x:row r="3380">
      <x:c r="A3380">
        <x:v>2084916</x:v>
      </x:c>
      <x:c r="B3380" s="1">
        <x:v>43313.7746007755</x:v>
      </x:c>
      <x:c r="C3380" s="6">
        <x:v>60.29923327</x:v>
      </x:c>
      <x:c r="D3380" s="14" t="s">
        <x:v>77</x:v>
      </x:c>
      <x:c r="E3380" s="15">
        <x:v>43278.4143363426</x:v>
      </x:c>
      <x:c r="F3380" t="s">
        <x:v>82</x:v>
      </x:c>
      <x:c r="G3380" s="6">
        <x:v>183.97505195573</x:v>
      </x:c>
      <x:c r="H3380" t="s">
        <x:v>83</x:v>
      </x:c>
      <x:c r="I3380" s="6">
        <x:v>27.2059992188615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21.842</x:v>
      </x:c>
      <x:c r="R3380" s="8">
        <x:v>117974.453286921</x:v>
      </x:c>
      <x:c r="S3380" s="12">
        <x:v>358860.533746791</x:v>
      </x:c>
      <x:c r="T3380" s="12">
        <x:v>58.084829600876</x:v>
      </x:c>
      <x:c r="U3380" s="12">
        <x:v>24</x:v>
      </x:c>
      <x:c r="V3380" s="12">
        <x:f>NA()</x:f>
      </x:c>
    </x:row>
    <x:row r="3381">
      <x:c r="A3381">
        <x:v>2084923</x:v>
      </x:c>
      <x:c r="B3381" s="1">
        <x:v>43313.7746124653</x:v>
      </x:c>
      <x:c r="C3381" s="6">
        <x:v>60.3160641716667</x:v>
      </x:c>
      <x:c r="D3381" s="14" t="s">
        <x:v>77</x:v>
      </x:c>
      <x:c r="E3381" s="15">
        <x:v>43278.4143363426</x:v>
      </x:c>
      <x:c r="F3381" t="s">
        <x:v>82</x:v>
      </x:c>
      <x:c r="G3381" s="6">
        <x:v>184.056946860453</x:v>
      </x:c>
      <x:c r="H3381" t="s">
        <x:v>83</x:v>
      </x:c>
      <x:c r="I3381" s="6">
        <x:v>27.1998579523956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21.839</x:v>
      </x:c>
      <x:c r="R3381" s="8">
        <x:v>117974.140970502</x:v>
      </x:c>
      <x:c r="S3381" s="12">
        <x:v>358870.018981358</x:v>
      </x:c>
      <x:c r="T3381" s="12">
        <x:v>58.084829600876</x:v>
      </x:c>
      <x:c r="U3381" s="12">
        <x:v>24</x:v>
      </x:c>
      <x:c r="V3381" s="12">
        <x:f>NA()</x:f>
      </x:c>
    </x:row>
    <x:row r="3382">
      <x:c r="A3382">
        <x:v>2084932</x:v>
      </x:c>
      <x:c r="B3382" s="1">
        <x:v>43313.7746241898</x:v>
      </x:c>
      <x:c r="C3382" s="6">
        <x:v>60.33294908</x:v>
      </x:c>
      <x:c r="D3382" s="14" t="s">
        <x:v>77</x:v>
      </x:c>
      <x:c r="E3382" s="15">
        <x:v>43278.4143363426</x:v>
      </x:c>
      <x:c r="F3382" t="s">
        <x:v>82</x:v>
      </x:c>
      <x:c r="G3382" s="6">
        <x:v>183.926807607589</x:v>
      </x:c>
      <x:c r="H3382" t="s">
        <x:v>83</x:v>
      </x:c>
      <x:c r="I3382" s="6">
        <x:v>27.2059992188615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21.845</x:v>
      </x:c>
      <x:c r="R3382" s="8">
        <x:v>117975.736426403</x:v>
      </x:c>
      <x:c r="S3382" s="12">
        <x:v>358876.199039367</x:v>
      </x:c>
      <x:c r="T3382" s="12">
        <x:v>58.084829600876</x:v>
      </x:c>
      <x:c r="U3382" s="12">
        <x:v>24</x:v>
      </x:c>
      <x:c r="V3382" s="12">
        <x:f>NA()</x:f>
      </x:c>
    </x:row>
    <x:row r="3383">
      <x:c r="A3383">
        <x:v>2084939</x:v>
      </x:c>
      <x:c r="B3383" s="1">
        <x:v>43313.7746358796</x:v>
      </x:c>
      <x:c r="C3383" s="6">
        <x:v>60.349782965</x:v>
      </x:c>
      <x:c r="D3383" s="14" t="s">
        <x:v>77</x:v>
      </x:c>
      <x:c r="E3383" s="15">
        <x:v>43278.4143363426</x:v>
      </x:c>
      <x:c r="F3383" t="s">
        <x:v>82</x:v>
      </x:c>
      <x:c r="G3383" s="6">
        <x:v>184.026218550806</x:v>
      </x:c>
      <x:c r="H3383" t="s">
        <x:v>83</x:v>
      </x:c>
      <x:c r="I3383" s="6">
        <x:v>27.1937166971652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21.843</x:v>
      </x:c>
      <x:c r="R3383" s="8">
        <x:v>117979.344403842</x:v>
      </x:c>
      <x:c r="S3383" s="12">
        <x:v>358866.688952733</x:v>
      </x:c>
      <x:c r="T3383" s="12">
        <x:v>58.084829600876</x:v>
      </x:c>
      <x:c r="U3383" s="12">
        <x:v>24</x:v>
      </x:c>
      <x:c r="V3383" s="12">
        <x:f>NA()</x:f>
      </x:c>
    </x:row>
    <x:row r="3384">
      <x:c r="A3384">
        <x:v>2084951</x:v>
      </x:c>
      <x:c r="B3384" s="1">
        <x:v>43313.7746475694</x:v>
      </x:c>
      <x:c r="C3384" s="6">
        <x:v>60.36660826</x:v>
      </x:c>
      <x:c r="D3384" s="14" t="s">
        <x:v>77</x:v>
      </x:c>
      <x:c r="E3384" s="15">
        <x:v>43278.4143363426</x:v>
      </x:c>
      <x:c r="F3384" t="s">
        <x:v>82</x:v>
      </x:c>
      <x:c r="G3384" s="6">
        <x:v>184.02476595937</x:v>
      </x:c>
      <x:c r="H3384" t="s">
        <x:v>83</x:v>
      </x:c>
      <x:c r="I3384" s="6">
        <x:v>27.1998579523956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21.841</x:v>
      </x:c>
      <x:c r="R3384" s="8">
        <x:v>117963.259698612</x:v>
      </x:c>
      <x:c r="S3384" s="12">
        <x:v>358864.881875861</x:v>
      </x:c>
      <x:c r="T3384" s="12">
        <x:v>58.084829600876</x:v>
      </x:c>
      <x:c r="U3384" s="12">
        <x:v>24</x:v>
      </x:c>
      <x:c r="V3384" s="12">
        <x:f>NA()</x:f>
      </x:c>
    </x:row>
    <x:row r="3385">
      <x:c r="A3385">
        <x:v>2084958</x:v>
      </x:c>
      <x:c r="B3385" s="1">
        <x:v>43313.7746586458</x:v>
      </x:c>
      <x:c r="C3385" s="6">
        <x:v>60.3825863</x:v>
      </x:c>
      <x:c r="D3385" s="14" t="s">
        <x:v>77</x:v>
      </x:c>
      <x:c r="E3385" s="15">
        <x:v>43278.4143363426</x:v>
      </x:c>
      <x:c r="F3385" t="s">
        <x:v>82</x:v>
      </x:c>
      <x:c r="G3385" s="6">
        <x:v>184.058398323703</x:v>
      </x:c>
      <x:c r="H3385" t="s">
        <x:v>83</x:v>
      </x:c>
      <x:c r="I3385" s="6">
        <x:v>27.1937166971652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21.841</x:v>
      </x:c>
      <x:c r="R3385" s="8">
        <x:v>117969.121382118</x:v>
      </x:c>
      <x:c r="S3385" s="12">
        <x:v>358859.419025501</x:v>
      </x:c>
      <x:c r="T3385" s="12">
        <x:v>58.084829600876</x:v>
      </x:c>
      <x:c r="U3385" s="12">
        <x:v>24</x:v>
      </x:c>
      <x:c r="V3385" s="12">
        <x:f>NA()</x:f>
      </x:c>
    </x:row>
    <x:row r="3386">
      <x:c r="A3386">
        <x:v>2084967</x:v>
      </x:c>
      <x:c r="B3386" s="1">
        <x:v>43313.7746703704</x:v>
      </x:c>
      <x:c r="C3386" s="6">
        <x:v>60.3994644633333</x:v>
      </x:c>
      <x:c r="D3386" s="14" t="s">
        <x:v>77</x:v>
      </x:c>
      <x:c r="E3386" s="15">
        <x:v>43278.4143363426</x:v>
      </x:c>
      <x:c r="F3386" t="s">
        <x:v>82</x:v>
      </x:c>
      <x:c r="G3386" s="6">
        <x:v>184.042307567523</x:v>
      </x:c>
      <x:c r="H3386" t="s">
        <x:v>83</x:v>
      </x:c>
      <x:c r="I3386" s="6">
        <x:v>27.1937166971652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21.842</x:v>
      </x:c>
      <x:c r="R3386" s="8">
        <x:v>117972.466223551</x:v>
      </x:c>
      <x:c r="S3386" s="12">
        <x:v>358871.181137779</x:v>
      </x:c>
      <x:c r="T3386" s="12">
        <x:v>58.084829600876</x:v>
      </x:c>
      <x:c r="U3386" s="12">
        <x:v>24</x:v>
      </x:c>
      <x:c r="V3386" s="12">
        <x:f>NA()</x:f>
      </x:c>
    </x:row>
    <x:row r="3387">
      <x:c r="A3387">
        <x:v>2084978</x:v>
      </x:c>
      <x:c r="B3387" s="1">
        <x:v>43313.7746820602</x:v>
      </x:c>
      <x:c r="C3387" s="6">
        <x:v>60.4162944466667</x:v>
      </x:c>
      <x:c r="D3387" s="14" t="s">
        <x:v>77</x:v>
      </x:c>
      <x:c r="E3387" s="15">
        <x:v>43278.4143363426</x:v>
      </x:c>
      <x:c r="F3387" t="s">
        <x:v>82</x:v>
      </x:c>
      <x:c r="G3387" s="6">
        <x:v>184.073039920742</x:v>
      </x:c>
      <x:c r="H3387" t="s">
        <x:v>83</x:v>
      </x:c>
      <x:c r="I3387" s="6">
        <x:v>27.1998579523956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21.838</x:v>
      </x:c>
      <x:c r="R3387" s="8">
        <x:v>117975.183212031</x:v>
      </x:c>
      <x:c r="S3387" s="12">
        <x:v>358856.949822518</x:v>
      </x:c>
      <x:c r="T3387" s="12">
        <x:v>58.084829600876</x:v>
      </x:c>
      <x:c r="U3387" s="12">
        <x:v>24</x:v>
      </x:c>
      <x:c r="V3387" s="12">
        <x:f>NA()</x:f>
      </x:c>
    </x:row>
    <x:row r="3388">
      <x:c r="A3388">
        <x:v>2084988</x:v>
      </x:c>
      <x:c r="B3388" s="1">
        <x:v>43313.77469375</x:v>
      </x:c>
      <x:c r="C3388" s="6">
        <x:v>60.433141345</x:v>
      </x:c>
      <x:c r="D3388" s="14" t="s">
        <x:v>77</x:v>
      </x:c>
      <x:c r="E3388" s="15">
        <x:v>43278.4143363426</x:v>
      </x:c>
      <x:c r="F3388" t="s">
        <x:v>82</x:v>
      </x:c>
      <x:c r="G3388" s="6">
        <x:v>184.008678118064</x:v>
      </x:c>
      <x:c r="H3388" t="s">
        <x:v>83</x:v>
      </x:c>
      <x:c r="I3388" s="6">
        <x:v>27.1998579523956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21.842</x:v>
      </x:c>
      <x:c r="R3388" s="8">
        <x:v>117986.652075504</x:v>
      </x:c>
      <x:c r="S3388" s="12">
        <x:v>358877.536339666</x:v>
      </x:c>
      <x:c r="T3388" s="12">
        <x:v>58.084829600876</x:v>
      </x:c>
      <x:c r="U3388" s="12">
        <x:v>24</x:v>
      </x:c>
      <x:c r="V3388" s="12">
        <x:f>NA()</x:f>
      </x:c>
    </x:row>
    <x:row r="3389">
      <x:c r="A3389">
        <x:v>2084997</x:v>
      </x:c>
      <x:c r="B3389" s="1">
        <x:v>43313.7747055903</x:v>
      </x:c>
      <x:c r="C3389" s="6">
        <x:v>60.4501692883333</x:v>
      </x:c>
      <x:c r="D3389" s="14" t="s">
        <x:v>77</x:v>
      </x:c>
      <x:c r="E3389" s="15">
        <x:v>43278.4143363426</x:v>
      </x:c>
      <x:c r="F3389" t="s">
        <x:v>82</x:v>
      </x:c>
      <x:c r="G3389" s="6">
        <x:v>183.992592015908</x:v>
      </x:c>
      <x:c r="H3389" t="s">
        <x:v>83</x:v>
      </x:c>
      <x:c r="I3389" s="6">
        <x:v>27.1998579523956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21.843</x:v>
      </x:c>
      <x:c r="R3389" s="8">
        <x:v>117976.275982289</x:v>
      </x:c>
      <x:c r="S3389" s="12">
        <x:v>358864.426039892</x:v>
      </x:c>
      <x:c r="T3389" s="12">
        <x:v>58.084829600876</x:v>
      </x:c>
      <x:c r="U3389" s="12">
        <x:v>24</x:v>
      </x:c>
      <x:c r="V3389" s="12">
        <x:f>NA()</x:f>
      </x:c>
    </x:row>
    <x:row r="3390">
      <x:c r="A3390">
        <x:v>2085002</x:v>
      </x:c>
      <x:c r="B3390" s="1">
        <x:v>43313.7747166319</x:v>
      </x:c>
      <x:c r="C3390" s="6">
        <x:v>60.4660911183333</x:v>
      </x:c>
      <x:c r="D3390" s="14" t="s">
        <x:v>77</x:v>
      </x:c>
      <x:c r="E3390" s="15">
        <x:v>43278.4143363426</x:v>
      </x:c>
      <x:c r="F3390" t="s">
        <x:v>82</x:v>
      </x:c>
      <x:c r="G3390" s="6">
        <x:v>183.958968767855</x:v>
      </x:c>
      <x:c r="H3390" t="s">
        <x:v>83</x:v>
      </x:c>
      <x:c r="I3390" s="6">
        <x:v>27.2059992188615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21.843</x:v>
      </x:c>
      <x:c r="R3390" s="8">
        <x:v>117971.518509652</x:v>
      </x:c>
      <x:c r="S3390" s="12">
        <x:v>358876.458497232</x:v>
      </x:c>
      <x:c r="T3390" s="12">
        <x:v>58.084829600876</x:v>
      </x:c>
      <x:c r="U3390" s="12">
        <x:v>24</x:v>
      </x:c>
      <x:c r="V3390" s="12">
        <x:f>NA()</x:f>
      </x:c>
    </x:row>
    <x:row r="3391">
      <x:c r="A3391">
        <x:v>2085011</x:v>
      </x:c>
      <x:c r="B3391" s="1">
        <x:v>43313.7747283565</x:v>
      </x:c>
      <x:c r="C3391" s="6">
        <x:v>60.4829444233333</x:v>
      </x:c>
      <x:c r="D3391" s="14" t="s">
        <x:v>77</x:v>
      </x:c>
      <x:c r="E3391" s="15">
        <x:v>43278.4143363426</x:v>
      </x:c>
      <x:c r="F3391" t="s">
        <x:v>82</x:v>
      </x:c>
      <x:c r="G3391" s="6">
        <x:v>183.958968767855</x:v>
      </x:c>
      <x:c r="H3391" t="s">
        <x:v>83</x:v>
      </x:c>
      <x:c r="I3391" s="6">
        <x:v>27.2059992188615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21.843</x:v>
      </x:c>
      <x:c r="R3391" s="8">
        <x:v>117969.263981021</x:v>
      </x:c>
      <x:c r="S3391" s="12">
        <x:v>358864.338080072</x:v>
      </x:c>
      <x:c r="T3391" s="12">
        <x:v>58.084829600876</x:v>
      </x:c>
      <x:c r="U3391" s="12">
        <x:v>24</x:v>
      </x:c>
      <x:c r="V3391" s="12">
        <x:f>NA()</x:f>
      </x:c>
    </x:row>
    <x:row r="3392">
      <x:c r="A3392">
        <x:v>2085020</x:v>
      </x:c>
      <x:c r="B3392" s="1">
        <x:v>43313.7747401273</x:v>
      </x:c>
      <x:c r="C3392" s="6">
        <x:v>60.4998736233333</x:v>
      </x:c>
      <x:c r="D3392" s="14" t="s">
        <x:v>77</x:v>
      </x:c>
      <x:c r="E3392" s="15">
        <x:v>43278.4143363426</x:v>
      </x:c>
      <x:c r="F3392" t="s">
        <x:v>82</x:v>
      </x:c>
      <x:c r="G3392" s="6">
        <x:v>183.976507652646</x:v>
      </x:c>
      <x:c r="H3392" t="s">
        <x:v>83</x:v>
      </x:c>
      <x:c r="I3392" s="6">
        <x:v>27.1998579523956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21.844</x:v>
      </x:c>
      <x:c r="R3392" s="8">
        <x:v>117969.237300855</x:v>
      </x:c>
      <x:c r="S3392" s="12">
        <x:v>358877.766848999</x:v>
      </x:c>
      <x:c r="T3392" s="12">
        <x:v>58.084829600876</x:v>
      </x:c>
      <x:c r="U3392" s="12">
        <x:v>24</x:v>
      </x:c>
      <x:c r="V3392" s="12">
        <x:f>NA()</x:f>
      </x:c>
    </x:row>
    <x:row r="3393">
      <x:c r="A3393">
        <x:v>2085033</x:v>
      </x:c>
      <x:c r="B3393" s="1">
        <x:v>43313.7747517361</x:v>
      </x:c>
      <x:c r="C3393" s="6">
        <x:v>60.5166499966667</x:v>
      </x:c>
      <x:c r="D3393" s="14" t="s">
        <x:v>77</x:v>
      </x:c>
      <x:c r="E3393" s="15">
        <x:v>43278.4143363426</x:v>
      </x:c>
      <x:c r="F3393" t="s">
        <x:v>82</x:v>
      </x:c>
      <x:c r="G3393" s="6">
        <x:v>183.976507652646</x:v>
      </x:c>
      <x:c r="H3393" t="s">
        <x:v>83</x:v>
      </x:c>
      <x:c r="I3393" s="6">
        <x:v>27.1998579523956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21.844</x:v>
      </x:c>
      <x:c r="R3393" s="8">
        <x:v>117976.364251469</x:v>
      </x:c>
      <x:c r="S3393" s="12">
        <x:v>358885.082375415</x:v>
      </x:c>
      <x:c r="T3393" s="12">
        <x:v>58.084829600876</x:v>
      </x:c>
      <x:c r="U3393" s="12">
        <x:v>24</x:v>
      </x:c>
      <x:c r="V3393" s="12">
        <x:f>NA()</x:f>
      </x:c>
    </x:row>
    <x:row r="3394">
      <x:c r="A3394">
        <x:v>2085041</x:v>
      </x:c>
      <x:c r="B3394" s="1">
        <x:v>43313.7747629282</x:v>
      </x:c>
      <x:c r="C3394" s="6">
        <x:v>60.5327178866667</x:v>
      </x:c>
      <x:c r="D3394" s="14" t="s">
        <x:v>77</x:v>
      </x:c>
      <x:c r="E3394" s="15">
        <x:v>43278.4143363426</x:v>
      </x:c>
      <x:c r="F3394" t="s">
        <x:v>82</x:v>
      </x:c>
      <x:c r="G3394" s="6">
        <x:v>184.026218550806</x:v>
      </x:c>
      <x:c r="H3394" t="s">
        <x:v>83</x:v>
      </x:c>
      <x:c r="I3394" s="6">
        <x:v>27.1937166971652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21.843</x:v>
      </x:c>
      <x:c r="R3394" s="8">
        <x:v>117981.133566484</x:v>
      </x:c>
      <x:c r="S3394" s="12">
        <x:v>358863.9765709</x:v>
      </x:c>
      <x:c r="T3394" s="12">
        <x:v>58.084829600876</x:v>
      </x:c>
      <x:c r="U3394" s="12">
        <x:v>24</x:v>
      </x:c>
      <x:c r="V3394" s="12">
        <x:f>NA()</x:f>
      </x:c>
    </x:row>
    <x:row r="3395">
      <x:c r="A3395">
        <x:v>2085054</x:v>
      </x:c>
      <x:c r="B3395" s="1">
        <x:v>43313.7747746528</x:v>
      </x:c>
      <x:c r="C3395" s="6">
        <x:v>60.5496433733333</x:v>
      </x:c>
      <x:c r="D3395" s="14" t="s">
        <x:v>77</x:v>
      </x:c>
      <x:c r="E3395" s="15">
        <x:v>43278.4143363426</x:v>
      </x:c>
      <x:c r="F3395" t="s">
        <x:v>82</x:v>
      </x:c>
      <x:c r="G3395" s="6">
        <x:v>183.945799550211</x:v>
      </x:c>
      <x:c r="H3395" t="s">
        <x:v>83</x:v>
      </x:c>
      <x:c r="I3395" s="6">
        <x:v>27.1937166971652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21.848</x:v>
      </x:c>
      <x:c r="R3395" s="8">
        <x:v>117975.477315335</x:v>
      </x:c>
      <x:c r="S3395" s="12">
        <x:v>358867.419778889</x:v>
      </x:c>
      <x:c r="T3395" s="12">
        <x:v>58.084829600876</x:v>
      </x:c>
      <x:c r="U3395" s="12">
        <x:v>24</x:v>
      </x:c>
      <x:c r="V3395" s="12">
        <x:f>NA()</x:f>
      </x:c>
    </x:row>
    <x:row r="3396">
      <x:c r="A3396">
        <x:v>2085059</x:v>
      </x:c>
      <x:c r="B3396" s="1">
        <x:v>43313.7747862269</x:v>
      </x:c>
      <x:c r="C3396" s="6">
        <x:v>60.5663153333333</x:v>
      </x:c>
      <x:c r="D3396" s="14" t="s">
        <x:v>77</x:v>
      </x:c>
      <x:c r="E3396" s="15">
        <x:v>43278.4143363426</x:v>
      </x:c>
      <x:c r="F3396" t="s">
        <x:v>82</x:v>
      </x:c>
      <x:c r="G3396" s="6">
        <x:v>183.944344141778</x:v>
      </x:c>
      <x:c r="H3396" t="s">
        <x:v>83</x:v>
      </x:c>
      <x:c r="I3396" s="6">
        <x:v>27.1998579523956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21.846</x:v>
      </x:c>
      <x:c r="R3396" s="8">
        <x:v>117975.271797355</x:v>
      </x:c>
      <x:c r="S3396" s="12">
        <x:v>358859.522540413</x:v>
      </x:c>
      <x:c r="T3396" s="12">
        <x:v>58.084829600876</x:v>
      </x:c>
      <x:c r="U3396" s="12">
        <x:v>24</x:v>
      </x:c>
      <x:c r="V3396" s="12">
        <x:f>NA()</x:f>
      </x:c>
    </x:row>
    <x:row r="3397">
      <x:c r="A3397">
        <x:v>2085069</x:v>
      </x:c>
      <x:c r="B3397" s="1">
        <x:v>43313.7747979977</x:v>
      </x:c>
      <x:c r="C3397" s="6">
        <x:v>60.5832011033333</x:v>
      </x:c>
      <x:c r="D3397" s="14" t="s">
        <x:v>77</x:v>
      </x:c>
      <x:c r="E3397" s="15">
        <x:v>43278.4143363426</x:v>
      </x:c>
      <x:c r="F3397" t="s">
        <x:v>82</x:v>
      </x:c>
      <x:c r="G3397" s="6">
        <x:v>183.976507652646</x:v>
      </x:c>
      <x:c r="H3397" t="s">
        <x:v>83</x:v>
      </x:c>
      <x:c r="I3397" s="6">
        <x:v>27.1998579523956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21.844</x:v>
      </x:c>
      <x:c r="R3397" s="8">
        <x:v>117977.614361308</x:v>
      </x:c>
      <x:c r="S3397" s="12">
        <x:v>358862.273227738</x:v>
      </x:c>
      <x:c r="T3397" s="12">
        <x:v>58.084829600876</x:v>
      </x:c>
      <x:c r="U3397" s="12">
        <x:v>24</x:v>
      </x:c>
      <x:c r="V3397" s="12">
        <x:f>NA()</x:f>
      </x:c>
    </x:row>
    <x:row r="3398">
      <x:c r="A3398">
        <x:v>2085076</x:v>
      </x:c>
      <x:c r="B3398" s="1">
        <x:v>43313.7748091088</x:v>
      </x:c>
      <x:c r="C3398" s="6">
        <x:v>60.5992163033333</x:v>
      </x:c>
      <x:c r="D3398" s="14" t="s">
        <x:v>77</x:v>
      </x:c>
      <x:c r="E3398" s="15">
        <x:v>43278.4143363426</x:v>
      </x:c>
      <x:c r="F3398" t="s">
        <x:v>82</x:v>
      </x:c>
      <x:c r="G3398" s="6">
        <x:v>183.960425028021</x:v>
      </x:c>
      <x:c r="H3398" t="s">
        <x:v>83</x:v>
      </x:c>
      <x:c r="I3398" s="6">
        <x:v>27.1998579523956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21.845</x:v>
      </x:c>
      <x:c r="R3398" s="8">
        <x:v>117982.571452221</x:v>
      </x:c>
      <x:c r="S3398" s="12">
        <x:v>358861.67039797</x:v>
      </x:c>
      <x:c r="T3398" s="12">
        <x:v>58.084829600876</x:v>
      </x:c>
      <x:c r="U3398" s="12">
        <x:v>24</x:v>
      </x:c>
      <x:c r="V3398" s="12">
        <x:f>NA()</x:f>
      </x:c>
    </x:row>
    <x:row r="3399">
      <x:c r="A3399">
        <x:v>2085084</x:v>
      </x:c>
      <x:c r="B3399" s="1">
        <x:v>43313.7748207523</x:v>
      </x:c>
      <x:c r="C3399" s="6">
        <x:v>60.6160142683333</x:v>
      </x:c>
      <x:c r="D3399" s="14" t="s">
        <x:v>77</x:v>
      </x:c>
      <x:c r="E3399" s="15">
        <x:v>43278.4143363426</x:v>
      </x:c>
      <x:c r="F3399" t="s">
        <x:v>82</x:v>
      </x:c>
      <x:c r="G3399" s="6">
        <x:v>183.976507652646</x:v>
      </x:c>
      <x:c r="H3399" t="s">
        <x:v>83</x:v>
      </x:c>
      <x:c r="I3399" s="6">
        <x:v>27.1998579523956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21.844</x:v>
      </x:c>
      <x:c r="R3399" s="8">
        <x:v>117979.03808191</x:v>
      </x:c>
      <x:c r="S3399" s="12">
        <x:v>358864.143477007</x:v>
      </x:c>
      <x:c r="T3399" s="12">
        <x:v>58.084829600876</x:v>
      </x:c>
      <x:c r="U3399" s="12">
        <x:v>24</x:v>
      </x:c>
      <x:c r="V3399" s="12">
        <x:f>NA()</x:f>
      </x:c>
    </x:row>
    <x:row r="3400">
      <x:c r="A3400">
        <x:v>2085094</x:v>
      </x:c>
      <x:c r="B3400" s="1">
        <x:v>43313.7748324884</x:v>
      </x:c>
      <x:c r="C3400" s="6">
        <x:v>60.6328889316667</x:v>
      </x:c>
      <x:c r="D3400" s="14" t="s">
        <x:v>77</x:v>
      </x:c>
      <x:c r="E3400" s="15">
        <x:v>43278.4143363426</x:v>
      </x:c>
      <x:c r="F3400" t="s">
        <x:v>82</x:v>
      </x:c>
      <x:c r="G3400" s="6">
        <x:v>183.926807607589</x:v>
      </x:c>
      <x:c r="H3400" t="s">
        <x:v>83</x:v>
      </x:c>
      <x:c r="I3400" s="6">
        <x:v>27.2059992188615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21.845</x:v>
      </x:c>
      <x:c r="R3400" s="8">
        <x:v>117990.096028342</x:v>
      </x:c>
      <x:c r="S3400" s="12">
        <x:v>358883.867378315</x:v>
      </x:c>
      <x:c r="T3400" s="12">
        <x:v>58.084829600876</x:v>
      </x:c>
      <x:c r="U3400" s="12">
        <x:v>24</x:v>
      </x:c>
      <x:c r="V3400" s="12">
        <x:f>NA()</x:f>
      </x:c>
    </x:row>
    <x:row r="3401">
      <x:c r="A3401">
        <x:v>2085104</x:v>
      </x:c>
      <x:c r="B3401" s="1">
        <x:v>43313.7748441782</x:v>
      </x:c>
      <x:c r="C3401" s="6">
        <x:v>60.64972563</x:v>
      </x:c>
      <x:c r="D3401" s="14" t="s">
        <x:v>77</x:v>
      </x:c>
      <x:c r="E3401" s="15">
        <x:v>43278.4143363426</x:v>
      </x:c>
      <x:c r="F3401" t="s">
        <x:v>82</x:v>
      </x:c>
      <x:c r="G3401" s="6">
        <x:v>183.944344141778</x:v>
      </x:c>
      <x:c r="H3401" t="s">
        <x:v>83</x:v>
      </x:c>
      <x:c r="I3401" s="6">
        <x:v>27.1998579523956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21.846</x:v>
      </x:c>
      <x:c r="R3401" s="8">
        <x:v>118004.266542385</x:v>
      </x:c>
      <x:c r="S3401" s="12">
        <x:v>358878.375597467</x:v>
      </x:c>
      <x:c r="T3401" s="12">
        <x:v>58.084829600876</x:v>
      </x:c>
      <x:c r="U3401" s="12">
        <x:v>24</x:v>
      </x:c>
      <x:c r="V3401" s="12">
        <x:f>NA()</x:f>
      </x:c>
    </x:row>
    <x:row r="3402">
      <x:c r="A3402">
        <x:v>2085117</x:v>
      </x:c>
      <x:c r="B3402" s="1">
        <x:v>43313.7748558681</x:v>
      </x:c>
      <x:c r="C3402" s="6">
        <x:v>60.6665935166667</x:v>
      </x:c>
      <x:c r="D3402" s="14" t="s">
        <x:v>77</x:v>
      </x:c>
      <x:c r="E3402" s="15">
        <x:v>43278.4143363426</x:v>
      </x:c>
      <x:c r="F3402" t="s">
        <x:v>82</x:v>
      </x:c>
      <x:c r="G3402" s="6">
        <x:v>183.976507652646</x:v>
      </x:c>
      <x:c r="H3402" t="s">
        <x:v>83</x:v>
      </x:c>
      <x:c r="I3402" s="6">
        <x:v>27.1998579523956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21.844</x:v>
      </x:c>
      <x:c r="R3402" s="8">
        <x:v>117996.647842986</x:v>
      </x:c>
      <x:c r="S3402" s="12">
        <x:v>358863.301351228</x:v>
      </x:c>
      <x:c r="T3402" s="12">
        <x:v>58.084829600876</x:v>
      </x:c>
      <x:c r="U3402" s="12">
        <x:v>24</x:v>
      </x:c>
      <x:c r="V3402" s="12">
        <x:f>NA()</x:f>
      </x:c>
    </x:row>
    <x:row r="3403">
      <x:c r="A3403">
        <x:v>2085118</x:v>
      </x:c>
      <x:c r="B3403" s="1">
        <x:v>43313.7748669792</x:v>
      </x:c>
      <x:c r="C3403" s="6">
        <x:v>60.682578755</x:v>
      </x:c>
      <x:c r="D3403" s="14" t="s">
        <x:v>77</x:v>
      </x:c>
      <x:c r="E3403" s="15">
        <x:v>43278.4143363426</x:v>
      </x:c>
      <x:c r="F3403" t="s">
        <x:v>82</x:v>
      </x:c>
      <x:c r="G3403" s="6">
        <x:v>183.977961934874</x:v>
      </x:c>
      <x:c r="H3403" t="s">
        <x:v>83</x:v>
      </x:c>
      <x:c r="I3403" s="6">
        <x:v>27.1937166971652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21.846</x:v>
      </x:c>
      <x:c r="R3403" s="8">
        <x:v>117997.031272372</x:v>
      </x:c>
      <x:c r="S3403" s="12">
        <x:v>358887.649983074</x:v>
      </x:c>
      <x:c r="T3403" s="12">
        <x:v>58.084829600876</x:v>
      </x:c>
      <x:c r="U3403" s="12">
        <x:v>24</x:v>
      </x:c>
      <x:c r="V3403" s="12">
        <x:f>NA()</x:f>
      </x:c>
    </x:row>
    <x:row r="3404">
      <x:c r="A3404">
        <x:v>2085129</x:v>
      </x:c>
      <x:c r="B3404" s="1">
        <x:v>43313.7748787037</x:v>
      </x:c>
      <x:c r="C3404" s="6">
        <x:v>60.69944459</x:v>
      </x:c>
      <x:c r="D3404" s="14" t="s">
        <x:v>77</x:v>
      </x:c>
      <x:c r="E3404" s="15">
        <x:v>43278.4143363426</x:v>
      </x:c>
      <x:c r="F3404" t="s">
        <x:v>82</x:v>
      </x:c>
      <x:c r="G3404" s="6">
        <x:v>184.010131273296</x:v>
      </x:c>
      <x:c r="H3404" t="s">
        <x:v>83</x:v>
      </x:c>
      <x:c r="I3404" s="6">
        <x:v>27.1937166971652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21.844</x:v>
      </x:c>
      <x:c r="R3404" s="8">
        <x:v>118001.09399525</x:v>
      </x:c>
      <x:c r="S3404" s="12">
        <x:v>358882.806149757</x:v>
      </x:c>
      <x:c r="T3404" s="12">
        <x:v>58.084829600876</x:v>
      </x:c>
      <x:c r="U3404" s="12">
        <x:v>24</x:v>
      </x:c>
      <x:c r="V3404" s="12">
        <x:f>NA()</x:f>
      </x:c>
    </x:row>
    <x:row r="3405">
      <x:c r="A3405">
        <x:v>2085137</x:v>
      </x:c>
      <x:c r="B3405" s="1">
        <x:v>43313.7748903935</x:v>
      </x:c>
      <x:c r="C3405" s="6">
        <x:v>60.7162898466667</x:v>
      </x:c>
      <x:c r="D3405" s="14" t="s">
        <x:v>77</x:v>
      </x:c>
      <x:c r="E3405" s="15">
        <x:v>43278.4143363426</x:v>
      </x:c>
      <x:c r="F3405" t="s">
        <x:v>82</x:v>
      </x:c>
      <x:c r="G3405" s="6">
        <x:v>184.010131273296</x:v>
      </x:c>
      <x:c r="H3405" t="s">
        <x:v>83</x:v>
      </x:c>
      <x:c r="I3405" s="6">
        <x:v>27.1937166971652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21.844</x:v>
      </x:c>
      <x:c r="R3405" s="8">
        <x:v>117994.189364312</x:v>
      </x:c>
      <x:c r="S3405" s="12">
        <x:v>358875.106883999</x:v>
      </x:c>
      <x:c r="T3405" s="12">
        <x:v>58.084829600876</x:v>
      </x:c>
      <x:c r="U3405" s="12">
        <x:v>24</x:v>
      </x:c>
      <x:c r="V3405" s="12">
        <x:f>NA()</x:f>
      </x:c>
    </x:row>
    <x:row r="3406">
      <x:c r="A3406">
        <x:v>2085152</x:v>
      </x:c>
      <x:c r="B3406" s="1">
        <x:v>43313.7749020833</x:v>
      </x:c>
      <x:c r="C3406" s="6">
        <x:v>60.733127305</x:v>
      </x:c>
      <x:c r="D3406" s="14" t="s">
        <x:v>77</x:v>
      </x:c>
      <x:c r="E3406" s="15">
        <x:v>43278.4143363426</x:v>
      </x:c>
      <x:c r="F3406" t="s">
        <x:v>82</x:v>
      </x:c>
      <x:c r="G3406" s="6">
        <x:v>184.010131273296</x:v>
      </x:c>
      <x:c r="H3406" t="s">
        <x:v>83</x:v>
      </x:c>
      <x:c r="I3406" s="6">
        <x:v>27.1937166971652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21.844</x:v>
      </x:c>
      <x:c r="R3406" s="8">
        <x:v>118013.451402251</x:v>
      </x:c>
      <x:c r="S3406" s="12">
        <x:v>358881.678478922</x:v>
      </x:c>
      <x:c r="T3406" s="12">
        <x:v>58.084829600876</x:v>
      </x:c>
      <x:c r="U3406" s="12">
        <x:v>24</x:v>
      </x:c>
      <x:c r="V3406" s="12">
        <x:f>NA()</x:f>
      </x:c>
    </x:row>
    <x:row r="3407">
      <x:c r="A3407">
        <x:v>2085160</x:v>
      </x:c>
      <x:c r="B3407" s="1">
        <x:v>43313.7749137731</x:v>
      </x:c>
      <x:c r="C3407" s="6">
        <x:v>60.7499813033333</x:v>
      </x:c>
      <x:c r="D3407" s="14" t="s">
        <x:v>77</x:v>
      </x:c>
      <x:c r="E3407" s="15">
        <x:v>43278.4143363426</x:v>
      </x:c>
      <x:c r="F3407" t="s">
        <x:v>82</x:v>
      </x:c>
      <x:c r="G3407" s="6">
        <x:v>183.994045734737</x:v>
      </x:c>
      <x:c r="H3407" t="s">
        <x:v>83</x:v>
      </x:c>
      <x:c r="I3407" s="6">
        <x:v>27.1937166971652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21.845</x:v>
      </x:c>
      <x:c r="R3407" s="8">
        <x:v>118007.386584315</x:v>
      </x:c>
      <x:c r="S3407" s="12">
        <x:v>358871.30438668</x:v>
      </x:c>
      <x:c r="T3407" s="12">
        <x:v>58.084829600876</x:v>
      </x:c>
      <x:c r="U3407" s="12">
        <x:v>24</x:v>
      </x:c>
      <x:c r="V3407" s="12">
        <x:f>NA()</x:f>
      </x:c>
    </x:row>
    <x:row r="3408">
      <x:c r="A3408">
        <x:v>2085167</x:v>
      </x:c>
      <x:c r="B3408" s="1">
        <x:v>43313.774924919</x:v>
      </x:c>
      <x:c r="C3408" s="6">
        <x:v>60.7660118833333</x:v>
      </x:c>
      <x:c r="D3408" s="14" t="s">
        <x:v>77</x:v>
      </x:c>
      <x:c r="E3408" s="15">
        <x:v>43278.4143363426</x:v>
      </x:c>
      <x:c r="F3408" t="s">
        <x:v>82</x:v>
      </x:c>
      <x:c r="G3408" s="6">
        <x:v>183.976507652646</x:v>
      </x:c>
      <x:c r="H3408" t="s">
        <x:v>83</x:v>
      </x:c>
      <x:c r="I3408" s="6">
        <x:v>27.1998579523956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21.844</x:v>
      </x:c>
      <x:c r="R3408" s="8">
        <x:v>118010.939811431</x:v>
      </x:c>
      <x:c r="S3408" s="12">
        <x:v>358866.153389885</x:v>
      </x:c>
      <x:c r="T3408" s="12">
        <x:v>58.084829600876</x:v>
      </x:c>
      <x:c r="U3408" s="12">
        <x:v>24</x:v>
      </x:c>
      <x:c r="V3408" s="12">
        <x:f>NA()</x:f>
      </x:c>
    </x:row>
    <x:row r="3409">
      <x:c r="A3409">
        <x:v>2085177</x:v>
      </x:c>
      <x:c r="B3409" s="1">
        <x:v>43313.7749366551</x:v>
      </x:c>
      <x:c r="C3409" s="6">
        <x:v>60.7828770066667</x:v>
      </x:c>
      <x:c r="D3409" s="14" t="s">
        <x:v>77</x:v>
      </x:c>
      <x:c r="E3409" s="15">
        <x:v>43278.4143363426</x:v>
      </x:c>
      <x:c r="F3409" t="s">
        <x:v>82</x:v>
      </x:c>
      <x:c r="G3409" s="6">
        <x:v>184.058398323703</x:v>
      </x:c>
      <x:c r="H3409" t="s">
        <x:v>83</x:v>
      </x:c>
      <x:c r="I3409" s="6">
        <x:v>27.1937166971652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21.841</x:v>
      </x:c>
      <x:c r="R3409" s="8">
        <x:v>118009.157130643</x:v>
      </x:c>
      <x:c r="S3409" s="12">
        <x:v>358888.786391252</x:v>
      </x:c>
      <x:c r="T3409" s="12">
        <x:v>58.084829600876</x:v>
      </x:c>
      <x:c r="U3409" s="12">
        <x:v>24</x:v>
      </x:c>
      <x:c r="V3409" s="12">
        <x:f>NA()</x:f>
      </x:c>
    </x:row>
    <x:row r="3410">
      <x:c r="A3410">
        <x:v>2085185</x:v>
      </x:c>
      <x:c r="B3410" s="1">
        <x:v>43313.7749482986</x:v>
      </x:c>
      <x:c r="C3410" s="6">
        <x:v>60.79967881</x:v>
      </x:c>
      <x:c r="D3410" s="14" t="s">
        <x:v>77</x:v>
      </x:c>
      <x:c r="E3410" s="15">
        <x:v>43278.4143363426</x:v>
      </x:c>
      <x:c r="F3410" t="s">
        <x:v>82</x:v>
      </x:c>
      <x:c r="G3410" s="6">
        <x:v>184.010131273296</x:v>
      </x:c>
      <x:c r="H3410" t="s">
        <x:v>83</x:v>
      </x:c>
      <x:c r="I3410" s="6">
        <x:v>27.1937166971652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21.844</x:v>
      </x:c>
      <x:c r="R3410" s="8">
        <x:v>118013.088338659</x:v>
      </x:c>
      <x:c r="S3410" s="12">
        <x:v>358881.262437917</x:v>
      </x:c>
      <x:c r="T3410" s="12">
        <x:v>58.084829600876</x:v>
      </x:c>
      <x:c r="U3410" s="12">
        <x:v>24</x:v>
      </x:c>
      <x:c r="V3410" s="12">
        <x:f>NA()</x:f>
      </x:c>
    </x:row>
    <x:row r="3411">
      <x:c r="A3411">
        <x:v>2085198</x:v>
      </x:c>
      <x:c r="B3411" s="1">
        <x:v>43313.7749599884</x:v>
      </x:c>
      <x:c r="C3411" s="6">
        <x:v>60.8165289683333</x:v>
      </x:c>
      <x:c r="D3411" s="14" t="s">
        <x:v>77</x:v>
      </x:c>
      <x:c r="E3411" s="15">
        <x:v>43278.4143363426</x:v>
      </x:c>
      <x:c r="F3411" t="s">
        <x:v>82</x:v>
      </x:c>
      <x:c r="G3411" s="6">
        <x:v>184.058398323703</x:v>
      </x:c>
      <x:c r="H3411" t="s">
        <x:v>83</x:v>
      </x:c>
      <x:c r="I3411" s="6">
        <x:v>27.1937166971652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21.841</x:v>
      </x:c>
      <x:c r="R3411" s="8">
        <x:v>118013.10617435</x:v>
      </x:c>
      <x:c r="S3411" s="12">
        <x:v>358879.048590883</x:v>
      </x:c>
      <x:c r="T3411" s="12">
        <x:v>58.084829600876</x:v>
      </x:c>
      <x:c r="U3411" s="12">
        <x:v>24</x:v>
      </x:c>
      <x:c r="V3411" s="12">
        <x:f>NA()</x:f>
      </x:c>
    </x:row>
    <x:row r="3412">
      <x:c r="A3412">
        <x:v>2085204</x:v>
      </x:c>
      <x:c r="B3412" s="1">
        <x:v>43313.7749712153</x:v>
      </x:c>
      <x:c r="C3412" s="6">
        <x:v>60.832659255</x:v>
      </x:c>
      <x:c r="D3412" s="14" t="s">
        <x:v>77</x:v>
      </x:c>
      <x:c r="E3412" s="15">
        <x:v>43278.4143363426</x:v>
      </x:c>
      <x:c r="F3412" t="s">
        <x:v>82</x:v>
      </x:c>
      <x:c r="G3412" s="6">
        <x:v>183.960425028021</x:v>
      </x:c>
      <x:c r="H3412" t="s">
        <x:v>83</x:v>
      </x:c>
      <x:c r="I3412" s="6">
        <x:v>27.1998579523956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21.845</x:v>
      </x:c>
      <x:c r="R3412" s="8">
        <x:v>118009.626547552</x:v>
      </x:c>
      <x:c r="S3412" s="12">
        <x:v>358892.814017581</x:v>
      </x:c>
      <x:c r="T3412" s="12">
        <x:v>58.084829600876</x:v>
      </x:c>
      <x:c r="U3412" s="12">
        <x:v>24</x:v>
      </x:c>
      <x:c r="V3412" s="12">
        <x:f>NA()</x:f>
      </x:c>
    </x:row>
    <x:row r="3413">
      <x:c r="A3413">
        <x:v>2085210</x:v>
      </x:c>
      <x:c r="B3413" s="1">
        <x:v>43313.7749828704</x:v>
      </x:c>
      <x:c r="C3413" s="6">
        <x:v>60.8494790883333</x:v>
      </x:c>
      <x:c r="D3413" s="14" t="s">
        <x:v>77</x:v>
      </x:c>
      <x:c r="E3413" s="15">
        <x:v>43278.4143363426</x:v>
      </x:c>
      <x:c r="F3413" t="s">
        <x:v>82</x:v>
      </x:c>
      <x:c r="G3413" s="6">
        <x:v>184.026218550806</x:v>
      </x:c>
      <x:c r="H3413" t="s">
        <x:v>83</x:v>
      </x:c>
      <x:c r="I3413" s="6">
        <x:v>27.1937166971652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21.843</x:v>
      </x:c>
      <x:c r="R3413" s="8">
        <x:v>117996.499153395</x:v>
      </x:c>
      <x:c r="S3413" s="12">
        <x:v>358873.51784197</x:v>
      </x:c>
      <x:c r="T3413" s="12">
        <x:v>58.084829600876</x:v>
      </x:c>
      <x:c r="U3413" s="12">
        <x:v>24</x:v>
      </x:c>
      <x:c r="V3413" s="12">
        <x:f>NA()</x:f>
      </x:c>
    </x:row>
    <x:row r="3414">
      <x:c r="A3414">
        <x:v>2085221</x:v>
      </x:c>
      <x:c r="B3414" s="1">
        <x:v>43313.7749945602</x:v>
      </x:c>
      <x:c r="C3414" s="6">
        <x:v>60.866295365</x:v>
      </x:c>
      <x:c r="D3414" s="14" t="s">
        <x:v>77</x:v>
      </x:c>
      <x:c r="E3414" s="15">
        <x:v>43278.4143363426</x:v>
      </x:c>
      <x:c r="F3414" t="s">
        <x:v>82</x:v>
      </x:c>
      <x:c r="G3414" s="6">
        <x:v>184.008678118064</x:v>
      </x:c>
      <x:c r="H3414" t="s">
        <x:v>83</x:v>
      </x:c>
      <x:c r="I3414" s="6">
        <x:v>27.1998579523956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21.842</x:v>
      </x:c>
      <x:c r="R3414" s="8">
        <x:v>117997.385946649</x:v>
      </x:c>
      <x:c r="S3414" s="12">
        <x:v>358874.185747701</x:v>
      </x:c>
      <x:c r="T3414" s="12">
        <x:v>58.084829600876</x:v>
      </x:c>
      <x:c r="U3414" s="12">
        <x:v>24</x:v>
      </x:c>
      <x:c r="V3414" s="12">
        <x:f>NA()</x:f>
      </x:c>
    </x:row>
    <x:row r="3415">
      <x:c r="A3415">
        <x:v>2085230</x:v>
      </x:c>
      <x:c r="B3415" s="1">
        <x:v>43313.77500625</x:v>
      </x:c>
      <x:c r="C3415" s="6">
        <x:v>60.8831417033333</x:v>
      </x:c>
      <x:c r="D3415" s="14" t="s">
        <x:v>77</x:v>
      </x:c>
      <x:c r="E3415" s="15">
        <x:v>43278.4143363426</x:v>
      </x:c>
      <x:c r="F3415" t="s">
        <x:v>82</x:v>
      </x:c>
      <x:c r="G3415" s="6">
        <x:v>183.992592015908</x:v>
      </x:c>
      <x:c r="H3415" t="s">
        <x:v>83</x:v>
      </x:c>
      <x:c r="I3415" s="6">
        <x:v>27.1998579523956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21.843</x:v>
      </x:c>
      <x:c r="R3415" s="8">
        <x:v>118002.482483331</x:v>
      </x:c>
      <x:c r="S3415" s="12">
        <x:v>358861.522301186</x:v>
      </x:c>
      <x:c r="T3415" s="12">
        <x:v>58.084829600876</x:v>
      </x:c>
      <x:c r="U3415" s="12">
        <x:v>24</x:v>
      </x:c>
      <x:c r="V3415" s="12">
        <x:f>NA()</x:f>
      </x:c>
    </x:row>
    <x:row r="3416">
      <x:c r="A3416">
        <x:v>2085237</x:v>
      </x:c>
      <x:c r="B3416" s="1">
        <x:v>43313.7750179745</x:v>
      </x:c>
      <x:c r="C3416" s="6">
        <x:v>60.8999903833333</x:v>
      </x:c>
      <x:c r="D3416" s="14" t="s">
        <x:v>77</x:v>
      </x:c>
      <x:c r="E3416" s="15">
        <x:v>43278.4143363426</x:v>
      </x:c>
      <x:c r="F3416" t="s">
        <x:v>82</x:v>
      </x:c>
      <x:c r="G3416" s="6">
        <x:v>183.977961934874</x:v>
      </x:c>
      <x:c r="H3416" t="s">
        <x:v>83</x:v>
      </x:c>
      <x:c r="I3416" s="6">
        <x:v>27.1937166971652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21.846</x:v>
      </x:c>
      <x:c r="R3416" s="8">
        <x:v>117999.873964021</x:v>
      </x:c>
      <x:c r="S3416" s="12">
        <x:v>358869.777028373</x:v>
      </x:c>
      <x:c r="T3416" s="12">
        <x:v>58.084829600876</x:v>
      </x:c>
      <x:c r="U3416" s="12">
        <x:v>24</x:v>
      </x:c>
      <x:c r="V3416" s="12">
        <x:f>NA()</x:f>
      </x:c>
    </x:row>
    <x:row r="3417">
      <x:c r="A3417">
        <x:v>2085246</x:v>
      </x:c>
      <x:c r="B3417" s="1">
        <x:v>43313.7750290856</x:v>
      </x:c>
      <x:c r="C3417" s="6">
        <x:v>60.916030895</x:v>
      </x:c>
      <x:c r="D3417" s="14" t="s">
        <x:v>77</x:v>
      </x:c>
      <x:c r="E3417" s="15">
        <x:v>43278.4143363426</x:v>
      </x:c>
      <x:c r="F3417" t="s">
        <x:v>82</x:v>
      </x:c>
      <x:c r="G3417" s="6">
        <x:v>183.979414805832</x:v>
      </x:c>
      <x:c r="H3417" t="s">
        <x:v>83</x:v>
      </x:c>
      <x:c r="I3417" s="6">
        <x:v>27.187575453172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21.848</x:v>
      </x:c>
      <x:c r="R3417" s="8">
        <x:v>118005.604327755</x:v>
      </x:c>
      <x:c r="S3417" s="12">
        <x:v>358860.134511084</x:v>
      </x:c>
      <x:c r="T3417" s="12">
        <x:v>58.084829600876</x:v>
      </x:c>
      <x:c r="U3417" s="12">
        <x:v>24</x:v>
      </x:c>
      <x:c r="V3417" s="12">
        <x:f>NA()</x:f>
      </x:c>
    </x:row>
    <x:row r="3418">
      <x:c r="A3418">
        <x:v>2085256</x:v>
      </x:c>
      <x:c r="B3418" s="1">
        <x:v>43313.7750408218</x:v>
      </x:c>
      <x:c r="C3418" s="6">
        <x:v>60.93287739</x:v>
      </x:c>
      <x:c r="D3418" s="14" t="s">
        <x:v>77</x:v>
      </x:c>
      <x:c r="E3418" s="15">
        <x:v>43278.4143363426</x:v>
      </x:c>
      <x:c r="F3418" t="s">
        <x:v>82</x:v>
      </x:c>
      <x:c r="G3418" s="6">
        <x:v>184.008678118064</x:v>
      </x:c>
      <x:c r="H3418" t="s">
        <x:v>83</x:v>
      </x:c>
      <x:c r="I3418" s="6">
        <x:v>27.1998579523956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21.842</x:v>
      </x:c>
      <x:c r="R3418" s="8">
        <x:v>118004.938899016</x:v>
      </x:c>
      <x:c r="S3418" s="12">
        <x:v>358868.41777727</x:v>
      </x:c>
      <x:c r="T3418" s="12">
        <x:v>58.084829600876</x:v>
      </x:c>
      <x:c r="U3418" s="12">
        <x:v>24</x:v>
      </x:c>
      <x:c r="V3418" s="12">
        <x:f>NA()</x:f>
      </x:c>
    </x:row>
    <x:row r="3419">
      <x:c r="A3419">
        <x:v>2085264</x:v>
      </x:c>
      <x:c r="B3419" s="1">
        <x:v>43313.7750524653</x:v>
      </x:c>
      <x:c r="C3419" s="6">
        <x:v>60.94968183</x:v>
      </x:c>
      <x:c r="D3419" s="14" t="s">
        <x:v>77</x:v>
      </x:c>
      <x:c r="E3419" s="15">
        <x:v>43278.4143363426</x:v>
      </x:c>
      <x:c r="F3419" t="s">
        <x:v>82</x:v>
      </x:c>
      <x:c r="G3419" s="6">
        <x:v>183.960425028021</x:v>
      </x:c>
      <x:c r="H3419" t="s">
        <x:v>83</x:v>
      </x:c>
      <x:c r="I3419" s="6">
        <x:v>27.1998579523956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21.845</x:v>
      </x:c>
      <x:c r="R3419" s="8">
        <x:v>118013.139921774</x:v>
      </x:c>
      <x:c r="S3419" s="12">
        <x:v>358870.452276261</x:v>
      </x:c>
      <x:c r="T3419" s="12">
        <x:v>58.084829600876</x:v>
      </x:c>
      <x:c r="U3419" s="12">
        <x:v>24</x:v>
      </x:c>
      <x:c r="V3419" s="12">
        <x:f>NA()</x:f>
      </x:c>
    </x:row>
    <x:row r="3420">
      <x:c r="A3420">
        <x:v>2085274</x:v>
      </x:c>
      <x:c r="B3420" s="1">
        <x:v>43313.7750642014</x:v>
      </x:c>
      <x:c r="C3420" s="6">
        <x:v>60.9665848316667</x:v>
      </x:c>
      <x:c r="D3420" s="14" t="s">
        <x:v>77</x:v>
      </x:c>
      <x:c r="E3420" s="15">
        <x:v>43278.4143363426</x:v>
      </x:c>
      <x:c r="F3420" t="s">
        <x:v>82</x:v>
      </x:c>
      <x:c r="G3420" s="6">
        <x:v>183.976507652646</x:v>
      </x:c>
      <x:c r="H3420" t="s">
        <x:v>83</x:v>
      </x:c>
      <x:c r="I3420" s="6">
        <x:v>27.1998579523956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21.844</x:v>
      </x:c>
      <x:c r="R3420" s="8">
        <x:v>118012.328040791</x:v>
      </x:c>
      <x:c r="S3420" s="12">
        <x:v>358886.533439623</x:v>
      </x:c>
      <x:c r="T3420" s="12">
        <x:v>58.084829600876</x:v>
      </x:c>
      <x:c r="U3420" s="12">
        <x:v>24</x:v>
      </x:c>
      <x:c r="V3420" s="12">
        <x:f>NA()</x:f>
      </x:c>
    </x:row>
    <x:row r="3421">
      <x:c r="A3421">
        <x:v>2085284</x:v>
      </x:c>
      <x:c r="B3421" s="1">
        <x:v>43313.7750753125</x:v>
      </x:c>
      <x:c r="C3421" s="6">
        <x:v>60.9825966966667</x:v>
      </x:c>
      <x:c r="D3421" s="14" t="s">
        <x:v>77</x:v>
      </x:c>
      <x:c r="E3421" s="15">
        <x:v>43278.4143363426</x:v>
      </x:c>
      <x:c r="F3421" t="s">
        <x:v>82</x:v>
      </x:c>
      <x:c r="G3421" s="6">
        <x:v>183.977961934874</x:v>
      </x:c>
      <x:c r="H3421" t="s">
        <x:v>83</x:v>
      </x:c>
      <x:c r="I3421" s="6">
        <x:v>27.1937166971652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21.846</x:v>
      </x:c>
      <x:c r="R3421" s="8">
        <x:v>118002.212155096</x:v>
      </x:c>
      <x:c r="S3421" s="12">
        <x:v>358867.580985774</x:v>
      </x:c>
      <x:c r="T3421" s="12">
        <x:v>58.084829600876</x:v>
      </x:c>
      <x:c r="U3421" s="12">
        <x:v>24</x:v>
      </x:c>
      <x:c r="V3421" s="12">
        <x:f>NA()</x:f>
      </x:c>
    </x:row>
    <x:row r="3422">
      <x:c r="A3422">
        <x:v>2085290</x:v>
      </x:c>
      <x:c r="B3422" s="1">
        <x:v>43313.775087037</x:v>
      </x:c>
      <x:c r="C3422" s="6">
        <x:v>60.9994395233333</x:v>
      </x:c>
      <x:c r="D3422" s="14" t="s">
        <x:v>77</x:v>
      </x:c>
      <x:c r="E3422" s="15">
        <x:v>43278.4143363426</x:v>
      </x:c>
      <x:c r="F3422" t="s">
        <x:v>82</x:v>
      </x:c>
      <x:c r="G3422" s="6">
        <x:v>183.960425028021</x:v>
      </x:c>
      <x:c r="H3422" t="s">
        <x:v>83</x:v>
      </x:c>
      <x:c r="I3422" s="6">
        <x:v>27.1998579523956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21.845</x:v>
      </x:c>
      <x:c r="R3422" s="8">
        <x:v>118015.990379456</x:v>
      </x:c>
      <x:c r="S3422" s="12">
        <x:v>358871.681093074</x:v>
      </x:c>
      <x:c r="T3422" s="12">
        <x:v>58.084829600876</x:v>
      </x:c>
      <x:c r="U3422" s="12">
        <x:v>24</x:v>
      </x:c>
      <x:c r="V3422" s="12">
        <x:f>NA()</x:f>
      </x:c>
    </x:row>
    <x:row r="3423">
      <x:c r="A3423">
        <x:v>2085299</x:v>
      </x:c>
      <x:c r="B3423" s="1">
        <x:v>43313.7750987269</x:v>
      </x:c>
      <x:c r="C3423" s="6">
        <x:v>61.0162733766667</x:v>
      </x:c>
      <x:c r="D3423" s="14" t="s">
        <x:v>77</x:v>
      </x:c>
      <x:c r="E3423" s="15">
        <x:v>43278.4143363426</x:v>
      </x:c>
      <x:c r="F3423" t="s">
        <x:v>82</x:v>
      </x:c>
      <x:c r="G3423" s="6">
        <x:v>183.896111910784</x:v>
      </x:c>
      <x:c r="H3423" t="s">
        <x:v>83</x:v>
      </x:c>
      <x:c r="I3423" s="6">
        <x:v>27.1998579523956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21.849</x:v>
      </x:c>
      <x:c r="R3423" s="8">
        <x:v>118005.960186623</x:v>
      </x:c>
      <x:c r="S3423" s="12">
        <x:v>358868.864557511</x:v>
      </x:c>
      <x:c r="T3423" s="12">
        <x:v>58.084829600876</x:v>
      </x:c>
      <x:c r="U3423" s="12">
        <x:v>24</x:v>
      </x:c>
      <x:c r="V3423" s="12">
        <x:f>NA()</x:f>
      </x:c>
    </x:row>
    <x:row r="3424">
      <x:c r="A3424">
        <x:v>2085315</x:v>
      </x:c>
      <x:c r="B3424" s="1">
        <x:v>43313.7751104167</x:v>
      </x:c>
      <x:c r="C3424" s="6">
        <x:v>61.0331015233333</x:v>
      </x:c>
      <x:c r="D3424" s="14" t="s">
        <x:v>77</x:v>
      </x:c>
      <x:c r="E3424" s="15">
        <x:v>43278.4143363426</x:v>
      </x:c>
      <x:c r="F3424" t="s">
        <x:v>82</x:v>
      </x:c>
      <x:c r="G3424" s="6">
        <x:v>183.96187987345</x:v>
      </x:c>
      <x:c r="H3424" t="s">
        <x:v>83</x:v>
      </x:c>
      <x:c r="I3424" s="6">
        <x:v>27.1937166971652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21.847</x:v>
      </x:c>
      <x:c r="R3424" s="8">
        <x:v>118014.225793598</x:v>
      </x:c>
      <x:c r="S3424" s="12">
        <x:v>358863.268801598</x:v>
      </x:c>
      <x:c r="T3424" s="12">
        <x:v>58.084829600876</x:v>
      </x:c>
      <x:c r="U3424" s="12">
        <x:v>24</x:v>
      </x:c>
      <x:c r="V3424" s="12">
        <x:f>NA()</x:f>
      </x:c>
    </x:row>
    <x:row r="3425">
      <x:c r="A3425">
        <x:v>2085322</x:v>
      </x:c>
      <x:c r="B3425" s="1">
        <x:v>43313.7751221065</x:v>
      </x:c>
      <x:c r="C3425" s="6">
        <x:v>61.0499357666667</x:v>
      </x:c>
      <x:c r="D3425" s="14" t="s">
        <x:v>77</x:v>
      </x:c>
      <x:c r="E3425" s="15">
        <x:v>43278.4143363426</x:v>
      </x:c>
      <x:c r="F3425" t="s">
        <x:v>82</x:v>
      </x:c>
      <x:c r="G3425" s="6">
        <x:v>183.928264993661</x:v>
      </x:c>
      <x:c r="H3425" t="s">
        <x:v>83</x:v>
      </x:c>
      <x:c r="I3425" s="6">
        <x:v>27.1998579523956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21.847</x:v>
      </x:c>
      <x:c r="R3425" s="8">
        <x:v>118014.17744342</x:v>
      </x:c>
      <x:c r="S3425" s="12">
        <x:v>358872.49318814</x:v>
      </x:c>
      <x:c r="T3425" s="12">
        <x:v>58.084829600876</x:v>
      </x:c>
      <x:c r="U3425" s="12">
        <x:v>24</x:v>
      </x:c>
      <x:c r="V3425" s="12">
        <x:f>NA()</x:f>
      </x:c>
    </x:row>
    <x:row r="3426">
      <x:c r="A3426">
        <x:v>2085329</x:v>
      </x:c>
      <x:c r="B3426" s="1">
        <x:v>43313.7751332176</x:v>
      </x:c>
      <x:c r="C3426" s="6">
        <x:v>61.0659397833333</x:v>
      </x:c>
      <x:c r="D3426" s="14" t="s">
        <x:v>77</x:v>
      </x:c>
      <x:c r="E3426" s="15">
        <x:v>43278.4143363426</x:v>
      </x:c>
      <x:c r="F3426" t="s">
        <x:v>82</x:v>
      </x:c>
      <x:c r="G3426" s="6">
        <x:v>184.010131273296</x:v>
      </x:c>
      <x:c r="H3426" t="s">
        <x:v>83</x:v>
      </x:c>
      <x:c r="I3426" s="6">
        <x:v>27.1937166971652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21.844</x:v>
      </x:c>
      <x:c r="R3426" s="8">
        <x:v>118014.193516546</x:v>
      </x:c>
      <x:c r="S3426" s="12">
        <x:v>358862.367913628</x:v>
      </x:c>
      <x:c r="T3426" s="12">
        <x:v>58.084829600876</x:v>
      </x:c>
      <x:c r="U3426" s="12">
        <x:v>24</x:v>
      </x:c>
      <x:c r="V3426" s="12">
        <x:f>NA()</x:f>
      </x:c>
    </x:row>
    <x:row r="3427">
      <x:c r="A3427">
        <x:v>2085335</x:v>
      </x:c>
      <x:c r="B3427" s="1">
        <x:v>43313.7751449421</x:v>
      </x:c>
      <x:c r="C3427" s="6">
        <x:v>61.082836455</x:v>
      </x:c>
      <x:c r="D3427" s="14" t="s">
        <x:v>77</x:v>
      </x:c>
      <x:c r="E3427" s="15">
        <x:v>43278.4143363426</x:v>
      </x:c>
      <x:c r="F3427" t="s">
        <x:v>82</x:v>
      </x:c>
      <x:c r="G3427" s="6">
        <x:v>184.042307567523</x:v>
      </x:c>
      <x:c r="H3427" t="s">
        <x:v>83</x:v>
      </x:c>
      <x:c r="I3427" s="6">
        <x:v>27.1937166971652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21.842</x:v>
      </x:c>
      <x:c r="R3427" s="8">
        <x:v>118023.942824223</x:v>
      </x:c>
      <x:c r="S3427" s="12">
        <x:v>358858.219513773</x:v>
      </x:c>
      <x:c r="T3427" s="12">
        <x:v>58.084829600876</x:v>
      </x:c>
      <x:c r="U3427" s="12">
        <x:v>24</x:v>
      </x:c>
      <x:c r="V3427" s="12">
        <x:f>NA()</x:f>
      </x:c>
    </x:row>
    <x:row r="3428">
      <x:c r="A3428">
        <x:v>2085343</x:v>
      </x:c>
      <x:c r="B3428" s="1">
        <x:v>43313.7751567477</x:v>
      </x:c>
      <x:c r="C3428" s="6">
        <x:v>61.0998274133333</x:v>
      </x:c>
      <x:c r="D3428" s="14" t="s">
        <x:v>77</x:v>
      </x:c>
      <x:c r="E3428" s="15">
        <x:v>43278.4143363426</x:v>
      </x:c>
      <x:c r="F3428" t="s">
        <x:v>82</x:v>
      </x:c>
      <x:c r="G3428" s="6">
        <x:v>183.994045734737</x:v>
      </x:c>
      <x:c r="H3428" t="s">
        <x:v>83</x:v>
      </x:c>
      <x:c r="I3428" s="6">
        <x:v>27.1937166971652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21.845</x:v>
      </x:c>
      <x:c r="R3428" s="8">
        <x:v>118020.923475475</x:v>
      </x:c>
      <x:c r="S3428" s="12">
        <x:v>358867.205128906</x:v>
      </x:c>
      <x:c r="T3428" s="12">
        <x:v>58.084829600876</x:v>
      </x:c>
      <x:c r="U3428" s="12">
        <x:v>24</x:v>
      </x:c>
      <x:c r="V3428" s="12">
        <x:f>NA()</x:f>
      </x:c>
    </x:row>
    <x:row r="3429">
      <x:c r="A3429">
        <x:v>2085358</x:v>
      </x:c>
      <x:c r="B3429" s="1">
        <x:v>43313.7751680208</x:v>
      </x:c>
      <x:c r="C3429" s="6">
        <x:v>61.11607353</x:v>
      </x:c>
      <x:c r="D3429" s="14" t="s">
        <x:v>77</x:v>
      </x:c>
      <x:c r="E3429" s="15">
        <x:v>43278.4143363426</x:v>
      </x:c>
      <x:c r="F3429" t="s">
        <x:v>82</x:v>
      </x:c>
      <x:c r="G3429" s="6">
        <x:v>183.96187987345</x:v>
      </x:c>
      <x:c r="H3429" t="s">
        <x:v>83</x:v>
      </x:c>
      <x:c r="I3429" s="6">
        <x:v>27.1937166971652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21.847</x:v>
      </x:c>
      <x:c r="R3429" s="8">
        <x:v>118020.488387997</x:v>
      </x:c>
      <x:c r="S3429" s="12">
        <x:v>358867.741055932</x:v>
      </x:c>
      <x:c r="T3429" s="12">
        <x:v>58.084829600876</x:v>
      </x:c>
      <x:c r="U3429" s="12">
        <x:v>24</x:v>
      </x:c>
      <x:c r="V3429" s="12">
        <x:f>NA()</x:f>
      </x:c>
    </x:row>
    <x:row r="3430">
      <x:c r="A3430">
        <x:v>2085364</x:v>
      </x:c>
      <x:c r="B3430" s="1">
        <x:v>43313.7751797454</x:v>
      </x:c>
      <x:c r="C3430" s="6">
        <x:v>61.132951365</x:v>
      </x:c>
      <x:c r="D3430" s="14" t="s">
        <x:v>77</x:v>
      </x:c>
      <x:c r="E3430" s="15">
        <x:v>43278.4143363426</x:v>
      </x:c>
      <x:c r="F3430" t="s">
        <x:v>82</x:v>
      </x:c>
      <x:c r="G3430" s="6">
        <x:v>183.976507652646</x:v>
      </x:c>
      <x:c r="H3430" t="s">
        <x:v>83</x:v>
      </x:c>
      <x:c r="I3430" s="6">
        <x:v>27.1998579523956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21.844</x:v>
      </x:c>
      <x:c r="R3430" s="8">
        <x:v>118020.836631254</x:v>
      </x:c>
      <x:c r="S3430" s="12">
        <x:v>358859.325289304</x:v>
      </x:c>
      <x:c r="T3430" s="12">
        <x:v>58.084829600876</x:v>
      </x:c>
      <x:c r="U3430" s="12">
        <x:v>24</x:v>
      </x:c>
      <x:c r="V3430" s="12">
        <x:f>NA()</x:f>
      </x:c>
    </x:row>
    <x:row r="3431">
      <x:c r="A3431">
        <x:v>2085373</x:v>
      </x:c>
      <x:c r="B3431" s="1">
        <x:v>43313.7751914352</x:v>
      </x:c>
      <x:c r="C3431" s="6">
        <x:v>61.1498016</x:v>
      </x:c>
      <x:c r="D3431" s="14" t="s">
        <x:v>77</x:v>
      </x:c>
      <x:c r="E3431" s="15">
        <x:v>43278.4143363426</x:v>
      </x:c>
      <x:c r="F3431" t="s">
        <x:v>82</x:v>
      </x:c>
      <x:c r="G3431" s="6">
        <x:v>183.944344141778</x:v>
      </x:c>
      <x:c r="H3431" t="s">
        <x:v>83</x:v>
      </x:c>
      <x:c r="I3431" s="6">
        <x:v>27.1998579523956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21.846</x:v>
      </x:c>
      <x:c r="R3431" s="8">
        <x:v>118034.413120579</x:v>
      </x:c>
      <x:c r="S3431" s="12">
        <x:v>358865.872988045</x:v>
      </x:c>
      <x:c r="T3431" s="12">
        <x:v>58.084829600876</x:v>
      </x:c>
      <x:c r="U3431" s="12">
        <x:v>24</x:v>
      </x:c>
      <x:c r="V3431" s="12">
        <x:f>NA()</x:f>
      </x:c>
    </x:row>
    <x:row r="3432">
      <x:c r="A3432">
        <x:v>2085386</x:v>
      </x:c>
      <x:c r="B3432" s="1">
        <x:v>43313.775203125</x:v>
      </x:c>
      <x:c r="C3432" s="6">
        <x:v>61.1666426966667</x:v>
      </x:c>
      <x:c r="D3432" s="14" t="s">
        <x:v>77</x:v>
      </x:c>
      <x:c r="E3432" s="15">
        <x:v>43278.4143363426</x:v>
      </x:c>
      <x:c r="F3432" t="s">
        <x:v>82</x:v>
      </x:c>
      <x:c r="G3432" s="6">
        <x:v>183.976507652646</x:v>
      </x:c>
      <x:c r="H3432" t="s">
        <x:v>83</x:v>
      </x:c>
      <x:c r="I3432" s="6">
        <x:v>27.1998579523956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21.844</x:v>
      </x:c>
      <x:c r="R3432" s="8">
        <x:v>118027.56134185</x:v>
      </x:c>
      <x:c r="S3432" s="12">
        <x:v>358853.187368159</x:v>
      </x:c>
      <x:c r="T3432" s="12">
        <x:v>58.084829600876</x:v>
      </x:c>
      <x:c r="U3432" s="12">
        <x:v>24</x:v>
      </x:c>
      <x:c r="V3432" s="12">
        <x:f>NA()</x:f>
      </x:c>
    </x:row>
    <x:row r="3433">
      <x:c r="A3433">
        <x:v>2085395</x:v>
      </x:c>
      <x:c r="B3433" s="1">
        <x:v>43313.7752142361</x:v>
      </x:c>
      <x:c r="C3433" s="6">
        <x:v>61.18264487</x:v>
      </x:c>
      <x:c r="D3433" s="14" t="s">
        <x:v>77</x:v>
      </x:c>
      <x:c r="E3433" s="15">
        <x:v>43278.4143363426</x:v>
      </x:c>
      <x:c r="F3433" t="s">
        <x:v>82</x:v>
      </x:c>
      <x:c r="G3433" s="6">
        <x:v>183.945799550211</x:v>
      </x:c>
      <x:c r="H3433" t="s">
        <x:v>83</x:v>
      </x:c>
      <x:c r="I3433" s="6">
        <x:v>27.1937166971652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21.848</x:v>
      </x:c>
      <x:c r="R3433" s="8">
        <x:v>118025.584648506</x:v>
      </x:c>
      <x:c r="S3433" s="12">
        <x:v>358868.604086626</x:v>
      </x:c>
      <x:c r="T3433" s="12">
        <x:v>58.084829600876</x:v>
      </x:c>
      <x:c r="U3433" s="12">
        <x:v>24</x:v>
      </x:c>
      <x:c r="V3433" s="12">
        <x:f>NA()</x:f>
      </x:c>
    </x:row>
    <x:row r="3434">
      <x:c r="A3434">
        <x:v>2085405</x:v>
      </x:c>
      <x:c r="B3434" s="1">
        <x:v>43313.7752259607</x:v>
      </x:c>
      <x:c r="C3434" s="6">
        <x:v>61.199498055</x:v>
      </x:c>
      <x:c r="D3434" s="14" t="s">
        <x:v>77</x:v>
      </x:c>
      <x:c r="E3434" s="15">
        <x:v>43278.4143363426</x:v>
      </x:c>
      <x:c r="F3434" t="s">
        <x:v>82</x:v>
      </x:c>
      <x:c r="G3434" s="6">
        <x:v>183.960425028021</x:v>
      </x:c>
      <x:c r="H3434" t="s">
        <x:v>83</x:v>
      </x:c>
      <x:c r="I3434" s="6">
        <x:v>27.1998579523956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21.845</x:v>
      </x:c>
      <x:c r="R3434" s="8">
        <x:v>118027.586899726</x:v>
      </x:c>
      <x:c r="S3434" s="12">
        <x:v>358870.031860999</x:v>
      </x:c>
      <x:c r="T3434" s="12">
        <x:v>58.084829600876</x:v>
      </x:c>
      <x:c r="U3434" s="12">
        <x:v>24</x:v>
      </x:c>
      <x:c r="V3434" s="12">
        <x:f>NA()</x:f>
      </x:c>
    </x:row>
    <x:row r="3435">
      <x:c r="A3435">
        <x:v>2085414</x:v>
      </x:c>
      <x:c r="B3435" s="1">
        <x:v>43313.7752376505</x:v>
      </x:c>
      <x:c r="C3435" s="6">
        <x:v>61.2163304233333</x:v>
      </x:c>
      <x:c r="D3435" s="14" t="s">
        <x:v>77</x:v>
      </x:c>
      <x:c r="E3435" s="15">
        <x:v>43278.4143363426</x:v>
      </x:c>
      <x:c r="F3435" t="s">
        <x:v>82</x:v>
      </x:c>
      <x:c r="G3435" s="6">
        <x:v>184.010131273296</x:v>
      </x:c>
      <x:c r="H3435" t="s">
        <x:v>83</x:v>
      </x:c>
      <x:c r="I3435" s="6">
        <x:v>27.1937166971652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21.844</x:v>
      </x:c>
      <x:c r="R3435" s="8">
        <x:v>118029.22633295</x:v>
      </x:c>
      <x:c r="S3435" s="12">
        <x:v>358860.567122971</x:v>
      </x:c>
      <x:c r="T3435" s="12">
        <x:v>58.084829600876</x:v>
      </x:c>
      <x:c r="U3435" s="12">
        <x:v>24</x:v>
      </x:c>
      <x:c r="V3435" s="12">
        <x:f>NA()</x:f>
      </x:c>
    </x:row>
    <x:row r="3436">
      <x:c r="A3436">
        <x:v>2085421</x:v>
      </x:c>
      <x:c r="B3436" s="1">
        <x:v>43313.7752493403</x:v>
      </x:c>
      <x:c r="C3436" s="6">
        <x:v>61.2331781533333</x:v>
      </x:c>
      <x:c r="D3436" s="14" t="s">
        <x:v>77</x:v>
      </x:c>
      <x:c r="E3436" s="15">
        <x:v>43278.4143363426</x:v>
      </x:c>
      <x:c r="F3436" t="s">
        <x:v>82</x:v>
      </x:c>
      <x:c r="G3436" s="6">
        <x:v>183.994045734737</x:v>
      </x:c>
      <x:c r="H3436" t="s">
        <x:v>83</x:v>
      </x:c>
      <x:c r="I3436" s="6">
        <x:v>27.1937166971652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21.845</x:v>
      </x:c>
      <x:c r="R3436" s="8">
        <x:v>118027.015369172</x:v>
      </x:c>
      <x:c r="S3436" s="12">
        <x:v>358865.841612247</x:v>
      </x:c>
      <x:c r="T3436" s="12">
        <x:v>58.084829600876</x:v>
      </x:c>
      <x:c r="U3436" s="12">
        <x:v>24</x:v>
      </x:c>
      <x:c r="V3436" s="12">
        <x:f>NA()</x:f>
      </x:c>
    </x:row>
    <x:row r="3437">
      <x:c r="A3437">
        <x:v>2085426</x:v>
      </x:c>
      <x:c r="B3437" s="1">
        <x:v>43313.7752604514</x:v>
      </x:c>
      <x:c r="C3437" s="6">
        <x:v>61.2491513283333</x:v>
      </x:c>
      <x:c r="D3437" s="14" t="s">
        <x:v>77</x:v>
      </x:c>
      <x:c r="E3437" s="15">
        <x:v>43278.4143363426</x:v>
      </x:c>
      <x:c r="F3437" t="s">
        <x:v>82</x:v>
      </x:c>
      <x:c r="G3437" s="6">
        <x:v>184.010131273296</x:v>
      </x:c>
      <x:c r="H3437" t="s">
        <x:v>83</x:v>
      </x:c>
      <x:c r="I3437" s="6">
        <x:v>27.1937166971652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21.844</x:v>
      </x:c>
      <x:c r="R3437" s="8">
        <x:v>118023.866274303</x:v>
      </x:c>
      <x:c r="S3437" s="12">
        <x:v>358846.665827307</x:v>
      </x:c>
      <x:c r="T3437" s="12">
        <x:v>58.084829600876</x:v>
      </x:c>
      <x:c r="U3437" s="12">
        <x:v>24</x:v>
      </x:c>
      <x:c r="V3437" s="12">
        <x:f>NA()</x:f>
      </x:c>
    </x:row>
    <x:row r="3438">
      <x:c r="A3438">
        <x:v>2085436</x:v>
      </x:c>
      <x:c r="B3438" s="1">
        <x:v>43313.7752721065</x:v>
      </x:c>
      <x:c r="C3438" s="6">
        <x:v>61.2659729983333</x:v>
      </x:c>
      <x:c r="D3438" s="14" t="s">
        <x:v>77</x:v>
      </x:c>
      <x:c r="E3438" s="15">
        <x:v>43278.4143363426</x:v>
      </x:c>
      <x:c r="F3438" t="s">
        <x:v>82</x:v>
      </x:c>
      <x:c r="G3438" s="6">
        <x:v>183.896111910784</x:v>
      </x:c>
      <x:c r="H3438" t="s">
        <x:v>83</x:v>
      </x:c>
      <x:c r="I3438" s="6">
        <x:v>27.1998579523956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21.849</x:v>
      </x:c>
      <x:c r="R3438" s="8">
        <x:v>118029.16674254</x:v>
      </x:c>
      <x:c r="S3438" s="12">
        <x:v>358866.609574169</x:v>
      </x:c>
      <x:c r="T3438" s="12">
        <x:v>58.084829600876</x:v>
      </x:c>
      <x:c r="U3438" s="12">
        <x:v>24</x:v>
      </x:c>
      <x:c r="V3438" s="12">
        <x:f>NA()</x:f>
      </x:c>
    </x:row>
    <x:row r="3439">
      <x:c r="A3439">
        <x:v>2085444</x:v>
      </x:c>
      <x:c r="B3439" s="1">
        <x:v>43313.7752837963</x:v>
      </x:c>
      <x:c r="C3439" s="6">
        <x:v>61.282773335</x:v>
      </x:c>
      <x:c r="D3439" s="14" t="s">
        <x:v>77</x:v>
      </x:c>
      <x:c r="E3439" s="15">
        <x:v>43278.4143363426</x:v>
      </x:c>
      <x:c r="F3439" t="s">
        <x:v>82</x:v>
      </x:c>
      <x:c r="G3439" s="6">
        <x:v>184.010131273296</x:v>
      </x:c>
      <x:c r="H3439" t="s">
        <x:v>83</x:v>
      </x:c>
      <x:c r="I3439" s="6">
        <x:v>27.1937166971652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21.844</x:v>
      </x:c>
      <x:c r="R3439" s="8">
        <x:v>118042.738652843</x:v>
      </x:c>
      <x:c r="S3439" s="12">
        <x:v>358884.241198584</x:v>
      </x:c>
      <x:c r="T3439" s="12">
        <x:v>58.084829600876</x:v>
      </x:c>
      <x:c r="U3439" s="12">
        <x:v>24</x:v>
      </x:c>
      <x:c r="V3439" s="12">
        <x:f>NA()</x:f>
      </x:c>
    </x:row>
    <x:row r="3440">
      <x:c r="A3440">
        <x:v>2085451</x:v>
      </x:c>
      <x:c r="B3440" s="1">
        <x:v>43313.7752954861</x:v>
      </x:c>
      <x:c r="C3440" s="6">
        <x:v>61.2996203166667</x:v>
      </x:c>
      <x:c r="D3440" s="14" t="s">
        <x:v>77</x:v>
      </x:c>
      <x:c r="E3440" s="15">
        <x:v>43278.4143363426</x:v>
      </x:c>
      <x:c r="F3440" t="s">
        <x:v>82</x:v>
      </x:c>
      <x:c r="G3440" s="6">
        <x:v>184.02476595937</x:v>
      </x:c>
      <x:c r="H3440" t="s">
        <x:v>83</x:v>
      </x:c>
      <x:c r="I3440" s="6">
        <x:v>27.1998579523956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21.841</x:v>
      </x:c>
      <x:c r="R3440" s="8">
        <x:v>118037.787703685</x:v>
      </x:c>
      <x:c r="S3440" s="12">
        <x:v>358881.933179276</x:v>
      </x:c>
      <x:c r="T3440" s="12">
        <x:v>58.084829600876</x:v>
      </x:c>
      <x:c r="U3440" s="12">
        <x:v>24</x:v>
      </x:c>
      <x:c r="V3440" s="12">
        <x:f>NA()</x:f>
      </x:c>
    </x:row>
    <x:row r="3441">
      <x:c r="A3441">
        <x:v>2085463</x:v>
      </x:c>
      <x:c r="B3441" s="1">
        <x:v>43313.7753071759</x:v>
      </x:c>
      <x:c r="C3441" s="6">
        <x:v>61.3164541766667</x:v>
      </x:c>
      <x:c r="D3441" s="14" t="s">
        <x:v>77</x:v>
      </x:c>
      <x:c r="E3441" s="15">
        <x:v>43278.4143363426</x:v>
      </x:c>
      <x:c r="F3441" t="s">
        <x:v>82</x:v>
      </x:c>
      <x:c r="G3441" s="6">
        <x:v>183.96187987345</x:v>
      </x:c>
      <x:c r="H3441" t="s">
        <x:v>83</x:v>
      </x:c>
      <x:c r="I3441" s="6">
        <x:v>27.1937166971652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21.847</x:v>
      </x:c>
      <x:c r="R3441" s="8">
        <x:v>118036.295916559</x:v>
      </x:c>
      <x:c r="S3441" s="12">
        <x:v>358880.000265061</x:v>
      </x:c>
      <x:c r="T3441" s="12">
        <x:v>58.084829600876</x:v>
      </x:c>
      <x:c r="U3441" s="12">
        <x:v>24</x:v>
      </x:c>
      <x:c r="V3441" s="12">
        <x:f>NA()</x:f>
      </x:c>
    </x:row>
    <x:row r="3442">
      <x:c r="A3442">
        <x:v>2085473</x:v>
      </x:c>
      <x:c r="B3442" s="1">
        <x:v>43313.7753188657</x:v>
      </x:c>
      <x:c r="C3442" s="6">
        <x:v>61.33329553</x:v>
      </x:c>
      <x:c r="D3442" s="14" t="s">
        <x:v>77</x:v>
      </x:c>
      <x:c r="E3442" s="15">
        <x:v>43278.4143363426</x:v>
      </x:c>
      <x:c r="F3442" t="s">
        <x:v>82</x:v>
      </x:c>
      <x:c r="G3442" s="6">
        <x:v>183.960425028021</x:v>
      </x:c>
      <x:c r="H3442" t="s">
        <x:v>83</x:v>
      </x:c>
      <x:c r="I3442" s="6">
        <x:v>27.1998579523956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21.845</x:v>
      </x:c>
      <x:c r="R3442" s="8">
        <x:v>118041.583889474</x:v>
      </x:c>
      <x:c r="S3442" s="12">
        <x:v>358881.032891668</x:v>
      </x:c>
      <x:c r="T3442" s="12">
        <x:v>58.084829600876</x:v>
      </x:c>
      <x:c r="U3442" s="12">
        <x:v>24</x:v>
      </x:c>
      <x:c r="V3442" s="12">
        <x:f>NA()</x:f>
      </x:c>
    </x:row>
    <x:row r="3443">
      <x:c r="A3443">
        <x:v>2085482</x:v>
      </x:c>
      <x:c r="B3443" s="1">
        <x:v>43313.7753299421</x:v>
      </x:c>
      <x:c r="C3443" s="6">
        <x:v>61.3492602666667</x:v>
      </x:c>
      <x:c r="D3443" s="14" t="s">
        <x:v>77</x:v>
      </x:c>
      <x:c r="E3443" s="15">
        <x:v>43278.4143363426</x:v>
      </x:c>
      <x:c r="F3443" t="s">
        <x:v>82</x:v>
      </x:c>
      <x:c r="G3443" s="6">
        <x:v>183.945799550211</x:v>
      </x:c>
      <x:c r="H3443" t="s">
        <x:v>83</x:v>
      </x:c>
      <x:c r="I3443" s="6">
        <x:v>27.1937166971652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21.848</x:v>
      </x:c>
      <x:c r="R3443" s="8">
        <x:v>118038.471790644</x:v>
      </x:c>
      <x:c r="S3443" s="12">
        <x:v>358877.24594411</x:v>
      </x:c>
      <x:c r="T3443" s="12">
        <x:v>58.084829600876</x:v>
      </x:c>
      <x:c r="U3443" s="12">
        <x:v>24</x:v>
      </x:c>
      <x:c r="V3443" s="12">
        <x:f>NA()</x:f>
      </x:c>
    </x:row>
    <x:row r="3444">
      <x:c r="A3444">
        <x:v>2085493</x:v>
      </x:c>
      <x:c r="B3444" s="1">
        <x:v>43313.7753417014</x:v>
      </x:c>
      <x:c r="C3444" s="6">
        <x:v>61.366183935</x:v>
      </x:c>
      <x:c r="D3444" s="14" t="s">
        <x:v>77</x:v>
      </x:c>
      <x:c r="E3444" s="15">
        <x:v>43278.4143363426</x:v>
      </x:c>
      <x:c r="F3444" t="s">
        <x:v>82</x:v>
      </x:c>
      <x:c r="G3444" s="6">
        <x:v>183.977961934874</x:v>
      </x:c>
      <x:c r="H3444" t="s">
        <x:v>83</x:v>
      </x:c>
      <x:c r="I3444" s="6">
        <x:v>27.1937166971652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21.846</x:v>
      </x:c>
      <x:c r="R3444" s="8">
        <x:v>118037.690429937</x:v>
      </x:c>
      <x:c r="S3444" s="12">
        <x:v>358888.031834033</x:v>
      </x:c>
      <x:c r="T3444" s="12">
        <x:v>58.084829600876</x:v>
      </x:c>
      <x:c r="U3444" s="12">
        <x:v>24</x:v>
      </x:c>
      <x:c r="V3444" s="12">
        <x:f>NA()</x:f>
      </x:c>
    </x:row>
    <x:row r="3445">
      <x:c r="A3445">
        <x:v>2085499</x:v>
      </x:c>
      <x:c r="B3445" s="1">
        <x:v>43313.7753533912</x:v>
      </x:c>
      <x:c r="C3445" s="6">
        <x:v>61.38303067</x:v>
      </x:c>
      <x:c r="D3445" s="14" t="s">
        <x:v>77</x:v>
      </x:c>
      <x:c r="E3445" s="15">
        <x:v>43278.4143363426</x:v>
      </x:c>
      <x:c r="F3445" t="s">
        <x:v>82</x:v>
      </x:c>
      <x:c r="G3445" s="6">
        <x:v>183.994045734737</x:v>
      </x:c>
      <x:c r="H3445" t="s">
        <x:v>83</x:v>
      </x:c>
      <x:c r="I3445" s="6">
        <x:v>27.1937166971652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21.845</x:v>
      </x:c>
      <x:c r="R3445" s="8">
        <x:v>118036.746769304</x:v>
      </x:c>
      <x:c r="S3445" s="12">
        <x:v>358888.835350729</x:v>
      </x:c>
      <x:c r="T3445" s="12">
        <x:v>58.084829600876</x:v>
      </x:c>
      <x:c r="U3445" s="12">
        <x:v>24</x:v>
      </x:c>
      <x:c r="V3445" s="12">
        <x:f>NA()</x:f>
      </x:c>
    </x:row>
    <x:row r="3446">
      <x:c r="A3446">
        <x:v>2085511</x:v>
      </x:c>
      <x:c r="B3446" s="1">
        <x:v>43313.7753651273</x:v>
      </x:c>
      <x:c r="C3446" s="6">
        <x:v>61.3998949366667</x:v>
      </x:c>
      <x:c r="D3446" s="14" t="s">
        <x:v>77</x:v>
      </x:c>
      <x:c r="E3446" s="15">
        <x:v>43278.4143363426</x:v>
      </x:c>
      <x:c r="F3446" t="s">
        <x:v>82</x:v>
      </x:c>
      <x:c r="G3446" s="6">
        <x:v>183.912187583415</x:v>
      </x:c>
      <x:c r="H3446" t="s">
        <x:v>83</x:v>
      </x:c>
      <x:c r="I3446" s="6">
        <x:v>27.1998579523956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21.848</x:v>
      </x:c>
      <x:c r="R3446" s="8">
        <x:v>118036.152681204</x:v>
      </x:c>
      <x:c r="S3446" s="12">
        <x:v>358872.942382339</x:v>
      </x:c>
      <x:c r="T3446" s="12">
        <x:v>58.084829600876</x:v>
      </x:c>
      <x:c r="U3446" s="12">
        <x:v>24</x:v>
      </x:c>
      <x:c r="V3446" s="12">
        <x:f>NA()</x:f>
      </x:c>
    </x:row>
    <x:row r="3447">
      <x:c r="A3447">
        <x:v>2085515</x:v>
      </x:c>
      <x:c r="B3447" s="1">
        <x:v>43313.7753762731</x:v>
      </x:c>
      <x:c r="C3447" s="6">
        <x:v>61.415971425</x:v>
      </x:c>
      <x:c r="D3447" s="14" t="s">
        <x:v>77</x:v>
      </x:c>
      <x:c r="E3447" s="15">
        <x:v>43278.4143363426</x:v>
      </x:c>
      <x:c r="F3447" t="s">
        <x:v>82</x:v>
      </x:c>
      <x:c r="G3447" s="6">
        <x:v>183.977961934874</x:v>
      </x:c>
      <x:c r="H3447" t="s">
        <x:v>83</x:v>
      </x:c>
      <x:c r="I3447" s="6">
        <x:v>27.1937166971652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21.846</x:v>
      </x:c>
      <x:c r="R3447" s="8">
        <x:v>118036.412118568</x:v>
      </x:c>
      <x:c r="S3447" s="12">
        <x:v>358866.734524489</x:v>
      </x:c>
      <x:c r="T3447" s="12">
        <x:v>58.084829600876</x:v>
      </x:c>
      <x:c r="U3447" s="12">
        <x:v>24</x:v>
      </x:c>
      <x:c r="V3447" s="12">
        <x:f>NA()</x:f>
      </x:c>
    </x:row>
    <x:row r="3448">
      <x:c r="A3448">
        <x:v>2085525</x:v>
      </x:c>
      <x:c r="B3448" s="1">
        <x:v>43313.775387963</x:v>
      </x:c>
      <x:c r="C3448" s="6">
        <x:v>61.4328162216667</x:v>
      </x:c>
      <x:c r="D3448" s="14" t="s">
        <x:v>77</x:v>
      </x:c>
      <x:c r="E3448" s="15">
        <x:v>43278.4143363426</x:v>
      </x:c>
      <x:c r="F3448" t="s">
        <x:v>82</x:v>
      </x:c>
      <x:c r="G3448" s="6">
        <x:v>183.977961934874</x:v>
      </x:c>
      <x:c r="H3448" t="s">
        <x:v>83</x:v>
      </x:c>
      <x:c r="I3448" s="6">
        <x:v>27.1937166971652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21.846</x:v>
      </x:c>
      <x:c r="R3448" s="8">
        <x:v>118038.577442522</x:v>
      </x:c>
      <x:c r="S3448" s="12">
        <x:v>358862.10850361</x:v>
      </x:c>
      <x:c r="T3448" s="12">
        <x:v>58.084829600876</x:v>
      </x:c>
      <x:c r="U3448" s="12">
        <x:v>24</x:v>
      </x:c>
      <x:c r="V3448" s="12">
        <x:f>NA()</x:f>
      </x:c>
    </x:row>
    <x:row r="3449">
      <x:c r="A3449">
        <x:v>2085535</x:v>
      </x:c>
      <x:c r="B3449" s="1">
        <x:v>43313.7753997338</x:v>
      </x:c>
      <x:c r="C3449" s="6">
        <x:v>61.449723025</x:v>
      </x:c>
      <x:c r="D3449" s="14" t="s">
        <x:v>77</x:v>
      </x:c>
      <x:c r="E3449" s="15">
        <x:v>43278.4143363426</x:v>
      </x:c>
      <x:c r="F3449" t="s">
        <x:v>82</x:v>
      </x:c>
      <x:c r="G3449" s="6">
        <x:v>183.945799550211</x:v>
      </x:c>
      <x:c r="H3449" t="s">
        <x:v>83</x:v>
      </x:c>
      <x:c r="I3449" s="6">
        <x:v>27.1937166971652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21.848</x:v>
      </x:c>
      <x:c r="R3449" s="8">
        <x:v>118036.406211391</x:v>
      </x:c>
      <x:c r="S3449" s="12">
        <x:v>358861.933539065</x:v>
      </x:c>
      <x:c r="T3449" s="12">
        <x:v>58.084829600876</x:v>
      </x:c>
      <x:c r="U3449" s="12">
        <x:v>24</x:v>
      </x:c>
      <x:c r="V3449" s="12">
        <x:f>NA()</x:f>
      </x:c>
    </x:row>
    <x:row r="3450">
      <x:c r="A3450">
        <x:v>2085543</x:v>
      </x:c>
      <x:c r="B3450" s="1">
        <x:v>43313.7754114236</x:v>
      </x:c>
      <x:c r="C3450" s="6">
        <x:v>61.4665423033333</x:v>
      </x:c>
      <x:c r="D3450" s="14" t="s">
        <x:v>77</x:v>
      </x:c>
      <x:c r="E3450" s="15">
        <x:v>43278.4143363426</x:v>
      </x:c>
      <x:c r="F3450" t="s">
        <x:v>82</x:v>
      </x:c>
      <x:c r="G3450" s="6">
        <x:v>183.944344141778</x:v>
      </x:c>
      <x:c r="H3450" t="s">
        <x:v>83</x:v>
      </x:c>
      <x:c r="I3450" s="6">
        <x:v>27.1998579523956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21.846</x:v>
      </x:c>
      <x:c r="R3450" s="8">
        <x:v>118033.68442247</x:v>
      </x:c>
      <x:c r="S3450" s="12">
        <x:v>358885.04043477</x:v>
      </x:c>
      <x:c r="T3450" s="12">
        <x:v>58.084829600876</x:v>
      </x:c>
      <x:c r="U3450" s="12">
        <x:v>24</x:v>
      </x:c>
      <x:c r="V3450" s="12">
        <x:f>NA()</x:f>
      </x:c>
    </x:row>
    <x:row r="3451">
      <x:c r="A3451">
        <x:v>2085556</x:v>
      </x:c>
      <x:c r="B3451" s="1">
        <x:v>43313.7754225347</x:v>
      </x:c>
      <x:c r="C3451" s="6">
        <x:v>61.4825854</x:v>
      </x:c>
      <x:c r="D3451" s="14" t="s">
        <x:v>77</x:v>
      </x:c>
      <x:c r="E3451" s="15">
        <x:v>43278.4143363426</x:v>
      </x:c>
      <x:c r="F3451" t="s">
        <x:v>82</x:v>
      </x:c>
      <x:c r="G3451" s="6">
        <x:v>183.977961934874</x:v>
      </x:c>
      <x:c r="H3451" t="s">
        <x:v>83</x:v>
      </x:c>
      <x:c r="I3451" s="6">
        <x:v>27.1937166971652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21.846</x:v>
      </x:c>
      <x:c r="R3451" s="8">
        <x:v>118033.808341576</x:v>
      </x:c>
      <x:c r="S3451" s="12">
        <x:v>358869.963143974</x:v>
      </x:c>
      <x:c r="T3451" s="12">
        <x:v>58.084829600876</x:v>
      </x:c>
      <x:c r="U3451" s="12">
        <x:v>24</x:v>
      </x:c>
      <x:c r="V3451" s="12">
        <x:f>NA()</x:f>
      </x:c>
    </x:row>
    <x:row r="3452">
      <x:c r="A3452">
        <x:v>2085560</x:v>
      </x:c>
      <x:c r="B3452" s="1">
        <x:v>43313.7754342245</x:v>
      </x:c>
      <x:c r="C3452" s="6">
        <x:v>61.4994146283333</x:v>
      </x:c>
      <x:c r="D3452" s="14" t="s">
        <x:v>77</x:v>
      </x:c>
      <x:c r="E3452" s="15">
        <x:v>43278.4143363426</x:v>
      </x:c>
      <x:c r="F3452" t="s">
        <x:v>82</x:v>
      </x:c>
      <x:c r="G3452" s="6">
        <x:v>183.928264993661</x:v>
      </x:c>
      <x:c r="H3452" t="s">
        <x:v>83</x:v>
      </x:c>
      <x:c r="I3452" s="6">
        <x:v>27.1998579523956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21.847</x:v>
      </x:c>
      <x:c r="R3452" s="8">
        <x:v>118039.830125044</x:v>
      </x:c>
      <x:c r="S3452" s="12">
        <x:v>358884.447576463</x:v>
      </x:c>
      <x:c r="T3452" s="12">
        <x:v>58.084829600876</x:v>
      </x:c>
      <x:c r="U3452" s="12">
        <x:v>24</x:v>
      </x:c>
      <x:c r="V3452" s="12">
        <x:f>NA()</x:f>
      </x:c>
    </x:row>
    <x:row r="3453">
      <x:c r="A3453">
        <x:v>2085575</x:v>
      </x:c>
      <x:c r="B3453" s="1">
        <x:v>43313.7754460301</x:v>
      </x:c>
      <x:c r="C3453" s="6">
        <x:v>61.5164145683333</x:v>
      </x:c>
      <x:c r="D3453" s="14" t="s">
        <x:v>77</x:v>
      </x:c>
      <x:c r="E3453" s="15">
        <x:v>43278.4143363426</x:v>
      </x:c>
      <x:c r="F3453" t="s">
        <x:v>82</x:v>
      </x:c>
      <x:c r="G3453" s="6">
        <x:v>183.912187583415</x:v>
      </x:c>
      <x:c r="H3453" t="s">
        <x:v>83</x:v>
      </x:c>
      <x:c r="I3453" s="6">
        <x:v>27.1998579523956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21.848</x:v>
      </x:c>
      <x:c r="R3453" s="8">
        <x:v>118039.250725132</x:v>
      </x:c>
      <x:c r="S3453" s="12">
        <x:v>358870.352523382</x:v>
      </x:c>
      <x:c r="T3453" s="12">
        <x:v>58.084829600876</x:v>
      </x:c>
      <x:c r="U3453" s="12">
        <x:v>24</x:v>
      </x:c>
      <x:c r="V3453" s="12">
        <x:f>NA()</x:f>
      </x:c>
    </x:row>
    <x:row r="3454">
      <x:c r="A3454">
        <x:v>2085578</x:v>
      </x:c>
      <x:c r="B3454" s="1">
        <x:v>43313.7754577546</x:v>
      </x:c>
      <x:c r="C3454" s="6">
        <x:v>61.5332694783333</x:v>
      </x:c>
      <x:c r="D3454" s="14" t="s">
        <x:v>77</x:v>
      </x:c>
      <x:c r="E3454" s="15">
        <x:v>43278.4143363426</x:v>
      </x:c>
      <x:c r="F3454" t="s">
        <x:v>82</x:v>
      </x:c>
      <x:c r="G3454" s="6">
        <x:v>183.96187987345</x:v>
      </x:c>
      <x:c r="H3454" t="s">
        <x:v>83</x:v>
      </x:c>
      <x:c r="I3454" s="6">
        <x:v>27.1937166971652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21.847</x:v>
      </x:c>
      <x:c r="R3454" s="8">
        <x:v>118040.163514854</x:v>
      </x:c>
      <x:c r="S3454" s="12">
        <x:v>358871.034578278</x:v>
      </x:c>
      <x:c r="T3454" s="12">
        <x:v>58.084829600876</x:v>
      </x:c>
      <x:c r="U3454" s="12">
        <x:v>24</x:v>
      </x:c>
      <x:c r="V3454" s="12">
        <x:f>NA()</x:f>
      </x:c>
    </x:row>
    <x:row r="3455">
      <x:c r="A3455">
        <x:v>2085590</x:v>
      </x:c>
      <x:c r="B3455" s="1">
        <x:v>43313.7754689005</x:v>
      </x:c>
      <x:c r="C3455" s="6">
        <x:v>61.5493301566667</x:v>
      </x:c>
      <x:c r="D3455" s="14" t="s">
        <x:v>77</x:v>
      </x:c>
      <x:c r="E3455" s="15">
        <x:v>43278.4143363426</x:v>
      </x:c>
      <x:c r="F3455" t="s">
        <x:v>82</x:v>
      </x:c>
      <x:c r="G3455" s="6">
        <x:v>183.9297209649</x:v>
      </x:c>
      <x:c r="H3455" t="s">
        <x:v>83</x:v>
      </x:c>
      <x:c r="I3455" s="6">
        <x:v>27.1937166971652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21.849</x:v>
      </x:c>
      <x:c r="R3455" s="8">
        <x:v>118032.361153055</x:v>
      </x:c>
      <x:c r="S3455" s="12">
        <x:v>358877.594834306</x:v>
      </x:c>
      <x:c r="T3455" s="12">
        <x:v>58.084829600876</x:v>
      </x:c>
      <x:c r="U3455" s="12">
        <x:v>24</x:v>
      </x:c>
      <x:c r="V3455" s="12">
        <x:f>NA()</x:f>
      </x:c>
    </x:row>
    <x:row r="3456">
      <x:c r="A3456">
        <x:v>2085597</x:v>
      </x:c>
      <x:c r="B3456" s="1">
        <x:v>43313.7754806366</x:v>
      </x:c>
      <x:c r="C3456" s="6">
        <x:v>61.5662095466667</x:v>
      </x:c>
      <x:c r="D3456" s="14" t="s">
        <x:v>77</x:v>
      </x:c>
      <x:c r="E3456" s="15">
        <x:v>43278.4143363426</x:v>
      </x:c>
      <x:c r="F3456" t="s">
        <x:v>82</x:v>
      </x:c>
      <x:c r="G3456" s="6">
        <x:v>183.945799550211</x:v>
      </x:c>
      <x:c r="H3456" t="s">
        <x:v>83</x:v>
      </x:c>
      <x:c r="I3456" s="6">
        <x:v>27.1937166971652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21.848</x:v>
      </x:c>
      <x:c r="R3456" s="8">
        <x:v>118032.225549409</x:v>
      </x:c>
      <x:c r="S3456" s="12">
        <x:v>358873.817941128</x:v>
      </x:c>
      <x:c r="T3456" s="12">
        <x:v>58.084829600876</x:v>
      </x:c>
      <x:c r="U3456" s="12">
        <x:v>24</x:v>
      </x:c>
      <x:c r="V3456" s="12">
        <x:f>NA()</x:f>
      </x:c>
    </x:row>
    <x:row r="3457">
      <x:c r="A3457">
        <x:v>2085605</x:v>
      </x:c>
      <x:c r="B3457" s="1">
        <x:v>43313.7754922801</x:v>
      </x:c>
      <x:c r="C3457" s="6">
        <x:v>61.5830045983333</x:v>
      </x:c>
      <x:c r="D3457" s="14" t="s">
        <x:v>77</x:v>
      </x:c>
      <x:c r="E3457" s="15">
        <x:v>43278.4143363426</x:v>
      </x:c>
      <x:c r="F3457" t="s">
        <x:v>82</x:v>
      </x:c>
      <x:c r="G3457" s="6">
        <x:v>183.9297209649</x:v>
      </x:c>
      <x:c r="H3457" t="s">
        <x:v>83</x:v>
      </x:c>
      <x:c r="I3457" s="6">
        <x:v>27.1937166971652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21.849</x:v>
      </x:c>
      <x:c r="R3457" s="8">
        <x:v>118047.403107739</x:v>
      </x:c>
      <x:c r="S3457" s="12">
        <x:v>358883.608583471</x:v>
      </x:c>
      <x:c r="T3457" s="12">
        <x:v>58.084829600876</x:v>
      </x:c>
      <x:c r="U3457" s="12">
        <x:v>24</x:v>
      </x:c>
      <x:c r="V3457" s="12">
        <x:f>NA()</x:f>
      </x:c>
    </x:row>
    <x:row r="3458">
      <x:c r="A3458">
        <x:v>2085615</x:v>
      </x:c>
      <x:c r="B3458" s="1">
        <x:v>43313.7755040162</x:v>
      </x:c>
      <x:c r="C3458" s="6">
        <x:v>61.5998705016667</x:v>
      </x:c>
      <x:c r="D3458" s="14" t="s">
        <x:v>77</x:v>
      </x:c>
      <x:c r="E3458" s="15">
        <x:v>43278.4143363426</x:v>
      </x:c>
      <x:c r="F3458" t="s">
        <x:v>82</x:v>
      </x:c>
      <x:c r="G3458" s="6">
        <x:v>183.896111910784</x:v>
      </x:c>
      <x:c r="H3458" t="s">
        <x:v>83</x:v>
      </x:c>
      <x:c r="I3458" s="6">
        <x:v>27.1998579523956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21.849</x:v>
      </x:c>
      <x:c r="R3458" s="8">
        <x:v>118045.140816689</x:v>
      </x:c>
      <x:c r="S3458" s="12">
        <x:v>358882.347521592</x:v>
      </x:c>
      <x:c r="T3458" s="12">
        <x:v>58.084829600876</x:v>
      </x:c>
      <x:c r="U3458" s="12">
        <x:v>24</x:v>
      </x:c>
      <x:c r="V3458" s="12">
        <x:f>NA()</x:f>
      </x:c>
    </x:row>
    <x:row r="3459">
      <x:c r="A3459">
        <x:v>2085624</x:v>
      </x:c>
      <x:c r="B3459" s="1">
        <x:v>43313.7755151273</x:v>
      </x:c>
      <x:c r="C3459" s="6">
        <x:v>61.6159038066667</x:v>
      </x:c>
      <x:c r="D3459" s="14" t="s">
        <x:v>77</x:v>
      </x:c>
      <x:c r="E3459" s="15">
        <x:v>43278.4143363426</x:v>
      </x:c>
      <x:c r="F3459" t="s">
        <x:v>82</x:v>
      </x:c>
      <x:c r="G3459" s="6">
        <x:v>183.913644117261</x:v>
      </x:c>
      <x:c r="H3459" t="s">
        <x:v>83</x:v>
      </x:c>
      <x:c r="I3459" s="6">
        <x:v>27.1937166971652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21.85</x:v>
      </x:c>
      <x:c r="R3459" s="8">
        <x:v>118048.417602538</x:v>
      </x:c>
      <x:c r="S3459" s="12">
        <x:v>358876.482191744</x:v>
      </x:c>
      <x:c r="T3459" s="12">
        <x:v>58.084829600876</x:v>
      </x:c>
      <x:c r="U3459" s="12">
        <x:v>24</x:v>
      </x:c>
      <x:c r="V3459" s="12">
        <x:f>NA()</x:f>
      </x:c>
    </x:row>
    <x:row r="3460">
      <x:c r="A3460">
        <x:v>2085636</x:v>
      </x:c>
      <x:c r="B3460" s="1">
        <x:v>43313.7755268171</x:v>
      </x:c>
      <x:c r="C3460" s="6">
        <x:v>61.6327369483333</x:v>
      </x:c>
      <x:c r="D3460" s="14" t="s">
        <x:v>77</x:v>
      </x:c>
      <x:c r="E3460" s="15">
        <x:v>43278.4143363426</x:v>
      </x:c>
      <x:c r="F3460" t="s">
        <x:v>82</x:v>
      </x:c>
      <x:c r="G3460" s="6">
        <x:v>183.9297209649</x:v>
      </x:c>
      <x:c r="H3460" t="s">
        <x:v>83</x:v>
      </x:c>
      <x:c r="I3460" s="6">
        <x:v>27.1937166971652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21.849</x:v>
      </x:c>
      <x:c r="R3460" s="8">
        <x:v>118054.288012533</x:v>
      </x:c>
      <x:c r="S3460" s="12">
        <x:v>358886.039180977</x:v>
      </x:c>
      <x:c r="T3460" s="12">
        <x:v>58.084829600876</x:v>
      </x:c>
      <x:c r="U3460" s="12">
        <x:v>24</x:v>
      </x:c>
      <x:c r="V3460" s="12">
        <x:f>NA()</x:f>
      </x:c>
    </x:row>
    <x:row r="3461">
      <x:c r="A3461">
        <x:v>2085644</x:v>
      </x:c>
      <x:c r="B3461" s="1">
        <x:v>43313.7755385417</x:v>
      </x:c>
      <x:c r="C3461" s="6">
        <x:v>61.6496420466667</x:v>
      </x:c>
      <x:c r="D3461" s="14" t="s">
        <x:v>77</x:v>
      </x:c>
      <x:c r="E3461" s="15">
        <x:v>43278.4143363426</x:v>
      </x:c>
      <x:c r="F3461" t="s">
        <x:v>82</x:v>
      </x:c>
      <x:c r="G3461" s="6">
        <x:v>183.913644117261</x:v>
      </x:c>
      <x:c r="H3461" t="s">
        <x:v>83</x:v>
      </x:c>
      <x:c r="I3461" s="6">
        <x:v>27.1937166971652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21.85</x:v>
      </x:c>
      <x:c r="R3461" s="8">
        <x:v>118049.417742783</x:v>
      </x:c>
      <x:c r="S3461" s="12">
        <x:v>358874.045017179</x:v>
      </x:c>
      <x:c r="T3461" s="12">
        <x:v>58.084829600876</x:v>
      </x:c>
      <x:c r="U3461" s="12">
        <x:v>24</x:v>
      </x:c>
      <x:c r="V3461" s="12">
        <x:f>NA()</x:f>
      </x:c>
    </x:row>
    <x:row r="3462">
      <x:c r="A3462">
        <x:v>2085649</x:v>
      </x:c>
      <x:c r="B3462" s="1">
        <x:v>43313.7755503125</x:v>
      </x:c>
      <x:c r="C3462" s="6">
        <x:v>61.6665664433333</x:v>
      </x:c>
      <x:c r="D3462" s="14" t="s">
        <x:v>77</x:v>
      </x:c>
      <x:c r="E3462" s="15">
        <x:v>43278.4143363426</x:v>
      </x:c>
      <x:c r="F3462" t="s">
        <x:v>82</x:v>
      </x:c>
      <x:c r="G3462" s="6">
        <x:v>183.912187583415</x:v>
      </x:c>
      <x:c r="H3462" t="s">
        <x:v>83</x:v>
      </x:c>
      <x:c r="I3462" s="6">
        <x:v>27.1998579523956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21.848</x:v>
      </x:c>
      <x:c r="R3462" s="8">
        <x:v>118054.8580754</x:v>
      </x:c>
      <x:c r="S3462" s="12">
        <x:v>358872.861770188</x:v>
      </x:c>
      <x:c r="T3462" s="12">
        <x:v>58.084829600876</x:v>
      </x:c>
      <x:c r="U3462" s="12">
        <x:v>24</x:v>
      </x:c>
      <x:c r="V3462" s="12">
        <x:f>NA()</x:f>
      </x:c>
    </x:row>
    <x:row r="3463">
      <x:c r="A3463">
        <x:v>2085661</x:v>
      </x:c>
      <x:c r="B3463" s="1">
        <x:v>43313.7755614931</x:v>
      </x:c>
      <x:c r="C3463" s="6">
        <x:v>61.6826599416667</x:v>
      </x:c>
      <x:c r="D3463" s="14" t="s">
        <x:v>77</x:v>
      </x:c>
      <x:c r="E3463" s="15">
        <x:v>43278.4143363426</x:v>
      </x:c>
      <x:c r="F3463" t="s">
        <x:v>82</x:v>
      </x:c>
      <x:c r="G3463" s="6">
        <x:v>183.880037975512</x:v>
      </x:c>
      <x:c r="H3463" t="s">
        <x:v>83</x:v>
      </x:c>
      <x:c r="I3463" s="6">
        <x:v>27.1998579523956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21.85</x:v>
      </x:c>
      <x:c r="R3463" s="8">
        <x:v>118046.277283374</x:v>
      </x:c>
      <x:c r="S3463" s="12">
        <x:v>358872.994761969</x:v>
      </x:c>
      <x:c r="T3463" s="12">
        <x:v>58.084829600876</x:v>
      </x:c>
      <x:c r="U3463" s="12">
        <x:v>24</x:v>
      </x:c>
      <x:c r="V3463" s="12">
        <x:f>NA()</x:f>
      </x:c>
    </x:row>
    <x:row r="3464">
      <x:c r="A3464">
        <x:v>2085669</x:v>
      </x:c>
      <x:c r="B3464" s="1">
        <x:v>43313.7755731829</x:v>
      </x:c>
      <x:c r="C3464" s="6">
        <x:v>61.6994982316667</x:v>
      </x:c>
      <x:c r="D3464" s="14" t="s">
        <x:v>77</x:v>
      </x:c>
      <x:c r="E3464" s="15">
        <x:v>43278.4143363426</x:v>
      </x:c>
      <x:c r="F3464" t="s">
        <x:v>82</x:v>
      </x:c>
      <x:c r="G3464" s="6">
        <x:v>183.913644117261</x:v>
      </x:c>
      <x:c r="H3464" t="s">
        <x:v>83</x:v>
      </x:c>
      <x:c r="I3464" s="6">
        <x:v>27.1937166971652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21.85</x:v>
      </x:c>
      <x:c r="R3464" s="8">
        <x:v>118048.869689677</x:v>
      </x:c>
      <x:c r="S3464" s="12">
        <x:v>358868.955890898</x:v>
      </x:c>
      <x:c r="T3464" s="12">
        <x:v>58.084829600876</x:v>
      </x:c>
      <x:c r="U3464" s="12">
        <x:v>24</x:v>
      </x:c>
      <x:c r="V3464" s="12">
        <x:f>NA()</x:f>
      </x:c>
    </x:row>
    <x:row r="3465">
      <x:c r="A3465">
        <x:v>2085677</x:v>
      </x:c>
      <x:c r="B3465" s="1">
        <x:v>43313.7755848727</x:v>
      </x:c>
      <x:c r="C3465" s="6">
        <x:v>61.7163478433333</x:v>
      </x:c>
      <x:c r="D3465" s="14" t="s">
        <x:v>77</x:v>
      </x:c>
      <x:c r="E3465" s="15">
        <x:v>43278.4143363426</x:v>
      </x:c>
      <x:c r="F3465" t="s">
        <x:v>82</x:v>
      </x:c>
      <x:c r="G3465" s="6">
        <x:v>183.945799550211</x:v>
      </x:c>
      <x:c r="H3465" t="s">
        <x:v>83</x:v>
      </x:c>
      <x:c r="I3465" s="6">
        <x:v>27.1937166971652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21.848</x:v>
      </x:c>
      <x:c r="R3465" s="8">
        <x:v>118058.433782498</x:v>
      </x:c>
      <x:c r="S3465" s="12">
        <x:v>358873.279477171</x:v>
      </x:c>
      <x:c r="T3465" s="12">
        <x:v>58.084829600876</x:v>
      </x:c>
      <x:c r="U3465" s="12">
        <x:v>24</x:v>
      </x:c>
      <x:c r="V3465" s="12">
        <x:f>NA()</x:f>
      </x:c>
    </x:row>
    <x:row r="3466">
      <x:c r="A3466">
        <x:v>2085690</x:v>
      </x:c>
      <x:c r="B3466" s="1">
        <x:v>43313.7755966435</x:v>
      </x:c>
      <x:c r="C3466" s="6">
        <x:v>61.7332774633333</x:v>
      </x:c>
      <x:c r="D3466" s="14" t="s">
        <x:v>77</x:v>
      </x:c>
      <x:c r="E3466" s="15">
        <x:v>43278.4143363426</x:v>
      </x:c>
      <x:c r="F3466" t="s">
        <x:v>82</x:v>
      </x:c>
      <x:c r="G3466" s="6">
        <x:v>183.89756900704</x:v>
      </x:c>
      <x:c r="H3466" t="s">
        <x:v>83</x:v>
      </x:c>
      <x:c r="I3466" s="6">
        <x:v>27.1937166971652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21.851</x:v>
      </x:c>
      <x:c r="R3466" s="8">
        <x:v>118062.487952751</x:v>
      </x:c>
      <x:c r="S3466" s="12">
        <x:v>358870.297876825</x:v>
      </x:c>
      <x:c r="T3466" s="12">
        <x:v>58.084829600876</x:v>
      </x:c>
      <x:c r="U3466" s="12">
        <x:v>24</x:v>
      </x:c>
      <x:c r="V3466" s="12">
        <x:f>NA()</x:f>
      </x:c>
    </x:row>
    <x:row r="3467">
      <x:c r="A3467">
        <x:v>2085695</x:v>
      </x:c>
      <x:c r="B3467" s="1">
        <x:v>43313.7756077546</x:v>
      </x:c>
      <x:c r="C3467" s="6">
        <x:v>61.7492818583333</x:v>
      </x:c>
      <x:c r="D3467" s="14" t="s">
        <x:v>77</x:v>
      </x:c>
      <x:c r="E3467" s="15">
        <x:v>43278.4143363426</x:v>
      </x:c>
      <x:c r="F3467" t="s">
        <x:v>82</x:v>
      </x:c>
      <x:c r="G3467" s="6">
        <x:v>183.847895316026</x:v>
      </x:c>
      <x:c r="H3467" t="s">
        <x:v>83</x:v>
      </x:c>
      <x:c r="I3467" s="6">
        <x:v>27.1998579523956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21.852</x:v>
      </x:c>
      <x:c r="R3467" s="8">
        <x:v>118055.771903859</x:v>
      </x:c>
      <x:c r="S3467" s="12">
        <x:v>358869.639797649</x:v>
      </x:c>
      <x:c r="T3467" s="12">
        <x:v>58.084829600876</x:v>
      </x:c>
      <x:c r="U3467" s="12">
        <x:v>24</x:v>
      </x:c>
      <x:c r="V3467" s="12">
        <x:f>NA()</x:f>
      </x:c>
    </x:row>
    <x:row r="3468">
      <x:c r="A3468">
        <x:v>2085703</x:v>
      </x:c>
      <x:c r="B3468" s="1">
        <x:v>43313.7756194097</x:v>
      </x:c>
      <x:c r="C3468" s="6">
        <x:v>61.7660932766667</x:v>
      </x:c>
      <x:c r="D3468" s="14" t="s">
        <x:v>77</x:v>
      </x:c>
      <x:c r="E3468" s="15">
        <x:v>43278.4143363426</x:v>
      </x:c>
      <x:c r="F3468" t="s">
        <x:v>82</x:v>
      </x:c>
      <x:c r="G3468" s="6">
        <x:v>183.88149563398</x:v>
      </x:c>
      <x:c r="H3468" t="s">
        <x:v>83</x:v>
      </x:c>
      <x:c r="I3468" s="6">
        <x:v>27.1937166971652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21.852</x:v>
      </x:c>
      <x:c r="R3468" s="8">
        <x:v>118063.502224114</x:v>
      </x:c>
      <x:c r="S3468" s="12">
        <x:v>358869.639483066</x:v>
      </x:c>
      <x:c r="T3468" s="12">
        <x:v>58.084829600876</x:v>
      </x:c>
      <x:c r="U3468" s="12">
        <x:v>24</x:v>
      </x:c>
      <x:c r="V3468" s="12">
        <x:f>NA()</x:f>
      </x:c>
    </x:row>
    <x:row r="3469">
      <x:c r="A3469">
        <x:v>2085712</x:v>
      </x:c>
      <x:c r="B3469" s="1">
        <x:v>43313.7756311343</x:v>
      </x:c>
      <x:c r="C3469" s="6">
        <x:v>61.7829385966667</x:v>
      </x:c>
      <x:c r="D3469" s="14" t="s">
        <x:v>77</x:v>
      </x:c>
      <x:c r="E3469" s="15">
        <x:v>43278.4143363426</x:v>
      </x:c>
      <x:c r="F3469" t="s">
        <x:v>82</x:v>
      </x:c>
      <x:c r="G3469" s="6">
        <x:v>183.880037975512</x:v>
      </x:c>
      <x:c r="H3469" t="s">
        <x:v>83</x:v>
      </x:c>
      <x:c r="I3469" s="6">
        <x:v>27.1998579523956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21.85</x:v>
      </x:c>
      <x:c r="R3469" s="8">
        <x:v>118064.381261115</x:v>
      </x:c>
      <x:c r="S3469" s="12">
        <x:v>358867.178667188</x:v>
      </x:c>
      <x:c r="T3469" s="12">
        <x:v>58.084829600876</x:v>
      </x:c>
      <x:c r="U3469" s="12">
        <x:v>24</x:v>
      </x:c>
      <x:c r="V3469" s="12">
        <x:f>NA()</x:f>
      </x:c>
    </x:row>
    <x:row r="3470">
      <x:c r="A3470">
        <x:v>2085722</x:v>
      </x:c>
      <x:c r="B3470" s="1">
        <x:v>43313.7756428241</x:v>
      </x:c>
      <x:c r="C3470" s="6">
        <x:v>61.7998042616667</x:v>
      </x:c>
      <x:c r="D3470" s="14" t="s">
        <x:v>77</x:v>
      </x:c>
      <x:c r="E3470" s="15">
        <x:v>43278.4143363426</x:v>
      </x:c>
      <x:c r="F3470" t="s">
        <x:v>82</x:v>
      </x:c>
      <x:c r="G3470" s="6">
        <x:v>183.880037975512</x:v>
      </x:c>
      <x:c r="H3470" t="s">
        <x:v>83</x:v>
      </x:c>
      <x:c r="I3470" s="6">
        <x:v>27.1998579523956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21.85</x:v>
      </x:c>
      <x:c r="R3470" s="8">
        <x:v>118063.388737893</x:v>
      </x:c>
      <x:c r="S3470" s="12">
        <x:v>358883.945915383</x:v>
      </x:c>
      <x:c r="T3470" s="12">
        <x:v>58.084829600876</x:v>
      </x:c>
      <x:c r="U3470" s="12">
        <x:v>24</x:v>
      </x:c>
      <x:c r="V3470" s="12">
        <x:f>NA()</x:f>
      </x:c>
    </x:row>
    <x:row r="3471">
      <x:c r="A3471">
        <x:v>2085730</x:v>
      </x:c>
      <x:c r="B3471" s="1">
        <x:v>43313.7756540162</x:v>
      </x:c>
      <x:c r="C3471" s="6">
        <x:v>61.8158706983333</x:v>
      </x:c>
      <x:c r="D3471" s="14" t="s">
        <x:v>77</x:v>
      </x:c>
      <x:c r="E3471" s="15">
        <x:v>43278.4143363426</x:v>
      </x:c>
      <x:c r="F3471" t="s">
        <x:v>82</x:v>
      </x:c>
      <x:c r="G3471" s="6">
        <x:v>183.880037975512</x:v>
      </x:c>
      <x:c r="H3471" t="s">
        <x:v>83</x:v>
      </x:c>
      <x:c r="I3471" s="6">
        <x:v>27.1998579523956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21.85</x:v>
      </x:c>
      <x:c r="R3471" s="8">
        <x:v>118065.38753387</x:v>
      </x:c>
      <x:c r="S3471" s="12">
        <x:v>358878.771809647</x:v>
      </x:c>
      <x:c r="T3471" s="12">
        <x:v>58.084829600876</x:v>
      </x:c>
      <x:c r="U3471" s="12">
        <x:v>24</x:v>
      </x:c>
      <x:c r="V3471" s="12">
        <x:f>NA()</x:f>
      </x:c>
    </x:row>
    <x:row r="3472">
      <x:c r="A3472">
        <x:v>2085739</x:v>
      </x:c>
      <x:c r="B3472" s="1">
        <x:v>43313.775665706</x:v>
      </x:c>
      <x:c r="C3472" s="6">
        <x:v>61.8327183783333</x:v>
      </x:c>
      <x:c r="D3472" s="14" t="s">
        <x:v>77</x:v>
      </x:c>
      <x:c r="E3472" s="15">
        <x:v>43278.4143363426</x:v>
      </x:c>
      <x:c r="F3472" t="s">
        <x:v>82</x:v>
      </x:c>
      <x:c r="G3472" s="6">
        <x:v>183.945799550211</x:v>
      </x:c>
      <x:c r="H3472" t="s">
        <x:v>83</x:v>
      </x:c>
      <x:c r="I3472" s="6">
        <x:v>27.1937166971652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21.848</x:v>
      </x:c>
      <x:c r="R3472" s="8">
        <x:v>118061.364420255</x:v>
      </x:c>
      <x:c r="S3472" s="12">
        <x:v>358885.967999358</x:v>
      </x:c>
      <x:c r="T3472" s="12">
        <x:v>58.084829600876</x:v>
      </x:c>
      <x:c r="U3472" s="12">
        <x:v>24</x:v>
      </x:c>
      <x:c r="V3472" s="12">
        <x:f>NA()</x:f>
      </x:c>
    </x:row>
    <x:row r="3473">
      <x:c r="A3473">
        <x:v>2085748</x:v>
      </x:c>
      <x:c r="B3473" s="1">
        <x:v>43313.7756773495</x:v>
      </x:c>
      <x:c r="C3473" s="6">
        <x:v>61.849515845</x:v>
      </x:c>
      <x:c r="D3473" s="14" t="s">
        <x:v>77</x:v>
      </x:c>
      <x:c r="E3473" s="15">
        <x:v>43278.4143363426</x:v>
      </x:c>
      <x:c r="F3473" t="s">
        <x:v>82</x:v>
      </x:c>
      <x:c r="G3473" s="6">
        <x:v>183.915099239639</x:v>
      </x:c>
      <x:c r="H3473" t="s">
        <x:v>83</x:v>
      </x:c>
      <x:c r="I3473" s="6">
        <x:v>27.187575453172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21.852</x:v>
      </x:c>
      <x:c r="R3473" s="8">
        <x:v>118053.084720534</x:v>
      </x:c>
      <x:c r="S3473" s="12">
        <x:v>358888.394689859</x:v>
      </x:c>
      <x:c r="T3473" s="12">
        <x:v>58.084829600876</x:v>
      </x:c>
      <x:c r="U3473" s="12">
        <x:v>24</x:v>
      </x:c>
      <x:c r="V3473" s="12">
        <x:f>NA()</x:f>
      </x:c>
    </x:row>
    <x:row r="3474">
      <x:c r="A3474">
        <x:v>2085762</x:v>
      </x:c>
      <x:c r="B3474" s="1">
        <x:v>43313.7756890856</x:v>
      </x:c>
      <x:c r="C3474" s="6">
        <x:v>61.8664219933333</x:v>
      </x:c>
      <x:c r="D3474" s="14" t="s">
        <x:v>77</x:v>
      </x:c>
      <x:c r="E3474" s="15">
        <x:v>43278.4143363426</x:v>
      </x:c>
      <x:c r="F3474" t="s">
        <x:v>82</x:v>
      </x:c>
      <x:c r="G3474" s="6">
        <x:v>183.88149563398</x:v>
      </x:c>
      <x:c r="H3474" t="s">
        <x:v>83</x:v>
      </x:c>
      <x:c r="I3474" s="6">
        <x:v>27.1937166971652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21.852</x:v>
      </x:c>
      <x:c r="R3474" s="8">
        <x:v>118070.15394311</x:v>
      </x:c>
      <x:c r="S3474" s="12">
        <x:v>358893.698787996</x:v>
      </x:c>
      <x:c r="T3474" s="12">
        <x:v>58.084829600876</x:v>
      </x:c>
      <x:c r="U3474" s="12">
        <x:v>24</x:v>
      </x:c>
      <x:c r="V3474" s="12">
        <x:f>NA()</x:f>
      </x:c>
    </x:row>
    <x:row r="3475">
      <x:c r="A3475">
        <x:v>2085767</x:v>
      </x:c>
      <x:c r="B3475" s="1">
        <x:v>43313.7757007755</x:v>
      </x:c>
      <x:c r="C3475" s="6">
        <x:v>61.88322841</x:v>
      </x:c>
      <x:c r="D3475" s="14" t="s">
        <x:v>77</x:v>
      </x:c>
      <x:c r="E3475" s="15">
        <x:v>43278.4143363426</x:v>
      </x:c>
      <x:c r="F3475" t="s">
        <x:v>82</x:v>
      </x:c>
      <x:c r="G3475" s="6">
        <x:v>183.9297209649</x:v>
      </x:c>
      <x:c r="H3475" t="s">
        <x:v>83</x:v>
      </x:c>
      <x:c r="I3475" s="6">
        <x:v>27.1937166971652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21.849</x:v>
      </x:c>
      <x:c r="R3475" s="8">
        <x:v>118068.381400688</x:v>
      </x:c>
      <x:c r="S3475" s="12">
        <x:v>358881.473932675</x:v>
      </x:c>
      <x:c r="T3475" s="12">
        <x:v>58.084829600876</x:v>
      </x:c>
      <x:c r="U3475" s="12">
        <x:v>24</x:v>
      </x:c>
      <x:c r="V3475" s="12">
        <x:f>NA()</x:f>
      </x:c>
    </x:row>
    <x:row r="3476">
      <x:c r="A3476">
        <x:v>2085775</x:v>
      </x:c>
      <x:c r="B3476" s="1">
        <x:v>43313.7757118866</x:v>
      </x:c>
      <x:c r="C3476" s="6">
        <x:v>61.8992477316667</x:v>
      </x:c>
      <x:c r="D3476" s="14" t="s">
        <x:v>77</x:v>
      </x:c>
      <x:c r="E3476" s="15">
        <x:v>43278.4143363426</x:v>
      </x:c>
      <x:c r="F3476" t="s">
        <x:v>82</x:v>
      </x:c>
      <x:c r="G3476" s="6">
        <x:v>183.89756900704</x:v>
      </x:c>
      <x:c r="H3476" t="s">
        <x:v>83</x:v>
      </x:c>
      <x:c r="I3476" s="6">
        <x:v>27.1937166971652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21.851</x:v>
      </x:c>
      <x:c r="R3476" s="8">
        <x:v>118059.555774989</x:v>
      </x:c>
      <x:c r="S3476" s="12">
        <x:v>358880.628434962</x:v>
      </x:c>
      <x:c r="T3476" s="12">
        <x:v>58.084829600876</x:v>
      </x:c>
      <x:c r="U3476" s="12">
        <x:v>24</x:v>
      </x:c>
      <x:c r="V3476" s="12">
        <x:f>NA()</x:f>
      </x:c>
    </x:row>
    <x:row r="3477">
      <x:c r="A3477">
        <x:v>2085786</x:v>
      </x:c>
      <x:c r="B3477" s="1">
        <x:v>43313.7757236458</x:v>
      </x:c>
      <x:c r="C3477" s="6">
        <x:v>61.9161705683333</x:v>
      </x:c>
      <x:c r="D3477" s="14" t="s">
        <x:v>77</x:v>
      </x:c>
      <x:c r="E3477" s="15">
        <x:v>43278.4143363426</x:v>
      </x:c>
      <x:c r="F3477" t="s">
        <x:v>82</x:v>
      </x:c>
      <x:c r="G3477" s="6">
        <x:v>183.9297209649</x:v>
      </x:c>
      <x:c r="H3477" t="s">
        <x:v>83</x:v>
      </x:c>
      <x:c r="I3477" s="6">
        <x:v>27.1937166971652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21.849</x:v>
      </x:c>
      <x:c r="R3477" s="8">
        <x:v>118065.481168228</x:v>
      </x:c>
      <x:c r="S3477" s="12">
        <x:v>358875.626566383</x:v>
      </x:c>
      <x:c r="T3477" s="12">
        <x:v>58.084829600876</x:v>
      </x:c>
      <x:c r="U3477" s="12">
        <x:v>24</x:v>
      </x:c>
      <x:c r="V3477" s="12">
        <x:f>NA()</x:f>
      </x:c>
    </x:row>
    <x:row r="3478">
      <x:c r="A3478">
        <x:v>2085800</x:v>
      </x:c>
      <x:c r="B3478" s="1">
        <x:v>43313.7757353356</x:v>
      </x:c>
      <x:c r="C3478" s="6">
        <x:v>61.9330315</x:v>
      </x:c>
      <x:c r="D3478" s="14" t="s">
        <x:v>77</x:v>
      </x:c>
      <x:c r="E3478" s="15">
        <x:v>43278.4143363426</x:v>
      </x:c>
      <x:c r="F3478" t="s">
        <x:v>82</x:v>
      </x:c>
      <x:c r="G3478" s="6">
        <x:v>183.8318265913</x:v>
      </x:c>
      <x:c r="H3478" t="s">
        <x:v>83</x:v>
      </x:c>
      <x:c r="I3478" s="6">
        <x:v>27.1998579523956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21.853</x:v>
      </x:c>
      <x:c r="R3478" s="8">
        <x:v>118068.784461556</x:v>
      </x:c>
      <x:c r="S3478" s="12">
        <x:v>358871.853297174</x:v>
      </x:c>
      <x:c r="T3478" s="12">
        <x:v>58.084829600876</x:v>
      </x:c>
      <x:c r="U3478" s="12">
        <x:v>24</x:v>
      </x:c>
      <x:c r="V3478" s="12">
        <x:f>NA()</x:f>
      </x:c>
    </x:row>
    <x:row r="3479">
      <x:c r="A3479">
        <x:v>2085803</x:v>
      </x:c>
      <x:c r="B3479" s="1">
        <x:v>43313.7757470255</x:v>
      </x:c>
      <x:c r="C3479" s="6">
        <x:v>61.9498362983333</x:v>
      </x:c>
      <x:c r="D3479" s="14" t="s">
        <x:v>77</x:v>
      </x:c>
      <x:c r="E3479" s="15">
        <x:v>43278.4143363426</x:v>
      </x:c>
      <x:c r="F3479" t="s">
        <x:v>82</x:v>
      </x:c>
      <x:c r="G3479" s="6">
        <x:v>183.89756900704</x:v>
      </x:c>
      <x:c r="H3479" t="s">
        <x:v>83</x:v>
      </x:c>
      <x:c r="I3479" s="6">
        <x:v>27.1937166971652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21.851</x:v>
      </x:c>
      <x:c r="R3479" s="8">
        <x:v>118073.660806897</x:v>
      </x:c>
      <x:c r="S3479" s="12">
        <x:v>358876.947539027</x:v>
      </x:c>
      <x:c r="T3479" s="12">
        <x:v>58.084829600876</x:v>
      </x:c>
      <x:c r="U3479" s="12">
        <x:v>24</x:v>
      </x:c>
      <x:c r="V3479" s="12">
        <x:f>NA()</x:f>
      </x:c>
    </x:row>
    <x:row r="3480">
      <x:c r="A3480">
        <x:v>2085811</x:v>
      </x:c>
      <x:c r="B3480" s="1">
        <x:v>43313.7757581366</x:v>
      </x:c>
      <x:c r="C3480" s="6">
        <x:v>61.96585143</x:v>
      </x:c>
      <x:c r="D3480" s="14" t="s">
        <x:v>77</x:v>
      </x:c>
      <x:c r="E3480" s="15">
        <x:v>43278.4143363426</x:v>
      </x:c>
      <x:c r="F3480" t="s">
        <x:v>82</x:v>
      </x:c>
      <x:c r="G3480" s="6">
        <x:v>183.944344141778</x:v>
      </x:c>
      <x:c r="H3480" t="s">
        <x:v>83</x:v>
      </x:c>
      <x:c r="I3480" s="6">
        <x:v>27.1998579523956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21.846</x:v>
      </x:c>
      <x:c r="R3480" s="8">
        <x:v>118069.581448235</x:v>
      </x:c>
      <x:c r="S3480" s="12">
        <x:v>358860.074637311</x:v>
      </x:c>
      <x:c r="T3480" s="12">
        <x:v>58.084829600876</x:v>
      </x:c>
      <x:c r="U3480" s="12">
        <x:v>24</x:v>
      </x:c>
      <x:c r="V3480" s="12">
        <x:f>NA()</x:f>
      </x:c>
    </x:row>
    <x:row r="3481">
      <x:c r="A3481">
        <x:v>2085823</x:v>
      </x:c>
      <x:c r="B3481" s="1">
        <x:v>43313.7757698264</x:v>
      </x:c>
      <x:c r="C3481" s="6">
        <x:v>61.9826882416667</x:v>
      </x:c>
      <x:c r="D3481" s="14" t="s">
        <x:v>77</x:v>
      </x:c>
      <x:c r="E3481" s="15">
        <x:v>43278.4143363426</x:v>
      </x:c>
      <x:c r="F3481" t="s">
        <x:v>82</x:v>
      </x:c>
      <x:c r="G3481" s="6">
        <x:v>183.8318265913</x:v>
      </x:c>
      <x:c r="H3481" t="s">
        <x:v>83</x:v>
      </x:c>
      <x:c r="I3481" s="6">
        <x:v>27.1998579523956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21.853</x:v>
      </x:c>
      <x:c r="R3481" s="8">
        <x:v>118067.491824278</x:v>
      </x:c>
      <x:c r="S3481" s="12">
        <x:v>358867.711975426</x:v>
      </x:c>
      <x:c r="T3481" s="12">
        <x:v>58.084829600876</x:v>
      </x:c>
      <x:c r="U3481" s="12">
        <x:v>24</x:v>
      </x:c>
      <x:c r="V3481" s="12">
        <x:f>NA()</x:f>
      </x:c>
    </x:row>
    <x:row r="3482">
      <x:c r="A3482">
        <x:v>2085829</x:v>
      </x:c>
      <x:c r="B3482" s="1">
        <x:v>43313.7757815625</x:v>
      </x:c>
      <x:c r="C3482" s="6">
        <x:v>61.9995447866667</x:v>
      </x:c>
      <x:c r="D3482" s="14" t="s">
        <x:v>77</x:v>
      </x:c>
      <x:c r="E3482" s="15">
        <x:v>43278.4143363426</x:v>
      </x:c>
      <x:c r="F3482" t="s">
        <x:v>82</x:v>
      </x:c>
      <x:c r="G3482" s="6">
        <x:v>183.977961934874</x:v>
      </x:c>
      <x:c r="H3482" t="s">
        <x:v>83</x:v>
      </x:c>
      <x:c r="I3482" s="6">
        <x:v>27.1937166971652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21.846</x:v>
      </x:c>
      <x:c r="R3482" s="8">
        <x:v>118062.214890297</x:v>
      </x:c>
      <x:c r="S3482" s="12">
        <x:v>358865.724644015</x:v>
      </x:c>
      <x:c r="T3482" s="12">
        <x:v>58.084829600876</x:v>
      </x:c>
      <x:c r="U3482" s="12">
        <x:v>24</x:v>
      </x:c>
      <x:c r="V3482" s="12">
        <x:f>NA()</x:f>
      </x:c>
    </x:row>
    <x:row r="3483">
      <x:c r="A3483">
        <x:v>2085844</x:v>
      </x:c>
      <x:c r="B3483" s="1">
        <x:v>43313.7757932523</x:v>
      </x:c>
      <x:c r="C3483" s="6">
        <x:v>62.0164052983333</x:v>
      </x:c>
      <x:c r="D3483" s="14" t="s">
        <x:v>77</x:v>
      </x:c>
      <x:c r="E3483" s="15">
        <x:v>43278.4143363426</x:v>
      </x:c>
      <x:c r="F3483" t="s">
        <x:v>82</x:v>
      </x:c>
      <x:c r="G3483" s="6">
        <x:v>183.9297209649</x:v>
      </x:c>
      <x:c r="H3483" t="s">
        <x:v>83</x:v>
      </x:c>
      <x:c r="I3483" s="6">
        <x:v>27.1937166971652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21.849</x:v>
      </x:c>
      <x:c r="R3483" s="8">
        <x:v>118065.075006638</x:v>
      </x:c>
      <x:c r="S3483" s="12">
        <x:v>358872.388355625</x:v>
      </x:c>
      <x:c r="T3483" s="12">
        <x:v>58.084829600876</x:v>
      </x:c>
      <x:c r="U3483" s="12">
        <x:v>24</x:v>
      </x:c>
      <x:c r="V3483" s="12">
        <x:f>NA()</x:f>
      </x:c>
    </x:row>
    <x:row r="3484">
      <x:c r="A3484">
        <x:v>2085848</x:v>
      </x:c>
      <x:c r="B3484" s="1">
        <x:v>43313.7758050116</x:v>
      </x:c>
      <x:c r="C3484" s="6">
        <x:v>62.0333175566667</x:v>
      </x:c>
      <x:c r="D3484" s="14" t="s">
        <x:v>77</x:v>
      </x:c>
      <x:c r="E3484" s="15">
        <x:v>43278.4143363426</x:v>
      </x:c>
      <x:c r="F3484" t="s">
        <x:v>82</x:v>
      </x:c>
      <x:c r="G3484" s="6">
        <x:v>183.863965777345</x:v>
      </x:c>
      <x:c r="H3484" t="s">
        <x:v>83</x:v>
      </x:c>
      <x:c r="I3484" s="6">
        <x:v>27.1998579523956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21.851</x:v>
      </x:c>
      <x:c r="R3484" s="8">
        <x:v>118066.390058271</x:v>
      </x:c>
      <x:c r="S3484" s="12">
        <x:v>358867.766055123</x:v>
      </x:c>
      <x:c r="T3484" s="12">
        <x:v>58.084829600876</x:v>
      </x:c>
      <x:c r="U3484" s="12">
        <x:v>24</x:v>
      </x:c>
      <x:c r="V3484" s="12">
        <x:f>NA()</x:f>
      </x:c>
    </x:row>
    <x:row r="3485">
      <x:c r="A3485">
        <x:v>2085856</x:v>
      </x:c>
      <x:c r="B3485" s="1">
        <x:v>43313.7758161227</x:v>
      </x:c>
      <x:c r="C3485" s="6">
        <x:v>62.0493192516667</x:v>
      </x:c>
      <x:c r="D3485" s="14" t="s">
        <x:v>77</x:v>
      </x:c>
      <x:c r="E3485" s="15">
        <x:v>43278.4143363426</x:v>
      </x:c>
      <x:c r="F3485" t="s">
        <x:v>82</x:v>
      </x:c>
      <x:c r="G3485" s="6">
        <x:v>183.89756900704</x:v>
      </x:c>
      <x:c r="H3485" t="s">
        <x:v>83</x:v>
      </x:c>
      <x:c r="I3485" s="6">
        <x:v>27.1937166971652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21.851</x:v>
      </x:c>
      <x:c r="R3485" s="8">
        <x:v>118066.315592486</x:v>
      </x:c>
      <x:c r="S3485" s="12">
        <x:v>358872.028971232</x:v>
      </x:c>
      <x:c r="T3485" s="12">
        <x:v>58.084829600876</x:v>
      </x:c>
      <x:c r="U3485" s="12">
        <x:v>24</x:v>
      </x:c>
      <x:c r="V3485" s="12">
        <x:f>NA()</x:f>
      </x:c>
    </x:row>
    <x:row r="3486">
      <x:c r="A3486">
        <x:v>2085865</x:v>
      </x:c>
      <x:c r="B3486" s="1">
        <x:v>43313.7758277778</x:v>
      </x:c>
      <x:c r="C3486" s="6">
        <x:v>62.0661494366667</x:v>
      </x:c>
      <x:c r="D3486" s="14" t="s">
        <x:v>77</x:v>
      </x:c>
      <x:c r="E3486" s="15">
        <x:v>43278.4143363426</x:v>
      </x:c>
      <x:c r="F3486" t="s">
        <x:v>82</x:v>
      </x:c>
      <x:c r="G3486" s="6">
        <x:v>183.896111910784</x:v>
      </x:c>
      <x:c r="H3486" t="s">
        <x:v>83</x:v>
      </x:c>
      <x:c r="I3486" s="6">
        <x:v>27.1998579523956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21.849</x:v>
      </x:c>
      <x:c r="R3486" s="8">
        <x:v>118065.07774079</x:v>
      </x:c>
      <x:c r="S3486" s="12">
        <x:v>358870.705990878</x:v>
      </x:c>
      <x:c r="T3486" s="12">
        <x:v>58.084829600876</x:v>
      </x:c>
      <x:c r="U3486" s="12">
        <x:v>24</x:v>
      </x:c>
      <x:c r="V3486" s="12">
        <x:f>NA()</x:f>
      </x:c>
    </x:row>
    <x:row r="3487">
      <x:c r="A3487">
        <x:v>2085876</x:v>
      </x:c>
      <x:c r="B3487" s="1">
        <x:v>43313.7758395486</x:v>
      </x:c>
      <x:c r="C3487" s="6">
        <x:v>62.0830504683333</x:v>
      </x:c>
      <x:c r="D3487" s="14" t="s">
        <x:v>77</x:v>
      </x:c>
      <x:c r="E3487" s="15">
        <x:v>43278.4143363426</x:v>
      </x:c>
      <x:c r="F3487" t="s">
        <x:v>82</x:v>
      </x:c>
      <x:c r="G3487" s="6">
        <x:v>183.8318265913</x:v>
      </x:c>
      <x:c r="H3487" t="s">
        <x:v>83</x:v>
      </x:c>
      <x:c r="I3487" s="6">
        <x:v>27.1998579523956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21.853</x:v>
      </x:c>
      <x:c r="R3487" s="8">
        <x:v>118080.637527502</x:v>
      </x:c>
      <x:c r="S3487" s="12">
        <x:v>358875.955910147</x:v>
      </x:c>
      <x:c r="T3487" s="12">
        <x:v>58.084829600876</x:v>
      </x:c>
      <x:c r="U3487" s="12">
        <x:v>24</x:v>
      </x:c>
      <x:c r="V3487" s="12">
        <x:f>NA()</x:f>
      </x:c>
    </x:row>
    <x:row r="3488">
      <x:c r="A3488">
        <x:v>2085883</x:v>
      </x:c>
      <x:c r="B3488" s="1">
        <x:v>43313.7758507292</x:v>
      </x:c>
      <x:c r="C3488" s="6">
        <x:v>62.09917886</x:v>
      </x:c>
      <x:c r="D3488" s="14" t="s">
        <x:v>77</x:v>
      </x:c>
      <x:c r="E3488" s="15">
        <x:v>43278.4143363426</x:v>
      </x:c>
      <x:c r="F3488" t="s">
        <x:v>82</x:v>
      </x:c>
      <x:c r="G3488" s="6">
        <x:v>183.847895316026</x:v>
      </x:c>
      <x:c r="H3488" t="s">
        <x:v>83</x:v>
      </x:c>
      <x:c r="I3488" s="6">
        <x:v>27.1998579523956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21.852</x:v>
      </x:c>
      <x:c r="R3488" s="8">
        <x:v>118070.107235079</x:v>
      </x:c>
      <x:c r="S3488" s="12">
        <x:v>358884.728446203</x:v>
      </x:c>
      <x:c r="T3488" s="12">
        <x:v>58.084829600876</x:v>
      </x:c>
      <x:c r="U3488" s="12">
        <x:v>24</x:v>
      </x:c>
      <x:c r="V3488" s="12">
        <x:f>NA()</x:f>
      </x:c>
    </x:row>
    <x:row r="3489">
      <x:c r="A3489">
        <x:v>2085892</x:v>
      </x:c>
      <x:c r="B3489" s="1">
        <x:v>43313.7758624653</x:v>
      </x:c>
      <x:c r="C3489" s="6">
        <x:v>62.1160558083333</x:v>
      </x:c>
      <x:c r="D3489" s="14" t="s">
        <x:v>77</x:v>
      </x:c>
      <x:c r="E3489" s="15">
        <x:v>43278.4143363426</x:v>
      </x:c>
      <x:c r="F3489" t="s">
        <x:v>82</x:v>
      </x:c>
      <x:c r="G3489" s="6">
        <x:v>183.945799550211</x:v>
      </x:c>
      <x:c r="H3489" t="s">
        <x:v>83</x:v>
      </x:c>
      <x:c r="I3489" s="6">
        <x:v>27.1937166971652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21.848</x:v>
      </x:c>
      <x:c r="R3489" s="8">
        <x:v>118075.095601678</x:v>
      </x:c>
      <x:c r="S3489" s="12">
        <x:v>358883.049472067</x:v>
      </x:c>
      <x:c r="T3489" s="12">
        <x:v>58.084829600876</x:v>
      </x:c>
      <x:c r="U3489" s="12">
        <x:v>24</x:v>
      </x:c>
      <x:c r="V3489" s="12">
        <x:f>NA()</x:f>
      </x:c>
    </x:row>
    <x:row r="3490">
      <x:c r="A3490">
        <x:v>2085901</x:v>
      </x:c>
      <x:c r="B3490" s="1">
        <x:v>43313.7758741898</x:v>
      </x:c>
      <x:c r="C3490" s="6">
        <x:v>62.1329705216667</x:v>
      </x:c>
      <x:c r="D3490" s="14" t="s">
        <x:v>77</x:v>
      </x:c>
      <x:c r="E3490" s="15">
        <x:v>43278.4143363426</x:v>
      </x:c>
      <x:c r="F3490" t="s">
        <x:v>82</x:v>
      </x:c>
      <x:c r="G3490" s="6">
        <x:v>183.912187583415</x:v>
      </x:c>
      <x:c r="H3490" t="s">
        <x:v>83</x:v>
      </x:c>
      <x:c r="I3490" s="6">
        <x:v>27.1998579523956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21.848</x:v>
      </x:c>
      <x:c r="R3490" s="8">
        <x:v>118073.810374649</x:v>
      </x:c>
      <x:c r="S3490" s="12">
        <x:v>358867.874399571</x:v>
      </x:c>
      <x:c r="T3490" s="12">
        <x:v>58.084829600876</x:v>
      </x:c>
      <x:c r="U3490" s="12">
        <x:v>24</x:v>
      </x:c>
      <x:c r="V3490" s="12">
        <x:f>NA()</x:f>
      </x:c>
    </x:row>
    <x:row r="3491">
      <x:c r="A3491">
        <x:v>2085913</x:v>
      </x:c>
      <x:c r="B3491" s="1">
        <x:v>43313.7758858796</x:v>
      </x:c>
      <x:c r="C3491" s="6">
        <x:v>62.1498070366667</x:v>
      </x:c>
      <x:c r="D3491" s="14" t="s">
        <x:v>77</x:v>
      </x:c>
      <x:c r="E3491" s="15">
        <x:v>43278.4143363426</x:v>
      </x:c>
      <x:c r="F3491" t="s">
        <x:v>82</x:v>
      </x:c>
      <x:c r="G3491" s="6">
        <x:v>183.847895316026</x:v>
      </x:c>
      <x:c r="H3491" t="s">
        <x:v>83</x:v>
      </x:c>
      <x:c r="I3491" s="6">
        <x:v>27.1998579523956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21.852</x:v>
      </x:c>
      <x:c r="R3491" s="8">
        <x:v>118067.184459451</x:v>
      </x:c>
      <x:c r="S3491" s="12">
        <x:v>358873.002652968</x:v>
      </x:c>
      <x:c r="T3491" s="12">
        <x:v>58.084829600876</x:v>
      </x:c>
      <x:c r="U3491" s="12">
        <x:v>24</x:v>
      </x:c>
      <x:c r="V3491" s="12">
        <x:f>NA()</x:f>
      </x:c>
    </x:row>
    <x:row r="3492">
      <x:c r="A3492">
        <x:v>2085922</x:v>
      </x:c>
      <x:c r="B3492" s="1">
        <x:v>43313.7758975694</x:v>
      </x:c>
      <x:c r="C3492" s="6">
        <x:v>62.166638725</x:v>
      </x:c>
      <x:c r="D3492" s="14" t="s">
        <x:v>77</x:v>
      </x:c>
      <x:c r="E3492" s="15">
        <x:v>43278.4143363426</x:v>
      </x:c>
      <x:c r="F3492" t="s">
        <x:v>82</x:v>
      </x:c>
      <x:c r="G3492" s="6">
        <x:v>183.847895316026</x:v>
      </x:c>
      <x:c r="H3492" t="s">
        <x:v>83</x:v>
      </x:c>
      <x:c r="I3492" s="6">
        <x:v>27.1998579523956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21.852</x:v>
      </x:c>
      <x:c r="R3492" s="8">
        <x:v>118077.2207622</x:v>
      </x:c>
      <x:c r="S3492" s="12">
        <x:v>358881.340943095</x:v>
      </x:c>
      <x:c r="T3492" s="12">
        <x:v>58.084829600876</x:v>
      </x:c>
      <x:c r="U3492" s="12">
        <x:v>24</x:v>
      </x:c>
      <x:c r="V3492" s="12">
        <x:f>NA()</x:f>
      </x:c>
    </x:row>
    <x:row r="3493">
      <x:c r="A3493">
        <x:v>2085928</x:v>
      </x:c>
      <x:c r="B3493" s="1">
        <x:v>43313.7759086806</x:v>
      </x:c>
      <x:c r="C3493" s="6">
        <x:v>62.1826187466667</x:v>
      </x:c>
      <x:c r="D3493" s="14" t="s">
        <x:v>77</x:v>
      </x:c>
      <x:c r="E3493" s="15">
        <x:v>43278.4143363426</x:v>
      </x:c>
      <x:c r="F3493" t="s">
        <x:v>82</x:v>
      </x:c>
      <x:c r="G3493" s="6">
        <x:v>183.799694350605</x:v>
      </x:c>
      <x:c r="H3493" t="s">
        <x:v>83</x:v>
      </x:c>
      <x:c r="I3493" s="6">
        <x:v>27.1998579523956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21.855</x:v>
      </x:c>
      <x:c r="R3493" s="8">
        <x:v>118084.377035358</x:v>
      </x:c>
      <x:c r="S3493" s="12">
        <x:v>358877.659026716</x:v>
      </x:c>
      <x:c r="T3493" s="12">
        <x:v>58.084829600876</x:v>
      </x:c>
      <x:c r="U3493" s="12">
        <x:v>24</x:v>
      </x:c>
      <x:c r="V3493" s="12">
        <x:f>NA()</x:f>
      </x:c>
    </x:row>
    <x:row r="3494">
      <x:c r="A3494">
        <x:v>2085937</x:v>
      </x:c>
      <x:c r="B3494" s="1">
        <x:v>43313.7759203356</x:v>
      </x:c>
      <x:c r="C3494" s="6">
        <x:v>62.1994263833333</x:v>
      </x:c>
      <x:c r="D3494" s="14" t="s">
        <x:v>77</x:v>
      </x:c>
      <x:c r="E3494" s="15">
        <x:v>43278.4143363426</x:v>
      </x:c>
      <x:c r="F3494" t="s">
        <x:v>82</x:v>
      </x:c>
      <x:c r="G3494" s="6">
        <x:v>183.89756900704</x:v>
      </x:c>
      <x:c r="H3494" t="s">
        <x:v>83</x:v>
      </x:c>
      <x:c r="I3494" s="6">
        <x:v>27.1937166971652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21.851</x:v>
      </x:c>
      <x:c r="R3494" s="8">
        <x:v>118076.992469552</x:v>
      </x:c>
      <x:c r="S3494" s="12">
        <x:v>358870.66397187</x:v>
      </x:c>
      <x:c r="T3494" s="12">
        <x:v>58.084829600876</x:v>
      </x:c>
      <x:c r="U3494" s="12">
        <x:v>24</x:v>
      </x:c>
      <x:c r="V3494" s="12">
        <x:f>NA()</x:f>
      </x:c>
    </x:row>
    <x:row r="3495">
      <x:c r="A3495">
        <x:v>2085946</x:v>
      </x:c>
      <x:c r="B3495" s="1">
        <x:v>43313.7759320602</x:v>
      </x:c>
      <x:c r="C3495" s="6">
        <x:v>62.2162904433333</x:v>
      </x:c>
      <x:c r="D3495" s="14" t="s">
        <x:v>77</x:v>
      </x:c>
      <x:c r="E3495" s="15">
        <x:v>43278.4143363426</x:v>
      </x:c>
      <x:c r="F3495" t="s">
        <x:v>82</x:v>
      </x:c>
      <x:c r="G3495" s="6">
        <x:v>183.863965777345</x:v>
      </x:c>
      <x:c r="H3495" t="s">
        <x:v>83</x:v>
      </x:c>
      <x:c r="I3495" s="6">
        <x:v>27.1998579523956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21.851</x:v>
      </x:c>
      <x:c r="R3495" s="8">
        <x:v>118074.718962369</x:v>
      </x:c>
      <x:c r="S3495" s="12">
        <x:v>358860.531242169</x:v>
      </x:c>
      <x:c r="T3495" s="12">
        <x:v>58.084829600876</x:v>
      </x:c>
      <x:c r="U3495" s="12">
        <x:v>24</x:v>
      </x:c>
      <x:c r="V3495" s="12">
        <x:f>NA()</x:f>
      </x:c>
    </x:row>
    <x:row r="3496">
      <x:c r="A3496">
        <x:v>2085956</x:v>
      </x:c>
      <x:c r="B3496" s="1">
        <x:v>43313.7759437847</x:v>
      </x:c>
      <x:c r="C3496" s="6">
        <x:v>62.233171275</x:v>
      </x:c>
      <x:c r="D3496" s="14" t="s">
        <x:v>77</x:v>
      </x:c>
      <x:c r="E3496" s="15">
        <x:v>43278.4143363426</x:v>
      </x:c>
      <x:c r="F3496" t="s">
        <x:v>82</x:v>
      </x:c>
      <x:c r="G3496" s="6">
        <x:v>183.88149563398</x:v>
      </x:c>
      <x:c r="H3496" t="s">
        <x:v>83</x:v>
      </x:c>
      <x:c r="I3496" s="6">
        <x:v>27.1937166971652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21.852</x:v>
      </x:c>
      <x:c r="R3496" s="8">
        <x:v>118071.320440615</x:v>
      </x:c>
      <x:c r="S3496" s="12">
        <x:v>358870.58227627</x:v>
      </x:c>
      <x:c r="T3496" s="12">
        <x:v>58.084829600876</x:v>
      </x:c>
      <x:c r="U3496" s="12">
        <x:v>24</x:v>
      </x:c>
      <x:c r="V3496" s="12">
        <x:f>NA()</x:f>
      </x:c>
    </x:row>
    <x:row r="3497">
      <x:c r="A3497">
        <x:v>2085965</x:v>
      </x:c>
      <x:c r="B3497" s="1">
        <x:v>43313.7759554398</x:v>
      </x:c>
      <x:c r="C3497" s="6">
        <x:v>62.2499706483333</x:v>
      </x:c>
      <x:c r="D3497" s="14" t="s">
        <x:v>77</x:v>
      </x:c>
      <x:c r="E3497" s="15">
        <x:v>43278.4143363426</x:v>
      </x:c>
      <x:c r="F3497" t="s">
        <x:v>82</x:v>
      </x:c>
      <x:c r="G3497" s="6">
        <x:v>183.863965777345</x:v>
      </x:c>
      <x:c r="H3497" t="s">
        <x:v>83</x:v>
      </x:c>
      <x:c r="I3497" s="6">
        <x:v>27.1998579523956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21.851</x:v>
      </x:c>
      <x:c r="R3497" s="8">
        <x:v>118074.638784293</x:v>
      </x:c>
      <x:c r="S3497" s="12">
        <x:v>358867.929623141</x:v>
      </x:c>
      <x:c r="T3497" s="12">
        <x:v>58.084829600876</x:v>
      </x:c>
      <x:c r="U3497" s="12">
        <x:v>24</x:v>
      </x:c>
      <x:c r="V3497" s="12">
        <x:f>NA()</x:f>
      </x:c>
    </x:row>
    <x:row r="3498">
      <x:c r="A3498">
        <x:v>2085973</x:v>
      </x:c>
      <x:c r="B3498" s="1">
        <x:v>43313.7759665509</x:v>
      </x:c>
      <x:c r="C3498" s="6">
        <x:v>62.2659502433333</x:v>
      </x:c>
      <x:c r="D3498" s="14" t="s">
        <x:v>77</x:v>
      </x:c>
      <x:c r="E3498" s="15">
        <x:v>43278.4143363426</x:v>
      </x:c>
      <x:c r="F3498" t="s">
        <x:v>82</x:v>
      </x:c>
      <x:c r="G3498" s="6">
        <x:v>183.89756900704</x:v>
      </x:c>
      <x:c r="H3498" t="s">
        <x:v>83</x:v>
      </x:c>
      <x:c r="I3498" s="6">
        <x:v>27.1937166971652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21.851</x:v>
      </x:c>
      <x:c r="R3498" s="8">
        <x:v>118077.655377275</x:v>
      </x:c>
      <x:c r="S3498" s="12">
        <x:v>358864.581460626</x:v>
      </x:c>
      <x:c r="T3498" s="12">
        <x:v>58.084829600876</x:v>
      </x:c>
      <x:c r="U3498" s="12">
        <x:v>24</x:v>
      </x:c>
      <x:c r="V3498" s="12">
        <x:f>NA()</x:f>
      </x:c>
    </x:row>
    <x:row r="3499">
      <x:c r="A3499">
        <x:v>2085982</x:v>
      </x:c>
      <x:c r="B3499" s="1">
        <x:v>43313.7759782755</x:v>
      </x:c>
      <x:c r="C3499" s="6">
        <x:v>62.2828289716667</x:v>
      </x:c>
      <x:c r="D3499" s="14" t="s">
        <x:v>77</x:v>
      </x:c>
      <x:c r="E3499" s="15">
        <x:v>43278.4143363426</x:v>
      </x:c>
      <x:c r="F3499" t="s">
        <x:v>82</x:v>
      </x:c>
      <x:c r="G3499" s="6">
        <x:v>183.865423997826</x:v>
      </x:c>
      <x:c r="H3499" t="s">
        <x:v>83</x:v>
      </x:c>
      <x:c r="I3499" s="6">
        <x:v>27.1937166971652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21.853</x:v>
      </x:c>
      <x:c r="R3499" s="8">
        <x:v>118088.734445715</x:v>
      </x:c>
      <x:c r="S3499" s="12">
        <x:v>358879.492207407</x:v>
      </x:c>
      <x:c r="T3499" s="12">
        <x:v>58.084829600876</x:v>
      </x:c>
      <x:c r="U3499" s="12">
        <x:v>24</x:v>
      </x:c>
      <x:c r="V3499" s="12">
        <x:f>NA()</x:f>
      </x:c>
    </x:row>
    <x:row r="3500">
      <x:c r="A3500">
        <x:v>2085991</x:v>
      </x:c>
      <x:c r="B3500" s="1">
        <x:v>43313.7759899653</x:v>
      </x:c>
      <x:c r="C3500" s="6">
        <x:v>62.29967959</x:v>
      </x:c>
      <x:c r="D3500" s="14" t="s">
        <x:v>77</x:v>
      </x:c>
      <x:c r="E3500" s="15">
        <x:v>43278.4143363426</x:v>
      </x:c>
      <x:c r="F3500" t="s">
        <x:v>82</x:v>
      </x:c>
      <x:c r="G3500" s="6">
        <x:v>183.865423997826</x:v>
      </x:c>
      <x:c r="H3500" t="s">
        <x:v>83</x:v>
      </x:c>
      <x:c r="I3500" s="6">
        <x:v>27.1937166971652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21.853</x:v>
      </x:c>
      <x:c r="R3500" s="8">
        <x:v>118090.950442175</x:v>
      </x:c>
      <x:c r="S3500" s="12">
        <x:v>358874.784854616</x:v>
      </x:c>
      <x:c r="T3500" s="12">
        <x:v>58.084829600876</x:v>
      </x:c>
      <x:c r="U3500" s="12">
        <x:v>24</x:v>
      </x:c>
      <x:c r="V3500" s="12">
        <x:f>NA()</x:f>
      </x:c>
    </x:row>
    <x:row r="3501">
      <x:c r="A3501">
        <x:v>2086001</x:v>
      </x:c>
      <x:c r="B3501" s="1">
        <x:v>43313.7760016551</x:v>
      </x:c>
      <x:c r="C3501" s="6">
        <x:v>62.3165223916667</x:v>
      </x:c>
      <x:c r="D3501" s="14" t="s">
        <x:v>77</x:v>
      </x:c>
      <x:c r="E3501" s="15">
        <x:v>43278.4143363426</x:v>
      </x:c>
      <x:c r="F3501" t="s">
        <x:v>82</x:v>
      </x:c>
      <x:c r="G3501" s="6">
        <x:v>183.865423997826</x:v>
      </x:c>
      <x:c r="H3501" t="s">
        <x:v>83</x:v>
      </x:c>
      <x:c r="I3501" s="6">
        <x:v>27.1937166971652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21.853</x:v>
      </x:c>
      <x:c r="R3501" s="8">
        <x:v>118099.056399599</x:v>
      </x:c>
      <x:c r="S3501" s="12">
        <x:v>358884.413791279</x:v>
      </x:c>
      <x:c r="T3501" s="12">
        <x:v>58.084829600876</x:v>
      </x:c>
      <x:c r="U3501" s="12">
        <x:v>24</x:v>
      </x:c>
      <x:c r="V3501" s="12">
        <x:f>NA()</x:f>
      </x:c>
    </x:row>
    <x:row r="3502">
      <x:c r="A3502">
        <x:v>2086009</x:v>
      </x:c>
      <x:c r="B3502" s="1">
        <x:v>43313.7760128125</x:v>
      </x:c>
      <x:c r="C3502" s="6">
        <x:v>62.3325694166667</x:v>
      </x:c>
      <x:c r="D3502" s="14" t="s">
        <x:v>77</x:v>
      </x:c>
      <x:c r="E3502" s="15">
        <x:v>43278.4143363426</x:v>
      </x:c>
      <x:c r="F3502" t="s">
        <x:v>82</x:v>
      </x:c>
      <x:c r="G3502" s="6">
        <x:v>183.863965777345</x:v>
      </x:c>
      <x:c r="H3502" t="s">
        <x:v>83</x:v>
      </x:c>
      <x:c r="I3502" s="6">
        <x:v>27.1998579523956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21.851</x:v>
      </x:c>
      <x:c r="R3502" s="8">
        <x:v>118090.854005403</x:v>
      </x:c>
      <x:c r="S3502" s="12">
        <x:v>358875.802675317</x:v>
      </x:c>
      <x:c r="T3502" s="12">
        <x:v>58.084829600876</x:v>
      </x:c>
      <x:c r="U3502" s="12">
        <x:v>24</x:v>
      </x:c>
      <x:c r="V3502" s="12">
        <x:f>NA()</x:f>
      </x:c>
    </x:row>
    <x:row r="3503">
      <x:c r="A3503">
        <x:v>2086018</x:v>
      </x:c>
      <x:c r="B3503" s="1">
        <x:v>43313.7760245023</x:v>
      </x:c>
      <x:c r="C3503" s="6">
        <x:v>62.3493949883333</x:v>
      </x:c>
      <x:c r="D3503" s="14" t="s">
        <x:v>77</x:v>
      </x:c>
      <x:c r="E3503" s="15">
        <x:v>43278.4143363426</x:v>
      </x:c>
      <x:c r="F3503" t="s">
        <x:v>82</x:v>
      </x:c>
      <x:c r="G3503" s="6">
        <x:v>183.79823246882</x:v>
      </x:c>
      <x:c r="H3503" t="s">
        <x:v>83</x:v>
      </x:c>
      <x:c r="I3503" s="6">
        <x:v>27.2059992188615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21.853</x:v>
      </x:c>
      <x:c r="R3503" s="8">
        <x:v>118086.091607434</x:v>
      </x:c>
      <x:c r="S3503" s="12">
        <x:v>358884.2650515</x:v>
      </x:c>
      <x:c r="T3503" s="12">
        <x:v>58.084829600876</x:v>
      </x:c>
      <x:c r="U3503" s="12">
        <x:v>24</x:v>
      </x:c>
      <x:c r="V3503" s="12">
        <x:f>NA()</x:f>
      </x:c>
    </x:row>
    <x:row r="3504">
      <x:c r="A3504">
        <x:v>2086027</x:v>
      </x:c>
      <x:c r="B3504" s="1">
        <x:v>43313.7760362269</x:v>
      </x:c>
      <x:c r="C3504" s="6">
        <x:v>62.36629371</x:v>
      </x:c>
      <x:c r="D3504" s="14" t="s">
        <x:v>77</x:v>
      </x:c>
      <x:c r="E3504" s="15">
        <x:v>43278.4143363426</x:v>
      </x:c>
      <x:c r="F3504" t="s">
        <x:v>82</x:v>
      </x:c>
      <x:c r="G3504" s="6">
        <x:v>183.88149563398</x:v>
      </x:c>
      <x:c r="H3504" t="s">
        <x:v>83</x:v>
      </x:c>
      <x:c r="I3504" s="6">
        <x:v>27.1937166971652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21.852</x:v>
      </x:c>
      <x:c r="R3504" s="8">
        <x:v>118087.382835809</x:v>
      </x:c>
      <x:c r="S3504" s="12">
        <x:v>358871.346055525</x:v>
      </x:c>
      <x:c r="T3504" s="12">
        <x:v>58.084829600876</x:v>
      </x:c>
      <x:c r="U3504" s="12">
        <x:v>24</x:v>
      </x:c>
      <x:c r="V3504" s="12">
        <x:f>NA()</x:f>
      </x:c>
    </x:row>
    <x:row r="3505">
      <x:c r="A3505">
        <x:v>2086037</x:v>
      </x:c>
      <x:c r="B3505" s="1">
        <x:v>43313.7760479167</x:v>
      </x:c>
      <x:c r="C3505" s="6">
        <x:v>62.3831201883333</x:v>
      </x:c>
      <x:c r="D3505" s="14" t="s">
        <x:v>77</x:v>
      </x:c>
      <x:c r="E3505" s="15">
        <x:v>43278.4143363426</x:v>
      </x:c>
      <x:c r="F3505" t="s">
        <x:v>82</x:v>
      </x:c>
      <x:c r="G3505" s="6">
        <x:v>183.899024691778</x:v>
      </x:c>
      <x:c r="H3505" t="s">
        <x:v>83</x:v>
      </x:c>
      <x:c r="I3505" s="6">
        <x:v>27.187575453172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21.853</x:v>
      </x:c>
      <x:c r="R3505" s="8">
        <x:v>118092.93008801</x:v>
      </x:c>
      <x:c r="S3505" s="12">
        <x:v>358870.192172864</x:v>
      </x:c>
      <x:c r="T3505" s="12">
        <x:v>58.084829600876</x:v>
      </x:c>
      <x:c r="U3505" s="12">
        <x:v>24</x:v>
      </x:c>
      <x:c r="V3505" s="12">
        <x:f>NA()</x:f>
      </x:c>
    </x:row>
    <x:row r="3506">
      <x:c r="A3506">
        <x:v>2086050</x:v>
      </x:c>
      <x:c r="B3506" s="1">
        <x:v>43313.7760597222</x:v>
      </x:c>
      <x:c r="C3506" s="6">
        <x:v>62.4001032116667</x:v>
      </x:c>
      <x:c r="D3506" s="14" t="s">
        <x:v>77</x:v>
      </x:c>
      <x:c r="E3506" s="15">
        <x:v>43278.4143363426</x:v>
      </x:c>
      <x:c r="F3506" t="s">
        <x:v>82</x:v>
      </x:c>
      <x:c r="G3506" s="6">
        <x:v>183.8318265913</x:v>
      </x:c>
      <x:c r="H3506" t="s">
        <x:v>83</x:v>
      </x:c>
      <x:c r="I3506" s="6">
        <x:v>27.1998579523956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21.853</x:v>
      </x:c>
      <x:c r="R3506" s="8">
        <x:v>118077.417696777</x:v>
      </x:c>
      <x:c r="S3506" s="12">
        <x:v>358869.345642157</x:v>
      </x:c>
      <x:c r="T3506" s="12">
        <x:v>58.084829600876</x:v>
      </x:c>
      <x:c r="U3506" s="12">
        <x:v>24</x:v>
      </x:c>
      <x:c r="V3506" s="12">
        <x:f>NA()</x:f>
      </x:c>
    </x:row>
    <x:row r="3507">
      <x:c r="A3507">
        <x:v>2086054</x:v>
      </x:c>
      <x:c r="B3507" s="1">
        <x:v>43313.7760707523</x:v>
      </x:c>
      <x:c r="C3507" s="6">
        <x:v>62.4159886616667</x:v>
      </x:c>
      <x:c r="D3507" s="14" t="s">
        <x:v>77</x:v>
      </x:c>
      <x:c r="E3507" s="15">
        <x:v>43278.4143363426</x:v>
      </x:c>
      <x:c r="F3507" t="s">
        <x:v>82</x:v>
      </x:c>
      <x:c r="G3507" s="6">
        <x:v>183.863965777345</x:v>
      </x:c>
      <x:c r="H3507" t="s">
        <x:v>83</x:v>
      </x:c>
      <x:c r="I3507" s="6">
        <x:v>27.1998579523956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21.851</x:v>
      </x:c>
      <x:c r="R3507" s="8">
        <x:v>118088.842680736</x:v>
      </x:c>
      <x:c r="S3507" s="12">
        <x:v>358866.76812296</x:v>
      </x:c>
      <x:c r="T3507" s="12">
        <x:v>58.084829600876</x:v>
      </x:c>
      <x:c r="U3507" s="12">
        <x:v>24</x:v>
      </x:c>
      <x:c r="V3507" s="12">
        <x:f>NA()</x:f>
      </x:c>
    </x:row>
    <x:row r="3508">
      <x:c r="A3508">
        <x:v>2086063</x:v>
      </x:c>
      <x:c r="B3508" s="1">
        <x:v>43313.7760824421</x:v>
      </x:c>
      <x:c r="C3508" s="6">
        <x:v>62.4328184316667</x:v>
      </x:c>
      <x:c r="D3508" s="14" t="s">
        <x:v>77</x:v>
      </x:c>
      <x:c r="E3508" s="15">
        <x:v>43278.4143363426</x:v>
      </x:c>
      <x:c r="F3508" t="s">
        <x:v>82</x:v>
      </x:c>
      <x:c r="G3508" s="6">
        <x:v>183.799694350605</x:v>
      </x:c>
      <x:c r="H3508" t="s">
        <x:v>83</x:v>
      </x:c>
      <x:c r="I3508" s="6">
        <x:v>27.1998579523956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21.855</x:v>
      </x:c>
      <x:c r="R3508" s="8">
        <x:v>118085.531037617</x:v>
      </x:c>
      <x:c r="S3508" s="12">
        <x:v>358867.121268892</x:v>
      </x:c>
      <x:c r="T3508" s="12">
        <x:v>58.084829600876</x:v>
      </x:c>
      <x:c r="U3508" s="12">
        <x:v>24</x:v>
      </x:c>
      <x:c r="V3508" s="12">
        <x:f>NA()</x:f>
      </x:c>
    </x:row>
    <x:row r="3509">
      <x:c r="A3509">
        <x:v>2086072</x:v>
      </x:c>
      <x:c r="B3509" s="1">
        <x:v>43313.7760941319</x:v>
      </x:c>
      <x:c r="C3509" s="6">
        <x:v>62.4496907283333</x:v>
      </x:c>
      <x:c r="D3509" s="14" t="s">
        <x:v>77</x:v>
      </x:c>
      <x:c r="E3509" s="15">
        <x:v>43278.4143363426</x:v>
      </x:c>
      <x:c r="F3509" t="s">
        <x:v>82</x:v>
      </x:c>
      <x:c r="G3509" s="6">
        <x:v>183.865423997826</x:v>
      </x:c>
      <x:c r="H3509" t="s">
        <x:v>83</x:v>
      </x:c>
      <x:c r="I3509" s="6">
        <x:v>27.1937166971652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21.853</x:v>
      </x:c>
      <x:c r="R3509" s="8">
        <x:v>118102.899896165</x:v>
      </x:c>
      <x:c r="S3509" s="12">
        <x:v>358886.966208081</x:v>
      </x:c>
      <x:c r="T3509" s="12">
        <x:v>58.084829600876</x:v>
      </x:c>
      <x:c r="U3509" s="12">
        <x:v>24</x:v>
      </x:c>
      <x:c r="V3509" s="12">
        <x:f>NA()</x:f>
      </x:c>
    </x:row>
    <x:row r="3510">
      <x:c r="A3510">
        <x:v>2086086</x:v>
      </x:c>
      <x:c r="B3510" s="1">
        <x:v>43313.7761058218</x:v>
      </x:c>
      <x:c r="C3510" s="6">
        <x:v>62.4665205916667</x:v>
      </x:c>
      <x:c r="D3510" s="14" t="s">
        <x:v>77</x:v>
      </x:c>
      <x:c r="E3510" s="15">
        <x:v>43278.4143363426</x:v>
      </x:c>
      <x:c r="F3510" t="s">
        <x:v>82</x:v>
      </x:c>
      <x:c r="G3510" s="6">
        <x:v>183.799694350605</x:v>
      </x:c>
      <x:c r="H3510" t="s">
        <x:v>83</x:v>
      </x:c>
      <x:c r="I3510" s="6">
        <x:v>27.1998579523956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21.855</x:v>
      </x:c>
      <x:c r="R3510" s="8">
        <x:v>118090.768091327</x:v>
      </x:c>
      <x:c r="S3510" s="12">
        <x:v>358881.811736183</x:v>
      </x:c>
      <x:c r="T3510" s="12">
        <x:v>58.084829600876</x:v>
      </x:c>
      <x:c r="U3510" s="12">
        <x:v>24</x:v>
      </x:c>
      <x:c r="V3510" s="12">
        <x:f>NA()</x:f>
      </x:c>
    </x:row>
    <x:row r="3511">
      <x:c r="A3511">
        <x:v>2086090</x:v>
      </x:c>
      <x:c r="B3511" s="1">
        <x:v>43313.7761169792</x:v>
      </x:c>
      <x:c r="C3511" s="6">
        <x:v>62.48253936</x:v>
      </x:c>
      <x:c r="D3511" s="14" t="s">
        <x:v>77</x:v>
      </x:c>
      <x:c r="E3511" s="15">
        <x:v>43278.4143363426</x:v>
      </x:c>
      <x:c r="F3511" t="s">
        <x:v>82</x:v>
      </x:c>
      <x:c r="G3511" s="6">
        <x:v>183.849354098323</x:v>
      </x:c>
      <x:c r="H3511" t="s">
        <x:v>83</x:v>
      </x:c>
      <x:c r="I3511" s="6">
        <x:v>27.1937166971652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21.854</x:v>
      </x:c>
      <x:c r="R3511" s="8">
        <x:v>118098.202899663</x:v>
      </x:c>
      <x:c r="S3511" s="12">
        <x:v>358886.841197866</x:v>
      </x:c>
      <x:c r="T3511" s="12">
        <x:v>58.084829600876</x:v>
      </x:c>
      <x:c r="U3511" s="12">
        <x:v>24</x:v>
      </x:c>
      <x:c r="V3511" s="12">
        <x:f>NA()</x:f>
      </x:c>
    </x:row>
    <x:row r="3512">
      <x:c r="A3512">
        <x:v>2086099</x:v>
      </x:c>
      <x:c r="B3512" s="1">
        <x:v>43313.776128669</x:v>
      </x:c>
      <x:c r="C3512" s="6">
        <x:v>62.4993987133333</x:v>
      </x:c>
      <x:c r="D3512" s="14" t="s">
        <x:v>77</x:v>
      </x:c>
      <x:c r="E3512" s="15">
        <x:v>43278.4143363426</x:v>
      </x:c>
      <x:c r="F3512" t="s">
        <x:v>82</x:v>
      </x:c>
      <x:c r="G3512" s="6">
        <x:v>183.88149563398</x:v>
      </x:c>
      <x:c r="H3512" t="s">
        <x:v>83</x:v>
      </x:c>
      <x:c r="I3512" s="6">
        <x:v>27.1937166971652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21.852</x:v>
      </x:c>
      <x:c r="R3512" s="8">
        <x:v>118102.196716119</x:v>
      </x:c>
      <x:c r="S3512" s="12">
        <x:v>358885.513585622</x:v>
      </x:c>
      <x:c r="T3512" s="12">
        <x:v>58.084829600876</x:v>
      </x:c>
      <x:c r="U3512" s="12">
        <x:v>24</x:v>
      </x:c>
      <x:c r="V3512" s="12">
        <x:f>NA()</x:f>
      </x:c>
    </x:row>
    <x:row r="3513">
      <x:c r="A3513">
        <x:v>2086108</x:v>
      </x:c>
      <x:c r="B3513" s="1">
        <x:v>43313.7761403588</x:v>
      </x:c>
      <x:c r="C3513" s="6">
        <x:v>62.5162079366667</x:v>
      </x:c>
      <x:c r="D3513" s="14" t="s">
        <x:v>77</x:v>
      </x:c>
      <x:c r="E3513" s="15">
        <x:v>43278.4143363426</x:v>
      </x:c>
      <x:c r="F3513" t="s">
        <x:v>82</x:v>
      </x:c>
      <x:c r="G3513" s="6">
        <x:v>183.799694350605</x:v>
      </x:c>
      <x:c r="H3513" t="s">
        <x:v>83</x:v>
      </x:c>
      <x:c r="I3513" s="6">
        <x:v>27.1998579523956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21.855</x:v>
      </x:c>
      <x:c r="R3513" s="8">
        <x:v>118112.082627459</x:v>
      </x:c>
      <x:c r="S3513" s="12">
        <x:v>358887.362434295</x:v>
      </x:c>
      <x:c r="T3513" s="12">
        <x:v>58.084829600876</x:v>
      </x:c>
      <x:c r="U3513" s="12">
        <x:v>24</x:v>
      </x:c>
      <x:c r="V3513" s="12">
        <x:f>NA()</x:f>
      </x:c>
    </x:row>
    <x:row r="3514">
      <x:c r="A3514">
        <x:v>2086119</x:v>
      </x:c>
      <x:c r="B3514" s="1">
        <x:v>43313.7761520486</x:v>
      </x:c>
      <x:c r="C3514" s="6">
        <x:v>62.5330472333333</x:v>
      </x:c>
      <x:c r="D3514" s="14" t="s">
        <x:v>77</x:v>
      </x:c>
      <x:c r="E3514" s="15">
        <x:v>43278.4143363426</x:v>
      </x:c>
      <x:c r="F3514" t="s">
        <x:v>82</x:v>
      </x:c>
      <x:c r="G3514" s="6">
        <x:v>183.799694350605</x:v>
      </x:c>
      <x:c r="H3514" t="s">
        <x:v>83</x:v>
      </x:c>
      <x:c r="I3514" s="6">
        <x:v>27.1998579523956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21.855</x:v>
      </x:c>
      <x:c r="R3514" s="8">
        <x:v>118104.241034147</x:v>
      </x:c>
      <x:c r="S3514" s="12">
        <x:v>358876.007979976</x:v>
      </x:c>
      <x:c r="T3514" s="12">
        <x:v>58.084829600876</x:v>
      </x:c>
      <x:c r="U3514" s="12">
        <x:v>24</x:v>
      </x:c>
      <x:c r="V3514" s="12">
        <x:f>NA()</x:f>
      </x:c>
    </x:row>
    <x:row r="3515">
      <x:c r="A3515">
        <x:v>2086132</x:v>
      </x:c>
      <x:c r="B3515" s="1">
        <x:v>43313.7761636921</x:v>
      </x:c>
      <x:c r="C3515" s="6">
        <x:v>62.5498537816667</x:v>
      </x:c>
      <x:c r="D3515" s="14" t="s">
        <x:v>77</x:v>
      </x:c>
      <x:c r="E3515" s="15">
        <x:v>43278.4143363426</x:v>
      </x:c>
      <x:c r="F3515" t="s">
        <x:v>82</x:v>
      </x:c>
      <x:c r="G3515" s="6">
        <x:v>183.815759602911</x:v>
      </x:c>
      <x:c r="H3515" t="s">
        <x:v>83</x:v>
      </x:c>
      <x:c r="I3515" s="6">
        <x:v>27.1998579523956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21.854</x:v>
      </x:c>
      <x:c r="R3515" s="8">
        <x:v>118103.256289208</x:v>
      </x:c>
      <x:c r="S3515" s="12">
        <x:v>358879.636465136</x:v>
      </x:c>
      <x:c r="T3515" s="12">
        <x:v>58.084829600876</x:v>
      </x:c>
      <x:c r="U3515" s="12">
        <x:v>24</x:v>
      </x:c>
      <x:c r="V3515" s="12">
        <x:f>NA()</x:f>
      </x:c>
    </x:row>
    <x:row r="3516">
      <x:c r="A3516">
        <x:v>2086135</x:v>
      </x:c>
      <x:c r="B3516" s="1">
        <x:v>43313.7761748032</x:v>
      </x:c>
      <x:c r="C3516" s="6">
        <x:v>62.5658556516667</x:v>
      </x:c>
      <x:c r="D3516" s="14" t="s">
        <x:v>77</x:v>
      </x:c>
      <x:c r="E3516" s="15">
        <x:v>43278.4143363426</x:v>
      </x:c>
      <x:c r="F3516" t="s">
        <x:v>82</x:v>
      </x:c>
      <x:c r="G3516" s="6">
        <x:v>183.8318265913</x:v>
      </x:c>
      <x:c r="H3516" t="s">
        <x:v>83</x:v>
      </x:c>
      <x:c r="I3516" s="6">
        <x:v>27.1998579523956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21.853</x:v>
      </x:c>
      <x:c r="R3516" s="8">
        <x:v>118104.534323774</x:v>
      </x:c>
      <x:c r="S3516" s="12">
        <x:v>358864.724771143</x:v>
      </x:c>
      <x:c r="T3516" s="12">
        <x:v>58.084829600876</x:v>
      </x:c>
      <x:c r="U3516" s="12">
        <x:v>24</x:v>
      </x:c>
      <x:c r="V3516" s="12">
        <x:f>NA()</x:f>
      </x:c>
    </x:row>
    <x:row r="3517">
      <x:c r="A3517">
        <x:v>2086144</x:v>
      </x:c>
      <x:c r="B3517" s="1">
        <x:v>43313.7761864931</x:v>
      </x:c>
      <x:c r="C3517" s="6">
        <x:v>62.5826677066667</x:v>
      </x:c>
      <x:c r="D3517" s="14" t="s">
        <x:v>77</x:v>
      </x:c>
      <x:c r="E3517" s="15">
        <x:v>43278.4143363426</x:v>
      </x:c>
      <x:c r="F3517" t="s">
        <x:v>82</x:v>
      </x:c>
      <x:c r="G3517" s="6">
        <x:v>183.89756900704</x:v>
      </x:c>
      <x:c r="H3517" t="s">
        <x:v>83</x:v>
      </x:c>
      <x:c r="I3517" s="6">
        <x:v>27.1937166971652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21.851</x:v>
      </x:c>
      <x:c r="R3517" s="8">
        <x:v>118103.501999956</x:v>
      </x:c>
      <x:c r="S3517" s="12">
        <x:v>358866.972004658</x:v>
      </x:c>
      <x:c r="T3517" s="12">
        <x:v>58.084829600876</x:v>
      </x:c>
      <x:c r="U3517" s="12">
        <x:v>24</x:v>
      </x:c>
      <x:c r="V3517" s="12">
        <x:f>NA()</x:f>
      </x:c>
    </x:row>
    <x:row r="3518">
      <x:c r="A3518">
        <x:v>2086153</x:v>
      </x:c>
      <x:c r="B3518" s="1">
        <x:v>43313.7761981481</x:v>
      </x:c>
      <x:c r="C3518" s="6">
        <x:v>62.5994729016667</x:v>
      </x:c>
      <x:c r="D3518" s="14" t="s">
        <x:v>77</x:v>
      </x:c>
      <x:c r="E3518" s="15">
        <x:v>43278.4143363426</x:v>
      </x:c>
      <x:c r="F3518" t="s">
        <x:v>82</x:v>
      </x:c>
      <x:c r="G3518" s="6">
        <x:v>183.799694350605</x:v>
      </x:c>
      <x:c r="H3518" t="s">
        <x:v>83</x:v>
      </x:c>
      <x:c r="I3518" s="6">
        <x:v>27.1998579523956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21.855</x:v>
      </x:c>
      <x:c r="R3518" s="8">
        <x:v>118111.308810376</x:v>
      </x:c>
      <x:c r="S3518" s="12">
        <x:v>358871.252221256</x:v>
      </x:c>
      <x:c r="T3518" s="12">
        <x:v>58.084829600876</x:v>
      </x:c>
      <x:c r="U3518" s="12">
        <x:v>24</x:v>
      </x:c>
      <x:c r="V3518" s="12">
        <x:f>NA()</x:f>
      </x:c>
    </x:row>
    <x:row r="3519">
      <x:c r="A3519">
        <x:v>2086168</x:v>
      </x:c>
      <x:c r="B3519" s="1">
        <x:v>43313.776209919</x:v>
      </x:c>
      <x:c r="C3519" s="6">
        <x:v>62.6163678733333</x:v>
      </x:c>
      <x:c r="D3519" s="14" t="s">
        <x:v>77</x:v>
      </x:c>
      <x:c r="E3519" s="15">
        <x:v>43278.4143363426</x:v>
      </x:c>
      <x:c r="F3519" t="s">
        <x:v>82</x:v>
      </x:c>
      <x:c r="G3519" s="6">
        <x:v>183.849354098323</x:v>
      </x:c>
      <x:c r="H3519" t="s">
        <x:v>83</x:v>
      </x:c>
      <x:c r="I3519" s="6">
        <x:v>27.1937166971652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21.854</x:v>
      </x:c>
      <x:c r="R3519" s="8">
        <x:v>118111.817311051</x:v>
      </x:c>
      <x:c r="S3519" s="12">
        <x:v>358883.126513534</x:v>
      </x:c>
      <x:c r="T3519" s="12">
        <x:v>58.084829600876</x:v>
      </x:c>
      <x:c r="U3519" s="12">
        <x:v>24</x:v>
      </x:c>
      <x:c r="V3519" s="12">
        <x:f>NA()</x:f>
      </x:c>
    </x:row>
    <x:row r="3520">
      <x:c r="A3520">
        <x:v>2086178</x:v>
      </x:c>
      <x:c r="B3520" s="1">
        <x:v>43313.7762216088</x:v>
      </x:c>
      <x:c r="C3520" s="6">
        <x:v>62.63324435</x:v>
      </x:c>
      <x:c r="D3520" s="14" t="s">
        <x:v>77</x:v>
      </x:c>
      <x:c r="E3520" s="15">
        <x:v>43278.4143363426</x:v>
      </x:c>
      <x:c r="F3520" t="s">
        <x:v>82</x:v>
      </x:c>
      <x:c r="G3520" s="6">
        <x:v>183.79823246882</x:v>
      </x:c>
      <x:c r="H3520" t="s">
        <x:v>83</x:v>
      </x:c>
      <x:c r="I3520" s="6">
        <x:v>27.2059992188615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21.853</x:v>
      </x:c>
      <x:c r="R3520" s="8">
        <x:v>118103.205702491</x:v>
      </x:c>
      <x:c r="S3520" s="12">
        <x:v>358861.488451462</x:v>
      </x:c>
      <x:c r="T3520" s="12">
        <x:v>58.084829600876</x:v>
      </x:c>
      <x:c r="U3520" s="12">
        <x:v>24</x:v>
      </x:c>
      <x:c r="V3520" s="12">
        <x:f>NA()</x:f>
      </x:c>
    </x:row>
    <x:row r="3521">
      <x:c r="A3521">
        <x:v>2086180</x:v>
      </x:c>
      <x:c r="B3521" s="1">
        <x:v>43313.7762327199</x:v>
      </x:c>
      <x:c r="C3521" s="6">
        <x:v>62.6492503866667</x:v>
      </x:c>
      <x:c r="D3521" s="14" t="s">
        <x:v>77</x:v>
      </x:c>
      <x:c r="E3521" s="15">
        <x:v>43278.4143363426</x:v>
      </x:c>
      <x:c r="F3521" t="s">
        <x:v>82</x:v>
      </x:c>
      <x:c r="G3521" s="6">
        <x:v>183.799694350605</x:v>
      </x:c>
      <x:c r="H3521" t="s">
        <x:v>83</x:v>
      </x:c>
      <x:c r="I3521" s="6">
        <x:v>27.1998579523956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21.855</x:v>
      </x:c>
      <x:c r="R3521" s="8">
        <x:v>118106.479643816</x:v>
      </x:c>
      <x:c r="S3521" s="12">
        <x:v>358867.88584148</x:v>
      </x:c>
      <x:c r="T3521" s="12">
        <x:v>58.084829600876</x:v>
      </x:c>
      <x:c r="U3521" s="12">
        <x:v>24</x:v>
      </x:c>
      <x:c r="V3521" s="12">
        <x:f>NA()</x:f>
      </x:c>
    </x:row>
    <x:row r="3522">
      <x:c r="A3522">
        <x:v>2086193</x:v>
      </x:c>
      <x:c r="B3522" s="1">
        <x:v>43313.7762444097</x:v>
      </x:c>
      <x:c r="C3522" s="6">
        <x:v>62.66606015</x:v>
      </x:c>
      <x:c r="D3522" s="14" t="s">
        <x:v>77</x:v>
      </x:c>
      <x:c r="E3522" s="15">
        <x:v>43278.4143363426</x:v>
      </x:c>
      <x:c r="F3522" t="s">
        <x:v>82</x:v>
      </x:c>
      <x:c r="G3522" s="6">
        <x:v>183.8318265913</x:v>
      </x:c>
      <x:c r="H3522" t="s">
        <x:v>83</x:v>
      </x:c>
      <x:c r="I3522" s="6">
        <x:v>27.1998579523956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21.853</x:v>
      </x:c>
      <x:c r="R3522" s="8">
        <x:v>118108.3343208</x:v>
      </x:c>
      <x:c r="S3522" s="12">
        <x:v>358872.590685846</x:v>
      </x:c>
      <x:c r="T3522" s="12">
        <x:v>58.084829600876</x:v>
      </x:c>
      <x:c r="U3522" s="12">
        <x:v>24</x:v>
      </x:c>
      <x:c r="V3522" s="12">
        <x:f>NA()</x:f>
      </x:c>
    </x:row>
    <x:row r="3523">
      <x:c r="A3523">
        <x:v>2086206</x:v>
      </x:c>
      <x:c r="B3523" s="1">
        <x:v>43313.7762560995</x:v>
      </x:c>
      <x:c r="C3523" s="6">
        <x:v>62.6828732</x:v>
      </x:c>
      <x:c r="D3523" s="14" t="s">
        <x:v>77</x:v>
      </x:c>
      <x:c r="E3523" s="15">
        <x:v>43278.4143363426</x:v>
      </x:c>
      <x:c r="F3523" t="s">
        <x:v>82</x:v>
      </x:c>
      <x:c r="G3523" s="6">
        <x:v>183.815759602911</x:v>
      </x:c>
      <x:c r="H3523" t="s">
        <x:v>83</x:v>
      </x:c>
      <x:c r="I3523" s="6">
        <x:v>27.1998579523956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21.854</x:v>
      </x:c>
      <x:c r="R3523" s="8">
        <x:v>118106.946869324</x:v>
      </x:c>
      <x:c r="S3523" s="12">
        <x:v>358877.348978307</x:v>
      </x:c>
      <x:c r="T3523" s="12">
        <x:v>58.084829600876</x:v>
      </x:c>
      <x:c r="U3523" s="12">
        <x:v>24</x:v>
      </x:c>
      <x:c r="V3523" s="12">
        <x:f>NA()</x:f>
      </x:c>
    </x:row>
    <x:row r="3524">
      <x:c r="A3524">
        <x:v>2086215</x:v>
      </x:c>
      <x:c r="B3524" s="1">
        <x:v>43313.7762677431</x:v>
      </x:c>
      <x:c r="C3524" s="6">
        <x:v>62.6996749833333</x:v>
      </x:c>
      <x:c r="D3524" s="14" t="s">
        <x:v>77</x:v>
      </x:c>
      <x:c r="E3524" s="15">
        <x:v>43278.4143363426</x:v>
      </x:c>
      <x:c r="F3524" t="s">
        <x:v>82</x:v>
      </x:c>
      <x:c r="G3524" s="6">
        <x:v>183.817219508249</x:v>
      </x:c>
      <x:c r="H3524" t="s">
        <x:v>83</x:v>
      </x:c>
      <x:c r="I3524" s="6">
        <x:v>27.1937166971652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21.856</x:v>
      </x:c>
      <x:c r="R3524" s="8">
        <x:v>118113.492821193</x:v>
      </x:c>
      <x:c r="S3524" s="12">
        <x:v>358883.576310589</x:v>
      </x:c>
      <x:c r="T3524" s="12">
        <x:v>58.084829600876</x:v>
      </x:c>
      <x:c r="U3524" s="12">
        <x:v>24</x:v>
      </x:c>
      <x:c r="V3524" s="12">
        <x:f>NA()</x:f>
      </x:c>
    </x:row>
    <x:row r="3525">
      <x:c r="A3525">
        <x:v>2086224</x:v>
      </x:c>
      <x:c r="B3525" s="1">
        <x:v>43313.7762794329</x:v>
      </x:c>
      <x:c r="C3525" s="6">
        <x:v>62.7164926266667</x:v>
      </x:c>
      <x:c r="D3525" s="14" t="s">
        <x:v>77</x:v>
      </x:c>
      <x:c r="E3525" s="15">
        <x:v>43278.4143363426</x:v>
      </x:c>
      <x:c r="F3525" t="s">
        <x:v>82</x:v>
      </x:c>
      <x:c r="G3525" s="6">
        <x:v>183.88149563398</x:v>
      </x:c>
      <x:c r="H3525" t="s">
        <x:v>83</x:v>
      </x:c>
      <x:c r="I3525" s="6">
        <x:v>27.1937166971652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21.852</x:v>
      </x:c>
      <x:c r="R3525" s="8">
        <x:v>118121.477221042</x:v>
      </x:c>
      <x:c r="S3525" s="12">
        <x:v>358878.073599476</x:v>
      </x:c>
      <x:c r="T3525" s="12">
        <x:v>58.084829600876</x:v>
      </x:c>
      <x:c r="U3525" s="12">
        <x:v>24</x:v>
      </x:c>
      <x:c r="V3525" s="12">
        <x:f>NA()</x:f>
      </x:c>
    </x:row>
    <x:row r="3526">
      <x:c r="A3526">
        <x:v>2086225</x:v>
      </x:c>
      <x:c r="B3526" s="1">
        <x:v>43313.776290544</x:v>
      </x:c>
      <x:c r="C3526" s="6">
        <x:v>62.73248874</x:v>
      </x:c>
      <x:c r="D3526" s="14" t="s">
        <x:v>77</x:v>
      </x:c>
      <x:c r="E3526" s="15">
        <x:v>43278.4143363426</x:v>
      </x:c>
      <x:c r="F3526" t="s">
        <x:v>82</x:v>
      </x:c>
      <x:c r="G3526" s="6">
        <x:v>183.849354098323</x:v>
      </x:c>
      <x:c r="H3526" t="s">
        <x:v>83</x:v>
      </x:c>
      <x:c r="I3526" s="6">
        <x:v>27.1937166971652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21.854</x:v>
      </x:c>
      <x:c r="R3526" s="8">
        <x:v>118111.958775692</x:v>
      </x:c>
      <x:c r="S3526" s="12">
        <x:v>358872.743559879</x:v>
      </x:c>
      <x:c r="T3526" s="12">
        <x:v>58.084829600876</x:v>
      </x:c>
      <x:c r="U3526" s="12">
        <x:v>24</x:v>
      </x:c>
      <x:c r="V3526" s="12">
        <x:f>NA()</x:f>
      </x:c>
    </x:row>
    <x:row r="3527">
      <x:c r="A3527">
        <x:v>2086236</x:v>
      </x:c>
      <x:c r="B3527" s="1">
        <x:v>43313.7763022338</x:v>
      </x:c>
      <x:c r="C3527" s="6">
        <x:v>62.7493187283333</x:v>
      </x:c>
      <x:c r="D3527" s="14" t="s">
        <x:v>77</x:v>
      </x:c>
      <x:c r="E3527" s="15">
        <x:v>43278.4143363426</x:v>
      </x:c>
      <x:c r="F3527" t="s">
        <x:v>82</x:v>
      </x:c>
      <x:c r="G3527" s="6">
        <x:v>183.801154817166</x:v>
      </x:c>
      <x:c r="H3527" t="s">
        <x:v>83</x:v>
      </x:c>
      <x:c r="I3527" s="6">
        <x:v>27.1937166971652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21.857</x:v>
      </x:c>
      <x:c r="R3527" s="8">
        <x:v>118111.081611802</x:v>
      </x:c>
      <x:c r="S3527" s="12">
        <x:v>358883.950635124</x:v>
      </x:c>
      <x:c r="T3527" s="12">
        <x:v>58.084829600876</x:v>
      </x:c>
      <x:c r="U3527" s="12">
        <x:v>24</x:v>
      </x:c>
      <x:c r="V3527" s="12">
        <x:f>NA()</x:f>
      </x:c>
    </x:row>
    <x:row r="3528">
      <x:c r="A3528">
        <x:v>2086249</x:v>
      </x:c>
      <x:c r="B3528" s="1">
        <x:v>43313.7763139699</x:v>
      </x:c>
      <x:c r="C3528" s="6">
        <x:v>62.76622764</x:v>
      </x:c>
      <x:c r="D3528" s="14" t="s">
        <x:v>77</x:v>
      </x:c>
      <x:c r="E3528" s="15">
        <x:v>43278.4143363426</x:v>
      </x:c>
      <x:c r="F3528" t="s">
        <x:v>82</x:v>
      </x:c>
      <x:c r="G3528" s="6">
        <x:v>183.799694350605</x:v>
      </x:c>
      <x:c r="H3528" t="s">
        <x:v>83</x:v>
      </x:c>
      <x:c r="I3528" s="6">
        <x:v>27.1998579523956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21.855</x:v>
      </x:c>
      <x:c r="R3528" s="8">
        <x:v>118115.943496909</x:v>
      </x:c>
      <x:c r="S3528" s="12">
        <x:v>358890.289968421</x:v>
      </x:c>
      <x:c r="T3528" s="12">
        <x:v>58.084829600876</x:v>
      </x:c>
      <x:c r="U3528" s="12">
        <x:v>24</x:v>
      </x:c>
      <x:c r="V3528" s="12">
        <x:f>NA()</x:f>
      </x:c>
    </x:row>
    <x:row r="3529">
      <x:c r="A3529">
        <x:v>2086259</x:v>
      </x:c>
      <x:c r="B3529" s="1">
        <x:v>43313.7763256597</x:v>
      </x:c>
      <x:c r="C3529" s="6">
        <x:v>62.7830973816667</x:v>
      </x:c>
      <x:c r="D3529" s="14" t="s">
        <x:v>77</x:v>
      </x:c>
      <x:c r="E3529" s="15">
        <x:v>43278.4143363426</x:v>
      </x:c>
      <x:c r="F3529" t="s">
        <x:v>82</x:v>
      </x:c>
      <x:c r="G3529" s="6">
        <x:v>183.801154817166</x:v>
      </x:c>
      <x:c r="H3529" t="s">
        <x:v>83</x:v>
      </x:c>
      <x:c r="I3529" s="6">
        <x:v>27.1937166971652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21.857</x:v>
      </x:c>
      <x:c r="R3529" s="8">
        <x:v>118128.83202495</x:v>
      </x:c>
      <x:c r="S3529" s="12">
        <x:v>358884.858678119</x:v>
      </x:c>
      <x:c r="T3529" s="12">
        <x:v>58.084829600876</x:v>
      </x:c>
      <x:c r="U3529" s="12">
        <x:v>24</x:v>
      </x:c>
      <x:c r="V3529" s="12">
        <x:f>NA()</x:f>
      </x:c>
    </x:row>
    <x:row r="3530">
      <x:c r="A3530">
        <x:v>2086269</x:v>
      </x:c>
      <x:c r="B3530" s="1">
        <x:v>43313.7763373843</x:v>
      </x:c>
      <x:c r="C3530" s="6">
        <x:v>62.7999448216667</x:v>
      </x:c>
      <x:c r="D3530" s="14" t="s">
        <x:v>77</x:v>
      </x:c>
      <x:c r="E3530" s="15">
        <x:v>43278.4143363426</x:v>
      </x:c>
      <x:c r="F3530" t="s">
        <x:v>82</x:v>
      </x:c>
      <x:c r="G3530" s="6">
        <x:v>183.767569053219</x:v>
      </x:c>
      <x:c r="H3530" t="s">
        <x:v>83</x:v>
      </x:c>
      <x:c r="I3530" s="6">
        <x:v>27.1998579523956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21.857</x:v>
      </x:c>
      <x:c r="R3530" s="8">
        <x:v>118125.769726688</x:v>
      </x:c>
      <x:c r="S3530" s="12">
        <x:v>358891.566862068</x:v>
      </x:c>
      <x:c r="T3530" s="12">
        <x:v>58.084829600876</x:v>
      </x:c>
      <x:c r="U3530" s="12">
        <x:v>24</x:v>
      </x:c>
      <x:c r="V3530" s="12">
        <x:f>NA()</x:f>
      </x:c>
    </x:row>
    <x:row r="3531">
      <x:c r="A3531">
        <x:v>2086276</x:v>
      </x:c>
      <x:c r="B3531" s="1">
        <x:v>43313.7763485301</x:v>
      </x:c>
      <x:c r="C3531" s="6">
        <x:v>62.81599194</x:v>
      </x:c>
      <x:c r="D3531" s="14" t="s">
        <x:v>77</x:v>
      </x:c>
      <x:c r="E3531" s="15">
        <x:v>43278.4143363426</x:v>
      </x:c>
      <x:c r="F3531" t="s">
        <x:v>82</x:v>
      </x:c>
      <x:c r="G3531" s="6">
        <x:v>183.833285935216</x:v>
      </x:c>
      <x:c r="H3531" t="s">
        <x:v>83</x:v>
      </x:c>
      <x:c r="I3531" s="6">
        <x:v>27.1937166971652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21.855</x:v>
      </x:c>
      <x:c r="R3531" s="8">
        <x:v>118117.013524804</x:v>
      </x:c>
      <x:c r="S3531" s="12">
        <x:v>358887.574159268</x:v>
      </x:c>
      <x:c r="T3531" s="12">
        <x:v>58.084829600876</x:v>
      </x:c>
      <x:c r="U3531" s="12">
        <x:v>24</x:v>
      </x:c>
      <x:c r="V3531" s="12">
        <x:f>NA()</x:f>
      </x:c>
    </x:row>
    <x:row r="3532">
      <x:c r="A3532">
        <x:v>2086285</x:v>
      </x:c>
      <x:c r="B3532" s="1">
        <x:v>43313.7763602199</x:v>
      </x:c>
      <x:c r="C3532" s="6">
        <x:v>62.8328566116667</x:v>
      </x:c>
      <x:c r="D3532" s="14" t="s">
        <x:v>77</x:v>
      </x:c>
      <x:c r="E3532" s="15">
        <x:v>43278.4143363426</x:v>
      </x:c>
      <x:c r="F3532" t="s">
        <x:v>82</x:v>
      </x:c>
      <x:c r="G3532" s="6">
        <x:v>183.799694350605</x:v>
      </x:c>
      <x:c r="H3532" t="s">
        <x:v>83</x:v>
      </x:c>
      <x:c r="I3532" s="6">
        <x:v>27.1998579523956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21.855</x:v>
      </x:c>
      <x:c r="R3532" s="8">
        <x:v>118112.075438845</x:v>
      </x:c>
      <x:c r="S3532" s="12">
        <x:v>358864.959212754</x:v>
      </x:c>
      <x:c r="T3532" s="12">
        <x:v>58.084829600876</x:v>
      </x:c>
      <x:c r="U3532" s="12">
        <x:v>24</x:v>
      </x:c>
      <x:c r="V3532" s="12">
        <x:f>NA()</x:f>
      </x:c>
    </x:row>
    <x:row r="3533">
      <x:c r="A3533">
        <x:v>2086296</x:v>
      </x:c>
      <x:c r="B3533" s="1">
        <x:v>43313.7763719097</x:v>
      </x:c>
      <x:c r="C3533" s="6">
        <x:v>62.8496716166667</x:v>
      </x:c>
      <x:c r="D3533" s="14" t="s">
        <x:v>77</x:v>
      </x:c>
      <x:c r="E3533" s="15">
        <x:v>43278.4143363426</x:v>
      </x:c>
      <x:c r="F3533" t="s">
        <x:v>82</x:v>
      </x:c>
      <x:c r="G3533" s="6">
        <x:v>183.817219508249</x:v>
      </x:c>
      <x:c r="H3533" t="s">
        <x:v>83</x:v>
      </x:c>
      <x:c r="I3533" s="6">
        <x:v>27.1937166971652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21.856</x:v>
      </x:c>
      <x:c r="R3533" s="8">
        <x:v>118122.155719896</x:v>
      </x:c>
      <x:c r="S3533" s="12">
        <x:v>358880.850215941</x:v>
      </x:c>
      <x:c r="T3533" s="12">
        <x:v>58.084829600876</x:v>
      </x:c>
      <x:c r="U3533" s="12">
        <x:v>24</x:v>
      </x:c>
      <x:c r="V3533" s="12">
        <x:f>NA()</x:f>
      </x:c>
    </x:row>
    <x:row r="3534">
      <x:c r="A3534">
        <x:v>2086305</x:v>
      </x:c>
      <x:c r="B3534" s="1">
        <x:v>43313.7763835995</x:v>
      </x:c>
      <x:c r="C3534" s="6">
        <x:v>62.86651002</x:v>
      </x:c>
      <x:c r="D3534" s="14" t="s">
        <x:v>77</x:v>
      </x:c>
      <x:c r="E3534" s="15">
        <x:v>43278.4143363426</x:v>
      </x:c>
      <x:c r="F3534" t="s">
        <x:v>82</x:v>
      </x:c>
      <x:c r="G3534" s="6">
        <x:v>183.833285935216</x:v>
      </x:c>
      <x:c r="H3534" t="s">
        <x:v>83</x:v>
      </x:c>
      <x:c r="I3534" s="6">
        <x:v>27.1937166971652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21.855</x:v>
      </x:c>
      <x:c r="R3534" s="8">
        <x:v>118117.764530097</x:v>
      </x:c>
      <x:c r="S3534" s="12">
        <x:v>358859.072385463</x:v>
      </x:c>
      <x:c r="T3534" s="12">
        <x:v>58.084829600876</x:v>
      </x:c>
      <x:c r="U3534" s="12">
        <x:v>24</x:v>
      </x:c>
      <x:c r="V3534" s="12">
        <x:f>NA()</x:f>
      </x:c>
    </x:row>
    <x:row r="3535">
      <x:c r="A3535">
        <x:v>2086308</x:v>
      </x:c>
      <x:c r="B3535" s="1">
        <x:v>43313.7763947106</x:v>
      </x:c>
      <x:c r="C3535" s="6">
        <x:v>62.8824953216667</x:v>
      </x:c>
      <x:c r="D3535" s="14" t="s">
        <x:v>77</x:v>
      </x:c>
      <x:c r="E3535" s="15">
        <x:v>43278.4143363426</x:v>
      </x:c>
      <x:c r="F3535" t="s">
        <x:v>82</x:v>
      </x:c>
      <x:c r="G3535" s="6">
        <x:v>183.801154817166</x:v>
      </x:c>
      <x:c r="H3535" t="s">
        <x:v>83</x:v>
      </x:c>
      <x:c r="I3535" s="6">
        <x:v>27.1937166971652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21.857</x:v>
      </x:c>
      <x:c r="R3535" s="8">
        <x:v>118116.420629272</x:v>
      </x:c>
      <x:c r="S3535" s="12">
        <x:v>358869.83718764</x:v>
      </x:c>
      <x:c r="T3535" s="12">
        <x:v>58.084829600876</x:v>
      </x:c>
      <x:c r="U3535" s="12">
        <x:v>24</x:v>
      </x:c>
      <x:c r="V3535" s="12">
        <x:f>NA()</x:f>
      </x:c>
    </x:row>
    <x:row r="3536">
      <x:c r="A3536">
        <x:v>2086323</x:v>
      </x:c>
      <x:c r="B3536" s="1">
        <x:v>43313.7764064005</x:v>
      </x:c>
      <x:c r="C3536" s="6">
        <x:v>62.89935302</x:v>
      </x:c>
      <x:c r="D3536" s="14" t="s">
        <x:v>77</x:v>
      </x:c>
      <x:c r="E3536" s="15">
        <x:v>43278.4143363426</x:v>
      </x:c>
      <x:c r="F3536" t="s">
        <x:v>82</x:v>
      </x:c>
      <x:c r="G3536" s="6">
        <x:v>183.79823246882</x:v>
      </x:c>
      <x:c r="H3536" t="s">
        <x:v>83</x:v>
      </x:c>
      <x:c r="I3536" s="6">
        <x:v>27.2059992188615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21.853</x:v>
      </x:c>
      <x:c r="R3536" s="8">
        <x:v>118122.910746406</x:v>
      </x:c>
      <x:c r="S3536" s="12">
        <x:v>358874.051095582</x:v>
      </x:c>
      <x:c r="T3536" s="12">
        <x:v>58.084829600876</x:v>
      </x:c>
      <x:c r="U3536" s="12">
        <x:v>24</x:v>
      </x:c>
      <x:c r="V3536" s="12">
        <x:f>NA()</x:f>
      </x:c>
    </x:row>
    <x:row r="3537">
      <x:c r="A3537">
        <x:v>2086324</x:v>
      </x:c>
      <x:c r="B3537" s="1">
        <x:v>43313.7764180903</x:v>
      </x:c>
      <x:c r="C3537" s="6">
        <x:v>62.9161863133333</x:v>
      </x:c>
      <x:c r="D3537" s="14" t="s">
        <x:v>77</x:v>
      </x:c>
      <x:c r="E3537" s="15">
        <x:v>43278.4143363426</x:v>
      </x:c>
      <x:c r="F3537" t="s">
        <x:v>82</x:v>
      </x:c>
      <x:c r="G3537" s="6">
        <x:v>183.767569053219</x:v>
      </x:c>
      <x:c r="H3537" t="s">
        <x:v>83</x:v>
      </x:c>
      <x:c r="I3537" s="6">
        <x:v>27.1998579523956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21.857</x:v>
      </x:c>
      <x:c r="R3537" s="8">
        <x:v>118132.464207293</x:v>
      </x:c>
      <x:c r="S3537" s="12">
        <x:v>358877.354837987</x:v>
      </x:c>
      <x:c r="T3537" s="12">
        <x:v>58.084829600876</x:v>
      </x:c>
      <x:c r="U3537" s="12">
        <x:v>24</x:v>
      </x:c>
      <x:c r="V3537" s="12">
        <x:f>NA()</x:f>
      </x:c>
    </x:row>
    <x:row r="3538">
      <x:c r="A3538">
        <x:v>2086333</x:v>
      </x:c>
      <x:c r="B3538" s="1">
        <x:v>43313.7764297801</x:v>
      </x:c>
      <x:c r="C3538" s="6">
        <x:v>62.93302931</x:v>
      </x:c>
      <x:c r="D3538" s="14" t="s">
        <x:v>77</x:v>
      </x:c>
      <x:c r="E3538" s="15">
        <x:v>43278.4143363426</x:v>
      </x:c>
      <x:c r="F3538" t="s">
        <x:v>82</x:v>
      </x:c>
      <x:c r="G3538" s="6">
        <x:v>183.782168391266</x:v>
      </x:c>
      <x:c r="H3538" t="s">
        <x:v>83</x:v>
      </x:c>
      <x:c r="I3538" s="6">
        <x:v>27.2059992188615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21.854</x:v>
      </x:c>
      <x:c r="R3538" s="8">
        <x:v>118127.963960672</x:v>
      </x:c>
      <x:c r="S3538" s="12">
        <x:v>358883.402323298</x:v>
      </x:c>
      <x:c r="T3538" s="12">
        <x:v>58.084829600876</x:v>
      </x:c>
      <x:c r="U3538" s="12">
        <x:v>24</x:v>
      </x:c>
      <x:c r="V3538" s="12">
        <x:f>NA()</x:f>
      </x:c>
    </x:row>
    <x:row r="3539">
      <x:c r="A3539">
        <x:v>2086350</x:v>
      </x:c>
      <x:c r="B3539" s="1">
        <x:v>43313.7764415162</x:v>
      </x:c>
      <x:c r="C3539" s="6">
        <x:v>62.949892465</x:v>
      </x:c>
      <x:c r="D3539" s="14" t="s">
        <x:v>77</x:v>
      </x:c>
      <x:c r="E3539" s="15">
        <x:v>43278.4143363426</x:v>
      </x:c>
      <x:c r="F3539" t="s">
        <x:v>82</x:v>
      </x:c>
      <x:c r="G3539" s="6">
        <x:v>183.834743867419</x:v>
      </x:c>
      <x:c r="H3539" t="s">
        <x:v>83</x:v>
      </x:c>
      <x:c r="I3539" s="6">
        <x:v>27.187575453172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21.857</x:v>
      </x:c>
      <x:c r="R3539" s="8">
        <x:v>118131.042338041</x:v>
      </x:c>
      <x:c r="S3539" s="12">
        <x:v>358878.402202996</x:v>
      </x:c>
      <x:c r="T3539" s="12">
        <x:v>58.084829600876</x:v>
      </x:c>
      <x:c r="U3539" s="12">
        <x:v>24</x:v>
      </x:c>
      <x:c r="V3539" s="12">
        <x:f>NA()</x:f>
      </x:c>
    </x:row>
    <x:row r="3540">
      <x:c r="A3540">
        <x:v>2086359</x:v>
      </x:c>
      <x:c r="B3540" s="1">
        <x:v>43313.7764526273</x:v>
      </x:c>
      <x:c r="C3540" s="6">
        <x:v>62.965892385</x:v>
      </x:c>
      <x:c r="D3540" s="14" t="s">
        <x:v>77</x:v>
      </x:c>
      <x:c r="E3540" s="15">
        <x:v>43278.4143363426</x:v>
      </x:c>
      <x:c r="F3540" t="s">
        <x:v>82</x:v>
      </x:c>
      <x:c r="G3540" s="6">
        <x:v>183.733986572201</x:v>
      </x:c>
      <x:c r="H3540" t="s">
        <x:v>83</x:v>
      </x:c>
      <x:c r="I3540" s="6">
        <x:v>27.2059992188615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21.857</x:v>
      </x:c>
      <x:c r="R3540" s="8">
        <x:v>118123.401560006</x:v>
      </x:c>
      <x:c r="S3540" s="12">
        <x:v>358868.773842371</x:v>
      </x:c>
      <x:c r="T3540" s="12">
        <x:v>58.084829600876</x:v>
      </x:c>
      <x:c r="U3540" s="12">
        <x:v>24</x:v>
      </x:c>
      <x:c r="V3540" s="12">
        <x:f>NA()</x:f>
      </x:c>
    </x:row>
    <x:row r="3541">
      <x:c r="A3541">
        <x:v>2086368</x:v>
      </x:c>
      <x:c r="B3541" s="1">
        <x:v>43313.7764643519</x:v>
      </x:c>
      <x:c r="C3541" s="6">
        <x:v>62.9827747316667</x:v>
      </x:c>
      <x:c r="D3541" s="14" t="s">
        <x:v>77</x:v>
      </x:c>
      <x:c r="E3541" s="15">
        <x:v>43278.4143363426</x:v>
      </x:c>
      <x:c r="F3541" t="s">
        <x:v>82</x:v>
      </x:c>
      <x:c r="G3541" s="6">
        <x:v>183.751509007629</x:v>
      </x:c>
      <x:c r="H3541" t="s">
        <x:v>83</x:v>
      </x:c>
      <x:c r="I3541" s="6">
        <x:v>27.1998579523956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21.858</x:v>
      </x:c>
      <x:c r="R3541" s="8">
        <x:v>118134.044205854</x:v>
      </x:c>
      <x:c r="S3541" s="12">
        <x:v>358877.090104146</x:v>
      </x:c>
      <x:c r="T3541" s="12">
        <x:v>58.084829600876</x:v>
      </x:c>
      <x:c r="U3541" s="12">
        <x:v>24</x:v>
      </x:c>
      <x:c r="V3541" s="12">
        <x:f>NA()</x:f>
      </x:c>
    </x:row>
    <x:row r="3542">
      <x:c r="A3542">
        <x:v>2086377</x:v>
      </x:c>
      <x:c r="B3542" s="1">
        <x:v>43313.7764761227</x:v>
      </x:c>
      <x:c r="C3542" s="6">
        <x:v>62.99970621</x:v>
      </x:c>
      <x:c r="D3542" s="14" t="s">
        <x:v>77</x:v>
      </x:c>
      <x:c r="E3542" s="15">
        <x:v>43278.4143363426</x:v>
      </x:c>
      <x:c r="F3542" t="s">
        <x:v>82</x:v>
      </x:c>
      <x:c r="G3542" s="6">
        <x:v>183.815759602911</x:v>
      </x:c>
      <x:c r="H3542" t="s">
        <x:v>83</x:v>
      </x:c>
      <x:c r="I3542" s="6">
        <x:v>27.1998579523956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21.854</x:v>
      </x:c>
      <x:c r="R3542" s="8">
        <x:v>118128.39786935</x:v>
      </x:c>
      <x:c r="S3542" s="12">
        <x:v>358877.944857397</x:v>
      </x:c>
      <x:c r="T3542" s="12">
        <x:v>58.084829600876</x:v>
      </x:c>
      <x:c r="U3542" s="12">
        <x:v>24</x:v>
      </x:c>
      <x:c r="V3542" s="12">
        <x:f>NA()</x:f>
      </x:c>
    </x:row>
    <x:row r="3543">
      <x:c r="A3543">
        <x:v>2086385</x:v>
      </x:c>
      <x:c r="B3543" s="1">
        <x:v>43313.7764877662</x:v>
      </x:c>
      <x:c r="C3543" s="6">
        <x:v>63.0165250166667</x:v>
      </x:c>
      <x:c r="D3543" s="14" t="s">
        <x:v>77</x:v>
      </x:c>
      <x:c r="E3543" s="15">
        <x:v>43278.4143363426</x:v>
      </x:c>
      <x:c r="F3543" t="s">
        <x:v>82</x:v>
      </x:c>
      <x:c r="G3543" s="6">
        <x:v>183.817219508249</x:v>
      </x:c>
      <x:c r="H3543" t="s">
        <x:v>83</x:v>
      </x:c>
      <x:c r="I3543" s="6">
        <x:v>27.1937166971652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21.856</x:v>
      </x:c>
      <x:c r="R3543" s="8">
        <x:v>118122.22474532</x:v>
      </x:c>
      <x:c r="S3543" s="12">
        <x:v>358884.865506765</x:v>
      </x:c>
      <x:c r="T3543" s="12">
        <x:v>58.084829600876</x:v>
      </x:c>
      <x:c r="U3543" s="12">
        <x:v>24</x:v>
      </x:c>
      <x:c r="V3543" s="12">
        <x:f>NA()</x:f>
      </x:c>
    </x:row>
    <x:row r="3544">
      <x:c r="A3544">
        <x:v>2086388</x:v>
      </x:c>
      <x:c r="B3544" s="1">
        <x:v>43313.776499456</x:v>
      </x:c>
      <x:c r="C3544" s="6">
        <x:v>63.0333266816667</x:v>
      </x:c>
      <x:c r="D3544" s="14" t="s">
        <x:v>77</x:v>
      </x:c>
      <x:c r="E3544" s="15">
        <x:v>43278.4143363426</x:v>
      </x:c>
      <x:c r="F3544" t="s">
        <x:v>82</x:v>
      </x:c>
      <x:c r="G3544" s="6">
        <x:v>183.785091861713</x:v>
      </x:c>
      <x:c r="H3544" t="s">
        <x:v>83</x:v>
      </x:c>
      <x:c r="I3544" s="6">
        <x:v>27.1937166971652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21.858</x:v>
      </x:c>
      <x:c r="R3544" s="8">
        <x:v>118139.288587335</x:v>
      </x:c>
      <x:c r="S3544" s="12">
        <x:v>358881.503205622</x:v>
      </x:c>
      <x:c r="T3544" s="12">
        <x:v>58.084829600876</x:v>
      </x:c>
      <x:c r="U3544" s="12">
        <x:v>24</x:v>
      </x:c>
      <x:c r="V3544" s="12">
        <x:f>NA()</x:f>
      </x:c>
    </x:row>
    <x:row r="3545">
      <x:c r="A3545">
        <x:v>2086396</x:v>
      </x:c>
      <x:c r="B3545" s="1">
        <x:v>43313.7765105671</x:v>
      </x:c>
      <x:c r="C3545" s="6">
        <x:v>63.0493351533333</x:v>
      </x:c>
      <x:c r="D3545" s="14" t="s">
        <x:v>77</x:v>
      </x:c>
      <x:c r="E3545" s="15">
        <x:v>43278.4143363426</x:v>
      </x:c>
      <x:c r="F3545" t="s">
        <x:v>82</x:v>
      </x:c>
      <x:c r="G3545" s="6">
        <x:v>183.783630834126</x:v>
      </x:c>
      <x:c r="H3545" t="s">
        <x:v>83</x:v>
      </x:c>
      <x:c r="I3545" s="6">
        <x:v>27.1998579523956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21.856</x:v>
      </x:c>
      <x:c r="R3545" s="8">
        <x:v>118135.480587561</x:v>
      </x:c>
      <x:c r="S3545" s="12">
        <x:v>358884.931236399</x:v>
      </x:c>
      <x:c r="T3545" s="12">
        <x:v>58.084829600876</x:v>
      </x:c>
      <x:c r="U3545" s="12">
        <x:v>24</x:v>
      </x:c>
      <x:c r="V3545" s="12">
        <x:f>NA()</x:f>
      </x:c>
    </x:row>
    <x:row r="3546">
      <x:c r="A3546">
        <x:v>2086405</x:v>
      </x:c>
      <x:c r="B3546" s="1">
        <x:v>43313.7765222569</x:v>
      </x:c>
      <x:c r="C3546" s="6">
        <x:v>63.0661774016667</x:v>
      </x:c>
      <x:c r="D3546" s="14" t="s">
        <x:v>77</x:v>
      </x:c>
      <x:c r="E3546" s="15">
        <x:v>43278.4143363426</x:v>
      </x:c>
      <x:c r="F3546" t="s">
        <x:v>82</x:v>
      </x:c>
      <x:c r="G3546" s="6">
        <x:v>183.752971156675</x:v>
      </x:c>
      <x:c r="H3546" t="s">
        <x:v>83</x:v>
      </x:c>
      <x:c r="I3546" s="6">
        <x:v>27.1937166971652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21.86</x:v>
      </x:c>
      <x:c r="R3546" s="8">
        <x:v>118141.529323739</x:v>
      </x:c>
      <x:c r="S3546" s="12">
        <x:v>358872.344761029</x:v>
      </x:c>
      <x:c r="T3546" s="12">
        <x:v>58.084829600876</x:v>
      </x:c>
      <x:c r="U3546" s="12">
        <x:v>24</x:v>
      </x:c>
      <x:c r="V3546" s="12">
        <x:f>NA()</x:f>
      </x:c>
    </x:row>
    <x:row r="3547">
      <x:c r="A3547">
        <x:v>2086422</x:v>
      </x:c>
      <x:c r="B3547" s="1">
        <x:v>43313.7765340625</x:v>
      </x:c>
      <x:c r="C3547" s="6">
        <x:v>63.0831675816667</x:v>
      </x:c>
      <x:c r="D3547" s="14" t="s">
        <x:v>77</x:v>
      </x:c>
      <x:c r="E3547" s="15">
        <x:v>43278.4143363426</x:v>
      </x:c>
      <x:c r="F3547" t="s">
        <x:v>82</x:v>
      </x:c>
      <x:c r="G3547" s="6">
        <x:v>183.785091861713</x:v>
      </x:c>
      <x:c r="H3547" t="s">
        <x:v>83</x:v>
      </x:c>
      <x:c r="I3547" s="6">
        <x:v>27.1937166971652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21.858</x:v>
      </x:c>
      <x:c r="R3547" s="8">
        <x:v>118140.224990043</x:v>
      </x:c>
      <x:c r="S3547" s="12">
        <x:v>358885.749805864</x:v>
      </x:c>
      <x:c r="T3547" s="12">
        <x:v>58.084829600876</x:v>
      </x:c>
      <x:c r="U3547" s="12">
        <x:v>24</x:v>
      </x:c>
      <x:c r="V3547" s="12">
        <x:f>NA()</x:f>
      </x:c>
    </x:row>
    <x:row r="3548">
      <x:c r="A3548">
        <x:v>2086431</x:v>
      </x:c>
      <x:c r="B3548" s="1">
        <x:v>43313.7765452546</x:v>
      </x:c>
      <x:c r="C3548" s="6">
        <x:v>63.0992745333333</x:v>
      </x:c>
      <x:c r="D3548" s="14" t="s">
        <x:v>77</x:v>
      </x:c>
      <x:c r="E3548" s="15">
        <x:v>43278.4143363426</x:v>
      </x:c>
      <x:c r="F3548" t="s">
        <x:v>82</x:v>
      </x:c>
      <x:c r="G3548" s="6">
        <x:v>183.73691340658</x:v>
      </x:c>
      <x:c r="H3548" t="s">
        <x:v>83</x:v>
      </x:c>
      <x:c r="I3548" s="6">
        <x:v>27.1937166971652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21.861</x:v>
      </x:c>
      <x:c r="R3548" s="8">
        <x:v>118135.976517363</x:v>
      </x:c>
      <x:c r="S3548" s="12">
        <x:v>358869.925856892</x:v>
      </x:c>
      <x:c r="T3548" s="12">
        <x:v>58.084829600876</x:v>
      </x:c>
      <x:c r="U3548" s="12">
        <x:v>24</x:v>
      </x:c>
      <x:c r="V3548" s="12">
        <x:f>NA()</x:f>
      </x:c>
    </x:row>
    <x:row r="3549">
      <x:c r="A3549">
        <x:v>2086432</x:v>
      </x:c>
      <x:c r="B3549" s="1">
        <x:v>43313.7765570255</x:v>
      </x:c>
      <x:c r="C3549" s="6">
        <x:v>63.1162081066667</x:v>
      </x:c>
      <x:c r="D3549" s="14" t="s">
        <x:v>77</x:v>
      </x:c>
      <x:c r="E3549" s="15">
        <x:v>43278.4143363426</x:v>
      </x:c>
      <x:c r="F3549" t="s">
        <x:v>82</x:v>
      </x:c>
      <x:c r="G3549" s="6">
        <x:v>183.783630834126</x:v>
      </x:c>
      <x:c r="H3549" t="s">
        <x:v>83</x:v>
      </x:c>
      <x:c r="I3549" s="6">
        <x:v>27.1998579523956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21.856</x:v>
      </x:c>
      <x:c r="R3549" s="8">
        <x:v>118131.397807903</x:v>
      </x:c>
      <x:c r="S3549" s="12">
        <x:v>358880.963016932</x:v>
      </x:c>
      <x:c r="T3549" s="12">
        <x:v>58.084829600876</x:v>
      </x:c>
      <x:c r="U3549" s="12">
        <x:v>24</x:v>
      </x:c>
      <x:c r="V3549" s="12">
        <x:f>NA()</x:f>
      </x:c>
    </x:row>
    <x:row r="3550">
      <x:c r="A3550">
        <x:v>2086441</x:v>
      </x:c>
      <x:c r="B3550" s="1">
        <x:v>43313.776568669</x:v>
      </x:c>
      <x:c r="C3550" s="6">
        <x:v>63.1330215766667</x:v>
      </x:c>
      <x:c r="D3550" s="14" t="s">
        <x:v>77</x:v>
      </x:c>
      <x:c r="E3550" s="15">
        <x:v>43278.4143363426</x:v>
      </x:c>
      <x:c r="F3550" t="s">
        <x:v>82</x:v>
      </x:c>
      <x:c r="G3550" s="6">
        <x:v>183.766106049482</x:v>
      </x:c>
      <x:c r="H3550" t="s">
        <x:v>83</x:v>
      </x:c>
      <x:c r="I3550" s="6">
        <x:v>27.2059992188615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21.855</x:v>
      </x:c>
      <x:c r="R3550" s="8">
        <x:v>118129.487761412</x:v>
      </x:c>
      <x:c r="S3550" s="12">
        <x:v>358895.937712905</x:v>
      </x:c>
      <x:c r="T3550" s="12">
        <x:v>58.084829600876</x:v>
      </x:c>
      <x:c r="U3550" s="12">
        <x:v>24</x:v>
      </x:c>
      <x:c r="V3550" s="12">
        <x:f>NA()</x:f>
      </x:c>
    </x:row>
    <x:row r="3551">
      <x:c r="A3551">
        <x:v>2086454</x:v>
      </x:c>
      <x:c r="B3551" s="1">
        <x:v>43313.7765804398</x:v>
      </x:c>
      <x:c r="C3551" s="6">
        <x:v>63.1499712466667</x:v>
      </x:c>
      <x:c r="D3551" s="14" t="s">
        <x:v>77</x:v>
      </x:c>
      <x:c r="E3551" s="15">
        <x:v>43278.4143363426</x:v>
      </x:c>
      <x:c r="F3551" t="s">
        <x:v>82</x:v>
      </x:c>
      <x:c r="G3551" s="6">
        <x:v>183.766106049482</x:v>
      </x:c>
      <x:c r="H3551" t="s">
        <x:v>83</x:v>
      </x:c>
      <x:c r="I3551" s="6">
        <x:v>27.2059992188615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21.855</x:v>
      </x:c>
      <x:c r="R3551" s="8">
        <x:v>118136.896800221</x:v>
      </x:c>
      <x:c r="S3551" s="12">
        <x:v>358896.78936608</x:v>
      </x:c>
      <x:c r="T3551" s="12">
        <x:v>58.084829600876</x:v>
      </x:c>
      <x:c r="U3551" s="12">
        <x:v>24</x:v>
      </x:c>
      <x:c r="V3551" s="12">
        <x:f>NA()</x:f>
      </x:c>
    </x:row>
    <x:row r="3552">
      <x:c r="A3552">
        <x:v>2086466</x:v>
      </x:c>
      <x:c r="B3552" s="1">
        <x:v>43313.7765915509</x:v>
      </x:c>
      <x:c r="C3552" s="6">
        <x:v>63.1659556983333</x:v>
      </x:c>
      <x:c r="D3552" s="14" t="s">
        <x:v>77</x:v>
      </x:c>
      <x:c r="E3552" s="15">
        <x:v>43278.4143363426</x:v>
      </x:c>
      <x:c r="F3552" t="s">
        <x:v>82</x:v>
      </x:c>
      <x:c r="G3552" s="6">
        <x:v>183.767569053219</x:v>
      </x:c>
      <x:c r="H3552" t="s">
        <x:v>83</x:v>
      </x:c>
      <x:c r="I3552" s="6">
        <x:v>27.1998579523956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21.857</x:v>
      </x:c>
      <x:c r="R3552" s="8">
        <x:v>118142.96002533</x:v>
      </x:c>
      <x:c r="S3552" s="12">
        <x:v>358865.381180418</x:v>
      </x:c>
      <x:c r="T3552" s="12">
        <x:v>58.084829600876</x:v>
      </x:c>
      <x:c r="U3552" s="12">
        <x:v>24</x:v>
      </x:c>
      <x:c r="V3552" s="12">
        <x:f>NA()</x:f>
      </x:c>
    </x:row>
    <x:row r="3553">
      <x:c r="A3553">
        <x:v>2086468</x:v>
      </x:c>
      <x:c r="B3553" s="1">
        <x:v>43313.7766032407</x:v>
      </x:c>
      <x:c r="C3553" s="6">
        <x:v>63.1827991116667</x:v>
      </x:c>
      <x:c r="D3553" s="14" t="s">
        <x:v>77</x:v>
      </x:c>
      <x:c r="E3553" s="15">
        <x:v>43278.4143363426</x:v>
      </x:c>
      <x:c r="F3553" t="s">
        <x:v>82</x:v>
      </x:c>
      <x:c r="G3553" s="6">
        <x:v>183.833285935216</x:v>
      </x:c>
      <x:c r="H3553" t="s">
        <x:v>83</x:v>
      </x:c>
      <x:c r="I3553" s="6">
        <x:v>27.1937166971652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21.855</x:v>
      </x:c>
      <x:c r="R3553" s="8">
        <x:v>118143.906078031</x:v>
      </x:c>
      <x:c r="S3553" s="12">
        <x:v>358894.21287926</x:v>
      </x:c>
      <x:c r="T3553" s="12">
        <x:v>58.084829600876</x:v>
      </x:c>
      <x:c r="U3553" s="12">
        <x:v>24</x:v>
      </x:c>
      <x:c r="V3553" s="12">
        <x:f>NA()</x:f>
      </x:c>
    </x:row>
    <x:row r="3554">
      <x:c r="A3554">
        <x:v>2086484</x:v>
      </x:c>
      <x:c r="B3554" s="1">
        <x:v>43313.7766150463</x:v>
      </x:c>
      <x:c r="C3554" s="6">
        <x:v>63.1998031983333</x:v>
      </x:c>
      <x:c r="D3554" s="14" t="s">
        <x:v>77</x:v>
      </x:c>
      <x:c r="E3554" s="15">
        <x:v>43278.4143363426</x:v>
      </x:c>
      <x:c r="F3554" t="s">
        <x:v>82</x:v>
      </x:c>
      <x:c r="G3554" s="6">
        <x:v>183.750045443212</x:v>
      </x:c>
      <x:c r="H3554" t="s">
        <x:v>83</x:v>
      </x:c>
      <x:c r="I3554" s="6">
        <x:v>27.2059992188615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21.856</x:v>
      </x:c>
      <x:c r="R3554" s="8">
        <x:v>118142.405151392</x:v>
      </x:c>
      <x:c r="S3554" s="12">
        <x:v>358888.824802123</x:v>
      </x:c>
      <x:c r="T3554" s="12">
        <x:v>58.084829600876</x:v>
      </x:c>
      <x:c r="U3554" s="12">
        <x:v>24</x:v>
      </x:c>
      <x:c r="V3554" s="12">
        <x:f>NA()</x:f>
      </x:c>
    </x:row>
    <x:row r="3555">
      <x:c r="A3555">
        <x:v>2086490</x:v>
      </x:c>
      <x:c r="B3555" s="1">
        <x:v>43313.7766261921</x:v>
      </x:c>
      <x:c r="C3555" s="6">
        <x:v>63.2158201466667</x:v>
      </x:c>
      <x:c r="D3555" s="14" t="s">
        <x:v>77</x:v>
      </x:c>
      <x:c r="E3555" s="15">
        <x:v>43278.4143363426</x:v>
      </x:c>
      <x:c r="F3555" t="s">
        <x:v>82</x:v>
      </x:c>
      <x:c r="G3555" s="6">
        <x:v>183.767569053219</x:v>
      </x:c>
      <x:c r="H3555" t="s">
        <x:v>83</x:v>
      </x:c>
      <x:c r="I3555" s="6">
        <x:v>27.1998579523956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21.857</x:v>
      </x:c>
      <x:c r="R3555" s="8">
        <x:v>118133.937539919</x:v>
      </x:c>
      <x:c r="S3555" s="12">
        <x:v>358876.774837635</x:v>
      </x:c>
      <x:c r="T3555" s="12">
        <x:v>58.084829600876</x:v>
      </x:c>
      <x:c r="U3555" s="12">
        <x:v>24</x:v>
      </x:c>
      <x:c r="V3555" s="12">
        <x:f>NA()</x:f>
      </x:c>
    </x:row>
    <x:row r="3556">
      <x:c r="A3556">
        <x:v>2086499</x:v>
      </x:c>
      <x:c r="B3556" s="1">
        <x:v>43313.7766378819</x:v>
      </x:c>
      <x:c r="C3556" s="6">
        <x:v>63.2326537616667</x:v>
      </x:c>
      <x:c r="D3556" s="14" t="s">
        <x:v>77</x:v>
      </x:c>
      <x:c r="E3556" s="15">
        <x:v>43278.4143363426</x:v>
      </x:c>
      <x:c r="F3556" t="s">
        <x:v>82</x:v>
      </x:c>
      <x:c r="G3556" s="6">
        <x:v>183.817219508249</x:v>
      </x:c>
      <x:c r="H3556" t="s">
        <x:v>83</x:v>
      </x:c>
      <x:c r="I3556" s="6">
        <x:v>27.1937166971652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21.856</x:v>
      </x:c>
      <x:c r="R3556" s="8">
        <x:v>118144.36831014</x:v>
      </x:c>
      <x:c r="S3556" s="12">
        <x:v>358890.567511011</x:v>
      </x:c>
      <x:c r="T3556" s="12">
        <x:v>58.084829600876</x:v>
      </x:c>
      <x:c r="U3556" s="12">
        <x:v>24</x:v>
      </x:c>
      <x:c r="V3556" s="12">
        <x:f>NA()</x:f>
      </x:c>
    </x:row>
    <x:row r="3557">
      <x:c r="A3557">
        <x:v>2086509</x:v>
      </x:c>
      <x:c r="B3557" s="1">
        <x:v>43313.7766495718</x:v>
      </x:c>
      <x:c r="C3557" s="6">
        <x:v>63.2495022016667</x:v>
      </x:c>
      <x:c r="D3557" s="14" t="s">
        <x:v>77</x:v>
      </x:c>
      <x:c r="E3557" s="15">
        <x:v>43278.4143363426</x:v>
      </x:c>
      <x:c r="F3557" t="s">
        <x:v>82</x:v>
      </x:c>
      <x:c r="G3557" s="6">
        <x:v>183.685820368169</x:v>
      </x:c>
      <x:c r="H3557" t="s">
        <x:v>83</x:v>
      </x:c>
      <x:c r="I3557" s="6">
        <x:v>27.2059992188615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21.86</x:v>
      </x:c>
      <x:c r="R3557" s="8">
        <x:v>118145.223908017</x:v>
      </x:c>
      <x:c r="S3557" s="12">
        <x:v>358887.958150595</x:v>
      </x:c>
      <x:c r="T3557" s="12">
        <x:v>58.084829600876</x:v>
      </x:c>
      <x:c r="U3557" s="12">
        <x:v>24</x:v>
      </x:c>
      <x:c r="V3557" s="12">
        <x:f>NA()</x:f>
      </x:c>
    </x:row>
    <x:row r="3558">
      <x:c r="A3558">
        <x:v>2086519</x:v>
      </x:c>
      <x:c r="B3558" s="1">
        <x:v>43313.7766612616</x:v>
      </x:c>
      <x:c r="C3558" s="6">
        <x:v>63.2663358166667</x:v>
      </x:c>
      <x:c r="D3558" s="14" t="s">
        <x:v>77</x:v>
      </x:c>
      <x:c r="E3558" s="15">
        <x:v>43278.4143363426</x:v>
      </x:c>
      <x:c r="F3558" t="s">
        <x:v>82</x:v>
      </x:c>
      <x:c r="G3558" s="6">
        <x:v>183.767569053219</x:v>
      </x:c>
      <x:c r="H3558" t="s">
        <x:v>83</x:v>
      </x:c>
      <x:c r="I3558" s="6">
        <x:v>27.1998579523956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21.857</x:v>
      </x:c>
      <x:c r="R3558" s="8">
        <x:v>118148.017375267</x:v>
      </x:c>
      <x:c r="S3558" s="12">
        <x:v>358892.820238294</x:v>
      </x:c>
      <x:c r="T3558" s="12">
        <x:v>58.084829600876</x:v>
      </x:c>
      <x:c r="U3558" s="12">
        <x:v>24</x:v>
      </x:c>
      <x:c r="V3558" s="12">
        <x:f>NA()</x:f>
      </x:c>
    </x:row>
    <x:row r="3559">
      <x:c r="A3559">
        <x:v>2086527</x:v>
      </x:c>
      <x:c r="B3559" s="1">
        <x:v>43313.7766729514</x:v>
      </x:c>
      <x:c r="C3559" s="6">
        <x:v>63.28318753</x:v>
      </x:c>
      <x:c r="D3559" s="14" t="s">
        <x:v>77</x:v>
      </x:c>
      <x:c r="E3559" s="15">
        <x:v>43278.4143363426</x:v>
      </x:c>
      <x:c r="F3559" t="s">
        <x:v>82</x:v>
      </x:c>
      <x:c r="G3559" s="6">
        <x:v>183.799694350605</x:v>
      </x:c>
      <x:c r="H3559" t="s">
        <x:v>83</x:v>
      </x:c>
      <x:c r="I3559" s="6">
        <x:v>27.1998579523956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21.855</x:v>
      </x:c>
      <x:c r="R3559" s="8">
        <x:v>118144.797248575</x:v>
      </x:c>
      <x:c r="S3559" s="12">
        <x:v>358897.076401866</x:v>
      </x:c>
      <x:c r="T3559" s="12">
        <x:v>58.084829600876</x:v>
      </x:c>
      <x:c r="U3559" s="12">
        <x:v>24</x:v>
      </x:c>
      <x:c r="V3559" s="12">
        <x:f>NA()</x:f>
      </x:c>
    </x:row>
    <x:row r="3560">
      <x:c r="A3560">
        <x:v>2086533</x:v>
      </x:c>
      <x:c r="B3560" s="1">
        <x:v>43313.7766840625</x:v>
      </x:c>
      <x:c r="C3560" s="6">
        <x:v>63.2991758966667</x:v>
      </x:c>
      <x:c r="D3560" s="14" t="s">
        <x:v>77</x:v>
      </x:c>
      <x:c r="E3560" s="15">
        <x:v>43278.4143363426</x:v>
      </x:c>
      <x:c r="F3560" t="s">
        <x:v>82</x:v>
      </x:c>
      <x:c r="G3560" s="6">
        <x:v>183.687286173331</x:v>
      </x:c>
      <x:c r="H3560" t="s">
        <x:v>83</x:v>
      </x:c>
      <x:c r="I3560" s="6">
        <x:v>27.1998579523956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21.862</x:v>
      </x:c>
      <x:c r="R3560" s="8">
        <x:v>118149.188013745</x:v>
      </x:c>
      <x:c r="S3560" s="12">
        <x:v>358894.404053679</x:v>
      </x:c>
      <x:c r="T3560" s="12">
        <x:v>58.084829600876</x:v>
      </x:c>
      <x:c r="U3560" s="12">
        <x:v>24</x:v>
      </x:c>
      <x:c r="V3560" s="12">
        <x:f>NA()</x:f>
      </x:c>
    </x:row>
    <x:row r="3561">
      <x:c r="A3561">
        <x:v>2086542</x:v>
      </x:c>
      <x:c r="B3561" s="1">
        <x:v>43313.7766957523</x:v>
      </x:c>
      <x:c r="C3561" s="6">
        <x:v>63.316018415</x:v>
      </x:c>
      <x:c r="D3561" s="14" t="s">
        <x:v>77</x:v>
      </x:c>
      <x:c r="E3561" s="15">
        <x:v>43278.4143363426</x:v>
      </x:c>
      <x:c r="F3561" t="s">
        <x:v>82</x:v>
      </x:c>
      <x:c r="G3561" s="6">
        <x:v>183.801154817166</x:v>
      </x:c>
      <x:c r="H3561" t="s">
        <x:v>83</x:v>
      </x:c>
      <x:c r="I3561" s="6">
        <x:v>27.1937166971652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21.857</x:v>
      </x:c>
      <x:c r="R3561" s="8">
        <x:v>118141.070578402</x:v>
      </x:c>
      <x:c r="S3561" s="12">
        <x:v>358874.0138394</x:v>
      </x:c>
      <x:c r="T3561" s="12">
        <x:v>58.084829600876</x:v>
      </x:c>
      <x:c r="U3561" s="12">
        <x:v>24</x:v>
      </x:c>
      <x:c r="V3561" s="12">
        <x:f>NA()</x:f>
      </x:c>
    </x:row>
    <x:row r="3562">
      <x:c r="A3562">
        <x:v>2086555</x:v>
      </x:c>
      <x:c r="B3562" s="1">
        <x:v>43313.7767074421</x:v>
      </x:c>
      <x:c r="C3562" s="6">
        <x:v>63.3328582216667</x:v>
      </x:c>
      <x:c r="D3562" s="14" t="s">
        <x:v>77</x:v>
      </x:c>
      <x:c r="E3562" s="15">
        <x:v>43278.4143363426</x:v>
      </x:c>
      <x:c r="F3562" t="s">
        <x:v>82</x:v>
      </x:c>
      <x:c r="G3562" s="6">
        <x:v>183.751509007629</x:v>
      </x:c>
      <x:c r="H3562" t="s">
        <x:v>83</x:v>
      </x:c>
      <x:c r="I3562" s="6">
        <x:v>27.1998579523956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21.858</x:v>
      </x:c>
      <x:c r="R3562" s="8">
        <x:v>118140.086766063</x:v>
      </x:c>
      <x:c r="S3562" s="12">
        <x:v>358882.908278175</x:v>
      </x:c>
      <x:c r="T3562" s="12">
        <x:v>58.084829600876</x:v>
      </x:c>
      <x:c r="U3562" s="12">
        <x:v>24</x:v>
      </x:c>
      <x:c r="V3562" s="12">
        <x:f>NA()</x:f>
      </x:c>
    </x:row>
    <x:row r="3563">
      <x:c r="A3563">
        <x:v>2086565</x:v>
      </x:c>
      <x:c r="B3563" s="1">
        <x:v>43313.7767191782</x:v>
      </x:c>
      <x:c r="C3563" s="6">
        <x:v>63.3497101683333</x:v>
      </x:c>
      <x:c r="D3563" s="14" t="s">
        <x:v>77</x:v>
      </x:c>
      <x:c r="E3563" s="15">
        <x:v>43278.4143363426</x:v>
      </x:c>
      <x:c r="F3563" t="s">
        <x:v>82</x:v>
      </x:c>
      <x:c r="G3563" s="6">
        <x:v>183.701874034935</x:v>
      </x:c>
      <x:c r="H3563" t="s">
        <x:v>83</x:v>
      </x:c>
      <x:c r="I3563" s="6">
        <x:v>27.2059992188615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21.859</x:v>
      </x:c>
      <x:c r="R3563" s="8">
        <x:v>118148.715223744</x:v>
      </x:c>
      <x:c r="S3563" s="12">
        <x:v>358881.269385579</x:v>
      </x:c>
      <x:c r="T3563" s="12">
        <x:v>58.084829600876</x:v>
      </x:c>
      <x:c r="U3563" s="12">
        <x:v>24</x:v>
      </x:c>
      <x:c r="V3563" s="12">
        <x:f>NA()</x:f>
      </x:c>
    </x:row>
    <x:row r="3564">
      <x:c r="A3564">
        <x:v>2086572</x:v>
      </x:c>
      <x:c r="B3564" s="1">
        <x:v>43313.7767308681</x:v>
      </x:c>
      <x:c r="C3564" s="6">
        <x:v>63.3665553683333</x:v>
      </x:c>
      <x:c r="D3564" s="14" t="s">
        <x:v>77</x:v>
      </x:c>
      <x:c r="E3564" s="15">
        <x:v>43278.4143363426</x:v>
      </x:c>
      <x:c r="F3564" t="s">
        <x:v>82</x:v>
      </x:c>
      <x:c r="G3564" s="6">
        <x:v>183.833285935216</x:v>
      </x:c>
      <x:c r="H3564" t="s">
        <x:v>83</x:v>
      </x:c>
      <x:c r="I3564" s="6">
        <x:v>27.1937166971652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21.855</x:v>
      </x:c>
      <x:c r="R3564" s="8">
        <x:v>118136.001182235</x:v>
      </x:c>
      <x:c r="S3564" s="12">
        <x:v>358887.367067986</x:v>
      </x:c>
      <x:c r="T3564" s="12">
        <x:v>58.084829600876</x:v>
      </x:c>
      <x:c r="U3564" s="12">
        <x:v>24</x:v>
      </x:c>
      <x:c r="V3564" s="12">
        <x:f>NA()</x:f>
      </x:c>
    </x:row>
    <x:row r="3565">
      <x:c r="A3565">
        <x:v>2086577</x:v>
      </x:c>
      <x:c r="B3565" s="1">
        <x:v>43313.7767419792</x:v>
      </x:c>
      <x:c r="C3565" s="6">
        <x:v>63.3825699133333</x:v>
      </x:c>
      <x:c r="D3565" s="14" t="s">
        <x:v>77</x:v>
      </x:c>
      <x:c r="E3565" s="15">
        <x:v>43278.4143363426</x:v>
      </x:c>
      <x:c r="F3565" t="s">
        <x:v>82</x:v>
      </x:c>
      <x:c r="G3565" s="6">
        <x:v>183.751509007629</x:v>
      </x:c>
      <x:c r="H3565" t="s">
        <x:v>83</x:v>
      </x:c>
      <x:c r="I3565" s="6">
        <x:v>27.1998579523956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21.858</x:v>
      </x:c>
      <x:c r="R3565" s="8">
        <x:v>118133.571028082</x:v>
      </x:c>
      <x:c r="S3565" s="12">
        <x:v>358877.960813676</x:v>
      </x:c>
      <x:c r="T3565" s="12">
        <x:v>58.084829600876</x:v>
      </x:c>
      <x:c r="U3565" s="12">
        <x:v>24</x:v>
      </x:c>
      <x:c r="V3565" s="12">
        <x:f>NA()</x:f>
      </x:c>
    </x:row>
    <x:row r="3566">
      <x:c r="A3566">
        <x:v>2086592</x:v>
      </x:c>
      <x:c r="B3566" s="1">
        <x:v>43313.776753669</x:v>
      </x:c>
      <x:c r="C3566" s="6">
        <x:v>63.3994062783333</x:v>
      </x:c>
      <x:c r="D3566" s="14" t="s">
        <x:v>77</x:v>
      </x:c>
      <x:c r="E3566" s="15">
        <x:v>43278.4143363426</x:v>
      </x:c>
      <x:c r="F3566" t="s">
        <x:v>82</x:v>
      </x:c>
      <x:c r="G3566" s="6">
        <x:v>183.767569053219</x:v>
      </x:c>
      <x:c r="H3566" t="s">
        <x:v>83</x:v>
      </x:c>
      <x:c r="I3566" s="6">
        <x:v>27.1998579523956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21.857</x:v>
      </x:c>
      <x:c r="R3566" s="8">
        <x:v>118139.780057022</x:v>
      </x:c>
      <x:c r="S3566" s="12">
        <x:v>358892.540414013</x:v>
      </x:c>
      <x:c r="T3566" s="12">
        <x:v>58.084829600876</x:v>
      </x:c>
      <x:c r="U3566" s="12">
        <x:v>24</x:v>
      </x:c>
      <x:c r="V3566" s="12">
        <x:f>NA()</x:f>
      </x:c>
    </x:row>
    <x:row r="3567">
      <x:c r="A3567">
        <x:v>2086595</x:v>
      </x:c>
      <x:c r="B3567" s="1">
        <x:v>43313.7767653588</x:v>
      </x:c>
      <x:c r="C3567" s="6">
        <x:v>63.4162448816667</x:v>
      </x:c>
      <x:c r="D3567" s="14" t="s">
        <x:v>77</x:v>
      </x:c>
      <x:c r="E3567" s="15">
        <x:v>43278.4143363426</x:v>
      </x:c>
      <x:c r="F3567" t="s">
        <x:v>82</x:v>
      </x:c>
      <x:c r="G3567" s="6">
        <x:v>183.751509007629</x:v>
      </x:c>
      <x:c r="H3567" t="s">
        <x:v>83</x:v>
      </x:c>
      <x:c r="I3567" s="6">
        <x:v>27.1998579523956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21.858</x:v>
      </x:c>
      <x:c r="R3567" s="8">
        <x:v>118157.50486912</x:v>
      </x:c>
      <x:c r="S3567" s="12">
        <x:v>358897.476703461</x:v>
      </x:c>
      <x:c r="T3567" s="12">
        <x:v>58.084829600876</x:v>
      </x:c>
      <x:c r="U3567" s="12">
        <x:v>24</x:v>
      </x:c>
      <x:c r="V3567" s="12">
        <x:f>NA()</x:f>
      </x:c>
    </x:row>
    <x:row r="3568">
      <x:c r="A3568">
        <x:v>2086609</x:v>
      </x:c>
      <x:c r="B3568" s="1">
        <x:v>43313.7767771181</x:v>
      </x:c>
      <x:c r="C3568" s="6">
        <x:v>63.4331722383333</x:v>
      </x:c>
      <x:c r="D3568" s="14" t="s">
        <x:v>77</x:v>
      </x:c>
      <x:c r="E3568" s="15">
        <x:v>43278.4143363426</x:v>
      </x:c>
      <x:c r="F3568" t="s">
        <x:v>82</x:v>
      </x:c>
      <x:c r="G3568" s="6">
        <x:v>183.751509007629</x:v>
      </x:c>
      <x:c r="H3568" t="s">
        <x:v>83</x:v>
      </x:c>
      <x:c r="I3568" s="6">
        <x:v>27.1998579523956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21.858</x:v>
      </x:c>
      <x:c r="R3568" s="8">
        <x:v>118152.2903033</x:v>
      </x:c>
      <x:c r="S3568" s="12">
        <x:v>358891.702058771</x:v>
      </x:c>
      <x:c r="T3568" s="12">
        <x:v>58.084829600876</x:v>
      </x:c>
      <x:c r="U3568" s="12">
        <x:v>24</x:v>
      </x:c>
      <x:c r="V3568" s="12">
        <x:f>NA()</x:f>
      </x:c>
    </x:row>
    <x:row r="3569">
      <x:c r="A3569">
        <x:v>2086617</x:v>
      </x:c>
      <x:c r="B3569" s="1">
        <x:v>43313.7767888079</x:v>
      </x:c>
      <x:c r="C3569" s="6">
        <x:v>63.4499936883333</x:v>
      </x:c>
      <x:c r="D3569" s="14" t="s">
        <x:v>77</x:v>
      </x:c>
      <x:c r="E3569" s="15">
        <x:v>43278.4143363426</x:v>
      </x:c>
      <x:c r="F3569" t="s">
        <x:v>82</x:v>
      </x:c>
      <x:c r="G3569" s="6">
        <x:v>183.7354506971</x:v>
      </x:c>
      <x:c r="H3569" t="s">
        <x:v>83</x:v>
      </x:c>
      <x:c r="I3569" s="6">
        <x:v>27.1998579523956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21.859</x:v>
      </x:c>
      <x:c r="R3569" s="8">
        <x:v>118158.691666438</x:v>
      </x:c>
      <x:c r="S3569" s="12">
        <x:v>358901.336643689</x:v>
      </x:c>
      <x:c r="T3569" s="12">
        <x:v>58.084829600876</x:v>
      </x:c>
      <x:c r="U3569" s="12">
        <x:v>24</x:v>
      </x:c>
      <x:c r="V3569" s="12">
        <x:f>NA()</x:f>
      </x:c>
    </x:row>
    <x:row r="3570">
      <x:c r="A3570">
        <x:v>2086622</x:v>
      </x:c>
      <x:c r="B3570" s="1">
        <x:v>43313.7767999653</x:v>
      </x:c>
      <x:c r="C3570" s="6">
        <x:v>63.4660358716667</x:v>
      </x:c>
      <x:c r="D3570" s="14" t="s">
        <x:v>77</x:v>
      </x:c>
      <x:c r="E3570" s="15">
        <x:v>43278.4143363426</x:v>
      </x:c>
      <x:c r="F3570" t="s">
        <x:v>82</x:v>
      </x:c>
      <x:c r="G3570" s="6">
        <x:v>183.687286173331</x:v>
      </x:c>
      <x:c r="H3570" t="s">
        <x:v>83</x:v>
      </x:c>
      <x:c r="I3570" s="6">
        <x:v>27.1998579523956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21.862</x:v>
      </x:c>
      <x:c r="R3570" s="8">
        <x:v>118167.181740448</x:v>
      </x:c>
      <x:c r="S3570" s="12">
        <x:v>358894.392700637</x:v>
      </x:c>
      <x:c r="T3570" s="12">
        <x:v>58.084829600876</x:v>
      </x:c>
      <x:c r="U3570" s="12">
        <x:v>24</x:v>
      </x:c>
      <x:c r="V3570" s="12">
        <x:f>NA()</x:f>
      </x:c>
    </x:row>
    <x:row r="3571">
      <x:c r="A3571">
        <x:v>2086635</x:v>
      </x:c>
      <x:c r="B3571" s="1">
        <x:v>43313.7768116551</x:v>
      </x:c>
      <x:c r="C3571" s="6">
        <x:v>63.4828698766667</x:v>
      </x:c>
      <x:c r="D3571" s="14" t="s">
        <x:v>77</x:v>
      </x:c>
      <x:c r="E3571" s="15">
        <x:v>43278.4143363426</x:v>
      </x:c>
      <x:c r="F3571" t="s">
        <x:v>82</x:v>
      </x:c>
      <x:c r="G3571" s="6">
        <x:v>183.73691340658</x:v>
      </x:c>
      <x:c r="H3571" t="s">
        <x:v>83</x:v>
      </x:c>
      <x:c r="I3571" s="6">
        <x:v>27.1937166971652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21.861</x:v>
      </x:c>
      <x:c r="R3571" s="8">
        <x:v>118167.634998956</x:v>
      </x:c>
      <x:c r="S3571" s="12">
        <x:v>358897.934653941</x:v>
      </x:c>
      <x:c r="T3571" s="12">
        <x:v>58.084829600876</x:v>
      </x:c>
      <x:c r="U3571" s="12">
        <x:v>24</x:v>
      </x:c>
      <x:c r="V3571" s="12">
        <x:f>NA()</x:f>
      </x:c>
    </x:row>
    <x:row r="3572">
      <x:c r="A3572">
        <x:v>2086644</x:v>
      </x:c>
      <x:c r="B3572" s="1">
        <x:v>43313.7768233449</x:v>
      </x:c>
      <x:c r="C3572" s="6">
        <x:v>63.49972974</x:v>
      </x:c>
      <x:c r="D3572" s="14" t="s">
        <x:v>77</x:v>
      </x:c>
      <x:c r="E3572" s="15">
        <x:v>43278.4143363426</x:v>
      </x:c>
      <x:c r="F3572" t="s">
        <x:v>82</x:v>
      </x:c>
      <x:c r="G3572" s="6">
        <x:v>183.703339280206</x:v>
      </x:c>
      <x:c r="H3572" t="s">
        <x:v>83</x:v>
      </x:c>
      <x:c r="I3572" s="6">
        <x:v>27.1998579523956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21.861</x:v>
      </x:c>
      <x:c r="R3572" s="8">
        <x:v>118163.24425031</x:v>
      </x:c>
      <x:c r="S3572" s="12">
        <x:v>358907.405851148</x:v>
      </x:c>
      <x:c r="T3572" s="12">
        <x:v>58.084829600876</x:v>
      </x:c>
      <x:c r="U3572" s="12">
        <x:v>24</x:v>
      </x:c>
      <x:c r="V3572" s="12">
        <x:f>NA()</x:f>
      </x:c>
    </x:row>
    <x:row r="3573">
      <x:c r="A3573">
        <x:v>2086654</x:v>
      </x:c>
      <x:c r="B3573" s="1">
        <x:v>43313.7768351042</x:v>
      </x:c>
      <x:c r="C3573" s="6">
        <x:v>63.51665902</x:v>
      </x:c>
      <x:c r="D3573" s="14" t="s">
        <x:v>77</x:v>
      </x:c>
      <x:c r="E3573" s="15">
        <x:v>43278.4143363426</x:v>
      </x:c>
      <x:c r="F3573" t="s">
        <x:v>82</x:v>
      </x:c>
      <x:c r="G3573" s="6">
        <x:v>183.769030641635</x:v>
      </x:c>
      <x:c r="H3573" t="s">
        <x:v>83</x:v>
      </x:c>
      <x:c r="I3573" s="6">
        <x:v>27.1937166971652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21.859</x:v>
      </x:c>
      <x:c r="R3573" s="8">
        <x:v>118159.950037169</x:v>
      </x:c>
      <x:c r="S3573" s="12">
        <x:v>358910.857524549</x:v>
      </x:c>
      <x:c r="T3573" s="12">
        <x:v>58.084829600876</x:v>
      </x:c>
      <x:c r="U3573" s="12">
        <x:v>24</x:v>
      </x:c>
      <x:c r="V3573" s="12">
        <x:f>NA()</x:f>
      </x:c>
    </x:row>
    <x:row r="3574">
      <x:c r="A3574">
        <x:v>2086662</x:v>
      </x:c>
      <x:c r="B3574" s="1">
        <x:v>43313.7768462153</x:v>
      </x:c>
      <x:c r="C3574" s="6">
        <x:v>63.5326983216667</x:v>
      </x:c>
      <x:c r="D3574" s="14" t="s">
        <x:v>77</x:v>
      </x:c>
      <x:c r="E3574" s="15">
        <x:v>43278.4143363426</x:v>
      </x:c>
      <x:c r="F3574" t="s">
        <x:v>82</x:v>
      </x:c>
      <x:c r="G3574" s="6">
        <x:v>183.799694350605</x:v>
      </x:c>
      <x:c r="H3574" t="s">
        <x:v>83</x:v>
      </x:c>
      <x:c r="I3574" s="6">
        <x:v>27.1998579523956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21.855</x:v>
      </x:c>
      <x:c r="R3574" s="8">
        <x:v>118162.711415228</x:v>
      </x:c>
      <x:c r="S3574" s="12">
        <x:v>358896.872446116</x:v>
      </x:c>
      <x:c r="T3574" s="12">
        <x:v>58.084829600876</x:v>
      </x:c>
      <x:c r="U3574" s="12">
        <x:v>24</x:v>
      </x:c>
      <x:c r="V3574" s="12">
        <x:f>NA()</x:f>
      </x:c>
    </x:row>
    <x:row r="3575">
      <x:c r="A3575">
        <x:v>2086673</x:v>
      </x:c>
      <x:c r="B3575" s="1">
        <x:v>43313.7768579514</x:v>
      </x:c>
      <x:c r="C3575" s="6">
        <x:v>63.54959651</x:v>
      </x:c>
      <x:c r="D3575" s="14" t="s">
        <x:v>77</x:v>
      </x:c>
      <x:c r="E3575" s="15">
        <x:v>43278.4143363426</x:v>
      </x:c>
      <x:c r="F3575" t="s">
        <x:v>82</x:v>
      </x:c>
      <x:c r="G3575" s="6">
        <x:v>183.703339280206</x:v>
      </x:c>
      <x:c r="H3575" t="s">
        <x:v>83</x:v>
      </x:c>
      <x:c r="I3575" s="6">
        <x:v>27.1998579523956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21.861</x:v>
      </x:c>
      <x:c r="R3575" s="8">
        <x:v>118173.174897423</x:v>
      </x:c>
      <x:c r="S3575" s="12">
        <x:v>358910.06786009</x:v>
      </x:c>
      <x:c r="T3575" s="12">
        <x:v>58.084829600876</x:v>
      </x:c>
      <x:c r="U3575" s="12">
        <x:v>24</x:v>
      </x:c>
      <x:c r="V3575" s="12">
        <x:f>NA()</x:f>
      </x:c>
    </x:row>
    <x:row r="3576">
      <x:c r="A3576">
        <x:v>2086679</x:v>
      </x:c>
      <x:c r="B3576" s="1">
        <x:v>43313.7768696412</x:v>
      </x:c>
      <x:c r="C3576" s="6">
        <x:v>63.56637406</x:v>
      </x:c>
      <x:c r="D3576" s="14" t="s">
        <x:v>77</x:v>
      </x:c>
      <x:c r="E3576" s="15">
        <x:v>43278.4143363426</x:v>
      </x:c>
      <x:c r="F3576" t="s">
        <x:v>82</x:v>
      </x:c>
      <x:c r="G3576" s="6">
        <x:v>183.7354506971</x:v>
      </x:c>
      <x:c r="H3576" t="s">
        <x:v>83</x:v>
      </x:c>
      <x:c r="I3576" s="6">
        <x:v>27.1998579523956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21.859</x:v>
      </x:c>
      <x:c r="R3576" s="8">
        <x:v>118169.109995726</x:v>
      </x:c>
      <x:c r="S3576" s="12">
        <x:v>358897.674030441</x:v>
      </x:c>
      <x:c r="T3576" s="12">
        <x:v>58.084829600876</x:v>
      </x:c>
      <x:c r="U3576" s="12">
        <x:v>24</x:v>
      </x:c>
      <x:c r="V3576" s="12">
        <x:f>NA()</x:f>
      </x:c>
    </x:row>
    <x:row r="3577">
      <x:c r="A3577">
        <x:v>2086692</x:v>
      </x:c>
      <x:c r="B3577" s="1">
        <x:v>43313.7768813657</x:v>
      </x:c>
      <x:c r="C3577" s="6">
        <x:v>63.5832927116667</x:v>
      </x:c>
      <x:c r="D3577" s="14" t="s">
        <x:v>77</x:v>
      </x:c>
      <x:c r="E3577" s="15">
        <x:v>43278.4143363426</x:v>
      </x:c>
      <x:c r="F3577" t="s">
        <x:v>82</x:v>
      </x:c>
      <x:c r="G3577" s="6">
        <x:v>183.751509007629</x:v>
      </x:c>
      <x:c r="H3577" t="s">
        <x:v>83</x:v>
      </x:c>
      <x:c r="I3577" s="6">
        <x:v>27.1998579523956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21.858</x:v>
      </x:c>
      <x:c r="R3577" s="8">
        <x:v>118168.375564663</x:v>
      </x:c>
      <x:c r="S3577" s="12">
        <x:v>358910.763707692</x:v>
      </x:c>
      <x:c r="T3577" s="12">
        <x:v>58.084829600876</x:v>
      </x:c>
      <x:c r="U3577" s="12">
        <x:v>24</x:v>
      </x:c>
      <x:c r="V3577" s="12">
        <x:f>NA()</x:f>
      </x:c>
    </x:row>
    <x:row r="3578">
      <x:c r="A3578">
        <x:v>2086693</x:v>
      </x:c>
      <x:c r="B3578" s="1">
        <x:v>43313.7768924769</x:v>
      </x:c>
      <x:c r="C3578" s="6">
        <x:v>63.5993168916667</x:v>
      </x:c>
      <x:c r="D3578" s="14" t="s">
        <x:v>77</x:v>
      </x:c>
      <x:c r="E3578" s="15">
        <x:v>43278.4143363426</x:v>
      </x:c>
      <x:c r="F3578" t="s">
        <x:v>82</x:v>
      </x:c>
      <x:c r="G3578" s="6">
        <x:v>183.703339280206</x:v>
      </x:c>
      <x:c r="H3578" t="s">
        <x:v>83</x:v>
      </x:c>
      <x:c r="I3578" s="6">
        <x:v>27.1998579523956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21.861</x:v>
      </x:c>
      <x:c r="R3578" s="8">
        <x:v>118167.858422035</x:v>
      </x:c>
      <x:c r="S3578" s="12">
        <x:v>358908.18262817</x:v>
      </x:c>
      <x:c r="T3578" s="12">
        <x:v>58.084829600876</x:v>
      </x:c>
      <x:c r="U3578" s="12">
        <x:v>24</x:v>
      </x:c>
      <x:c r="V3578" s="12">
        <x:f>NA()</x:f>
      </x:c>
    </x:row>
    <x:row r="3579">
      <x:c r="A3579">
        <x:v>2086708</x:v>
      </x:c>
      <x:c r="B3579" s="1">
        <x:v>43313.7769041667</x:v>
      </x:c>
      <x:c r="C3579" s="6">
        <x:v>63.616125315</x:v>
      </x:c>
      <x:c r="D3579" s="14" t="s">
        <x:v>77</x:v>
      </x:c>
      <x:c r="E3579" s="15">
        <x:v>43278.4143363426</x:v>
      </x:c>
      <x:c r="F3579" t="s">
        <x:v>82</x:v>
      </x:c>
      <x:c r="G3579" s="6">
        <x:v>183.769030641635</x:v>
      </x:c>
      <x:c r="H3579" t="s">
        <x:v>83</x:v>
      </x:c>
      <x:c r="I3579" s="6">
        <x:v>27.1937166971652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21.859</x:v>
      </x:c>
      <x:c r="R3579" s="8">
        <x:v>118164.478530579</x:v>
      </x:c>
      <x:c r="S3579" s="12">
        <x:v>358905.5886978</x:v>
      </x:c>
      <x:c r="T3579" s="12">
        <x:v>58.084829600876</x:v>
      </x:c>
      <x:c r="U3579" s="12">
        <x:v>24</x:v>
      </x:c>
      <x:c r="V3579" s="12">
        <x:f>NA()</x:f>
      </x:c>
    </x:row>
    <x:row r="3580">
      <x:c r="A3580">
        <x:v>2086719</x:v>
      </x:c>
      <x:c r="B3580" s="1">
        <x:v>43313.7769158565</x:v>
      </x:c>
      <x:c r="C3580" s="6">
        <x:v>63.63294224</x:v>
      </x:c>
      <x:c r="D3580" s="14" t="s">
        <x:v>77</x:v>
      </x:c>
      <x:c r="E3580" s="15">
        <x:v>43278.4143363426</x:v>
      </x:c>
      <x:c r="F3580" t="s">
        <x:v>82</x:v>
      </x:c>
      <x:c r="G3580" s="6">
        <x:v>183.752971156675</x:v>
      </x:c>
      <x:c r="H3580" t="s">
        <x:v>83</x:v>
      </x:c>
      <x:c r="I3580" s="6">
        <x:v>27.1937166971652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21.86</x:v>
      </x:c>
      <x:c r="R3580" s="8">
        <x:v>118175.068110717</x:v>
      </x:c>
      <x:c r="S3580" s="12">
        <x:v>358916.251154257</x:v>
      </x:c>
      <x:c r="T3580" s="12">
        <x:v>58.084829600876</x:v>
      </x:c>
      <x:c r="U3580" s="12">
        <x:v>24</x:v>
      </x:c>
      <x:c r="V3580" s="12">
        <x:f>NA()</x:f>
      </x:c>
    </x:row>
    <x:row r="3581">
      <x:c r="A3581">
        <x:v>2086727</x:v>
      </x:c>
      <x:c r="B3581" s="1">
        <x:v>43313.7769275463</x:v>
      </x:c>
      <x:c r="C3581" s="6">
        <x:v>63.64981552</x:v>
      </x:c>
      <x:c r="D3581" s="14" t="s">
        <x:v>77</x:v>
      </x:c>
      <x:c r="E3581" s="15">
        <x:v>43278.4143363426</x:v>
      </x:c>
      <x:c r="F3581" t="s">
        <x:v>82</x:v>
      </x:c>
      <x:c r="G3581" s="6">
        <x:v>183.719394121377</x:v>
      </x:c>
      <x:c r="H3581" t="s">
        <x:v>83</x:v>
      </x:c>
      <x:c r="I3581" s="6">
        <x:v>27.1998579523956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21.86</x:v>
      </x:c>
      <x:c r="R3581" s="8">
        <x:v>118171.881019345</x:v>
      </x:c>
      <x:c r="S3581" s="12">
        <x:v>358911.401662374</x:v>
      </x:c>
      <x:c r="T3581" s="12">
        <x:v>58.084829600876</x:v>
      </x:c>
      <x:c r="U3581" s="12">
        <x:v>24</x:v>
      </x:c>
      <x:c r="V3581" s="12">
        <x:f>NA()</x:f>
      </x:c>
    </x:row>
    <x:row r="3582">
      <x:c r="A3582">
        <x:v>2086731</x:v>
      </x:c>
      <x:c r="B3582" s="1">
        <x:v>43313.7769386921</x:v>
      </x:c>
      <x:c r="C3582" s="6">
        <x:v>63.6658296866667</x:v>
      </x:c>
      <x:c r="D3582" s="14" t="s">
        <x:v>77</x:v>
      </x:c>
      <x:c r="E3582" s="15">
        <x:v>43278.4143363426</x:v>
      </x:c>
      <x:c r="F3582" t="s">
        <x:v>82</x:v>
      </x:c>
      <x:c r="G3582" s="6">
        <x:v>183.703339280206</x:v>
      </x:c>
      <x:c r="H3582" t="s">
        <x:v>83</x:v>
      </x:c>
      <x:c r="I3582" s="6">
        <x:v>27.1998579523956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21.861</x:v>
      </x:c>
      <x:c r="R3582" s="8">
        <x:v>118160.107158296</x:v>
      </x:c>
      <x:c r="S3582" s="12">
        <x:v>358882.594031919</x:v>
      </x:c>
      <x:c r="T3582" s="12">
        <x:v>58.084829600876</x:v>
      </x:c>
      <x:c r="U3582" s="12">
        <x:v>24</x:v>
      </x:c>
      <x:c r="V3582" s="12">
        <x:f>NA()</x:f>
      </x:c>
    </x:row>
    <x:row r="3583">
      <x:c r="A3583">
        <x:v>2086740</x:v>
      </x:c>
      <x:c r="B3583" s="1">
        <x:v>43313.7769504282</x:v>
      </x:c>
      <x:c r="C3583" s="6">
        <x:v>63.68271637</x:v>
      </x:c>
      <x:c r="D3583" s="14" t="s">
        <x:v>77</x:v>
      </x:c>
      <x:c r="E3583" s="15">
        <x:v>43278.4143363426</x:v>
      </x:c>
      <x:c r="F3583" t="s">
        <x:v>82</x:v>
      </x:c>
      <x:c r="G3583" s="6">
        <x:v>183.719394121377</x:v>
      </x:c>
      <x:c r="H3583" t="s">
        <x:v>83</x:v>
      </x:c>
      <x:c r="I3583" s="6">
        <x:v>27.1998579523956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21.86</x:v>
      </x:c>
      <x:c r="R3583" s="8">
        <x:v>118168.223541439</x:v>
      </x:c>
      <x:c r="S3583" s="12">
        <x:v>358889.555170434</x:v>
      </x:c>
      <x:c r="T3583" s="12">
        <x:v>58.084829600876</x:v>
      </x:c>
      <x:c r="U3583" s="12">
        <x:v>24</x:v>
      </x:c>
      <x:c r="V3583" s="12">
        <x:f>NA()</x:f>
      </x:c>
    </x:row>
    <x:row r="3584">
      <x:c r="A3584">
        <x:v>2086750</x:v>
      </x:c>
      <x:c r="B3584" s="1">
        <x:v>43313.7769620718</x:v>
      </x:c>
      <x:c r="C3584" s="6">
        <x:v>63.6995197716667</x:v>
      </x:c>
      <x:c r="D3584" s="14" t="s">
        <x:v>77</x:v>
      </x:c>
      <x:c r="E3584" s="15">
        <x:v>43278.4143363426</x:v>
      </x:c>
      <x:c r="F3584" t="s">
        <x:v>82</x:v>
      </x:c>
      <x:c r="G3584" s="6">
        <x:v>183.703339280206</x:v>
      </x:c>
      <x:c r="H3584" t="s">
        <x:v>83</x:v>
      </x:c>
      <x:c r="I3584" s="6">
        <x:v>27.1998579523956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21.861</x:v>
      </x:c>
      <x:c r="R3584" s="8">
        <x:v>118179.052574964</x:v>
      </x:c>
      <x:c r="S3584" s="12">
        <x:v>358884.977755468</x:v>
      </x:c>
      <x:c r="T3584" s="12">
        <x:v>58.084829600876</x:v>
      </x:c>
      <x:c r="U3584" s="12">
        <x:v>24</x:v>
      </x:c>
      <x:c r="V3584" s="12">
        <x:f>NA()</x:f>
      </x:c>
    </x:row>
    <x:row r="3585">
      <x:c r="A3585">
        <x:v>2086759</x:v>
      </x:c>
      <x:c r="B3585" s="1">
        <x:v>43313.7769737616</x:v>
      </x:c>
      <x:c r="C3585" s="6">
        <x:v>63.71635922</x:v>
      </x:c>
      <x:c r="D3585" s="14" t="s">
        <x:v>77</x:v>
      </x:c>
      <x:c r="E3585" s="15">
        <x:v>43278.4143363426</x:v>
      </x:c>
      <x:c r="F3585" t="s">
        <x:v>82</x:v>
      </x:c>
      <x:c r="G3585" s="6">
        <x:v>183.717929436193</x:v>
      </x:c>
      <x:c r="H3585" t="s">
        <x:v>83</x:v>
      </x:c>
      <x:c r="I3585" s="6">
        <x:v>27.2059992188615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21.858</x:v>
      </x:c>
      <x:c r="R3585" s="8">
        <x:v>118175.821147074</x:v>
      </x:c>
      <x:c r="S3585" s="12">
        <x:v>358912.820608164</x:v>
      </x:c>
      <x:c r="T3585" s="12">
        <x:v>58.084829600876</x:v>
      </x:c>
      <x:c r="U3585" s="12">
        <x:v>24</x:v>
      </x:c>
      <x:c r="V3585" s="12">
        <x:f>NA()</x:f>
      </x:c>
    </x:row>
    <x:row r="3586">
      <x:c r="A3586">
        <x:v>2086768</x:v>
      </x:c>
      <x:c r="B3586" s="1">
        <x:v>43313.7769855324</x:v>
      </x:c>
      <x:c r="C3586" s="6">
        <x:v>63.7332739516667</x:v>
      </x:c>
      <x:c r="D3586" s="14" t="s">
        <x:v>77</x:v>
      </x:c>
      <x:c r="E3586" s="15">
        <x:v>43278.4143363426</x:v>
      </x:c>
      <x:c r="F3586" t="s">
        <x:v>82</x:v>
      </x:c>
      <x:c r="G3586" s="6">
        <x:v>183.7354506971</x:v>
      </x:c>
      <x:c r="H3586" t="s">
        <x:v>83</x:v>
      </x:c>
      <x:c r="I3586" s="6">
        <x:v>27.1998579523956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21.859</x:v>
      </x:c>
      <x:c r="R3586" s="8">
        <x:v>118176.407443674</x:v>
      </x:c>
      <x:c r="S3586" s="12">
        <x:v>358900.397629176</x:v>
      </x:c>
      <x:c r="T3586" s="12">
        <x:v>58.084829600876</x:v>
      </x:c>
      <x:c r="U3586" s="12">
        <x:v>24</x:v>
      </x:c>
      <x:c r="V3586" s="12">
        <x:f>NA()</x:f>
      </x:c>
    </x:row>
    <x:row r="3587">
      <x:c r="A3587">
        <x:v>2086774</x:v>
      </x:c>
      <x:c r="B3587" s="1">
        <x:v>43313.7769966088</x:v>
      </x:c>
      <x:c r="C3587" s="6">
        <x:v>63.7492315266667</x:v>
      </x:c>
      <x:c r="D3587" s="14" t="s">
        <x:v>77</x:v>
      </x:c>
      <x:c r="E3587" s="15">
        <x:v>43278.4143363426</x:v>
      </x:c>
      <x:c r="F3587" t="s">
        <x:v>82</x:v>
      </x:c>
      <x:c r="G3587" s="6">
        <x:v>183.769030641635</x:v>
      </x:c>
      <x:c r="H3587" t="s">
        <x:v>83</x:v>
      </x:c>
      <x:c r="I3587" s="6">
        <x:v>27.1937166971652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21.859</x:v>
      </x:c>
      <x:c r="R3587" s="8">
        <x:v>118181.080109805</x:v>
      </x:c>
      <x:c r="S3587" s="12">
        <x:v>358898.746797128</x:v>
      </x:c>
      <x:c r="T3587" s="12">
        <x:v>58.084829600876</x:v>
      </x:c>
      <x:c r="U3587" s="12">
        <x:v>24</x:v>
      </x:c>
      <x:c r="V3587" s="12">
        <x:f>NA()</x:f>
      </x:c>
    </x:row>
    <x:row r="3588">
      <x:c r="A3588">
        <x:v>2086786</x:v>
      </x:c>
      <x:c r="B3588" s="1">
        <x:v>43313.7770083681</x:v>
      </x:c>
      <x:c r="C3588" s="6">
        <x:v>63.766182115</x:v>
      </x:c>
      <x:c r="D3588" s="14" t="s">
        <x:v>77</x:v>
      </x:c>
      <x:c r="E3588" s="15">
        <x:v>43278.4143363426</x:v>
      </x:c>
      <x:c r="F3588" t="s">
        <x:v>82</x:v>
      </x:c>
      <x:c r="G3588" s="6">
        <x:v>183.701874034935</x:v>
      </x:c>
      <x:c r="H3588" t="s">
        <x:v>83</x:v>
      </x:c>
      <x:c r="I3588" s="6">
        <x:v>27.2059992188615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21.859</x:v>
      </x:c>
      <x:c r="R3588" s="8">
        <x:v>118187.825833905</x:v>
      </x:c>
      <x:c r="S3588" s="12">
        <x:v>358890.340921843</x:v>
      </x:c>
      <x:c r="T3588" s="12">
        <x:v>58.084829600876</x:v>
      </x:c>
      <x:c r="U3588" s="12">
        <x:v>24</x:v>
      </x:c>
      <x:c r="V3588" s="12">
        <x:f>NA()</x:f>
      </x:c>
    </x:row>
    <x:row r="3589">
      <x:c r="A3589">
        <x:v>2086800</x:v>
      </x:c>
      <x:c r="B3589" s="1">
        <x:v>43313.7770200579</x:v>
      </x:c>
      <x:c r="C3589" s="6">
        <x:v>63.78299186</x:v>
      </x:c>
      <x:c r="D3589" s="14" t="s">
        <x:v>77</x:v>
      </x:c>
      <x:c r="E3589" s="15">
        <x:v>43278.4143363426</x:v>
      </x:c>
      <x:c r="F3589" t="s">
        <x:v>82</x:v>
      </x:c>
      <x:c r="G3589" s="6">
        <x:v>183.799694350605</x:v>
      </x:c>
      <x:c r="H3589" t="s">
        <x:v>83</x:v>
      </x:c>
      <x:c r="I3589" s="6">
        <x:v>27.1998579523956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21.855</x:v>
      </x:c>
      <x:c r="R3589" s="8">
        <x:v>118183.504004127</x:v>
      </x:c>
      <x:c r="S3589" s="12">
        <x:v>358905.553788062</x:v>
      </x:c>
      <x:c r="T3589" s="12">
        <x:v>58.084829600876</x:v>
      </x:c>
      <x:c r="U3589" s="12">
        <x:v>24</x:v>
      </x:c>
      <x:c r="V3589" s="12">
        <x:f>NA()</x:f>
      </x:c>
    </x:row>
    <x:row r="3590">
      <x:c r="A3590">
        <x:v>2086803</x:v>
      </x:c>
      <x:c r="B3590" s="1">
        <x:v>43313.7770317477</x:v>
      </x:c>
      <x:c r="C3590" s="6">
        <x:v>63.7998227816667</x:v>
      </x:c>
      <x:c r="D3590" s="14" t="s">
        <x:v>77</x:v>
      </x:c>
      <x:c r="E3590" s="15">
        <x:v>43278.4143363426</x:v>
      </x:c>
      <x:c r="F3590" t="s">
        <x:v>82</x:v>
      </x:c>
      <x:c r="G3590" s="6">
        <x:v>183.685820368169</x:v>
      </x:c>
      <x:c r="H3590" t="s">
        <x:v>83</x:v>
      </x:c>
      <x:c r="I3590" s="6">
        <x:v>27.2059992188615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21.86</x:v>
      </x:c>
      <x:c r="R3590" s="8">
        <x:v>118182.351178587</x:v>
      </x:c>
      <x:c r="S3590" s="12">
        <x:v>358904.495463706</x:v>
      </x:c>
      <x:c r="T3590" s="12">
        <x:v>58.084829600876</x:v>
      </x:c>
      <x:c r="U3590" s="12">
        <x:v>24</x:v>
      </x:c>
      <x:c r="V3590" s="12">
        <x:f>NA()</x:f>
      </x:c>
    </x:row>
    <x:row r="3591">
      <x:c r="A3591">
        <x:v>2086810</x:v>
      </x:c>
      <x:c r="B3591" s="1">
        <x:v>43313.7770428588</x:v>
      </x:c>
      <x:c r="C3591" s="6">
        <x:v>63.8158492716667</x:v>
      </x:c>
      <x:c r="D3591" s="14" t="s">
        <x:v>77</x:v>
      </x:c>
      <x:c r="E3591" s="15">
        <x:v>43278.4143363426</x:v>
      </x:c>
      <x:c r="F3591" t="s">
        <x:v>82</x:v>
      </x:c>
      <x:c r="G3591" s="6">
        <x:v>183.687286173331</x:v>
      </x:c>
      <x:c r="H3591" t="s">
        <x:v>83</x:v>
      </x:c>
      <x:c r="I3591" s="6">
        <x:v>27.1998579523956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21.862</x:v>
      </x:c>
      <x:c r="R3591" s="8">
        <x:v>118183.082807002</x:v>
      </x:c>
      <x:c r="S3591" s="12">
        <x:v>358903.361122685</x:v>
      </x:c>
      <x:c r="T3591" s="12">
        <x:v>58.084829600876</x:v>
      </x:c>
      <x:c r="U3591" s="12">
        <x:v>24</x:v>
      </x:c>
      <x:c r="V3591" s="12">
        <x:f>NA()</x:f>
      </x:c>
    </x:row>
    <x:row r="3592">
      <x:c r="A3592">
        <x:v>2086827</x:v>
      </x:c>
      <x:c r="B3592" s="1">
        <x:v>43313.7770545949</x:v>
      </x:c>
      <x:c r="C3592" s="6">
        <x:v>63.8327541666667</x:v>
      </x:c>
      <x:c r="D3592" s="14" t="s">
        <x:v>77</x:v>
      </x:c>
      <x:c r="E3592" s="15">
        <x:v>43278.4143363426</x:v>
      </x:c>
      <x:c r="F3592" t="s">
        <x:v>82</x:v>
      </x:c>
      <x:c r="G3592" s="6">
        <x:v>183.717929436193</x:v>
      </x:c>
      <x:c r="H3592" t="s">
        <x:v>83</x:v>
      </x:c>
      <x:c r="I3592" s="6">
        <x:v>27.2059992188615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21.858</x:v>
      </x:c>
      <x:c r="R3592" s="8">
        <x:v>118185.994483507</x:v>
      </x:c>
      <x:c r="S3592" s="12">
        <x:v>358898.281416644</x:v>
      </x:c>
      <x:c r="T3592" s="12">
        <x:v>58.084829600876</x:v>
      </x:c>
      <x:c r="U3592" s="12">
        <x:v>24</x:v>
      </x:c>
      <x:c r="V3592" s="12">
        <x:f>NA()</x:f>
      </x:c>
    </x:row>
    <x:row r="3593">
      <x:c r="A3593">
        <x:v>2086828</x:v>
      </x:c>
      <x:c r="B3593" s="1">
        <x:v>43313.7770663194</x:v>
      </x:c>
      <x:c r="C3593" s="6">
        <x:v>63.8496094916667</x:v>
      </x:c>
      <x:c r="D3593" s="14" t="s">
        <x:v>77</x:v>
      </x:c>
      <x:c r="E3593" s="15">
        <x:v>43278.4143363426</x:v>
      </x:c>
      <x:c r="F3593" t="s">
        <x:v>82</x:v>
      </x:c>
      <x:c r="G3593" s="6">
        <x:v>183.751509007629</x:v>
      </x:c>
      <x:c r="H3593" t="s">
        <x:v>83</x:v>
      </x:c>
      <x:c r="I3593" s="6">
        <x:v>27.1998579523956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21.858</x:v>
      </x:c>
      <x:c r="R3593" s="8">
        <x:v>118184.233873359</x:v>
      </x:c>
      <x:c r="S3593" s="12">
        <x:v>358902.589436372</x:v>
      </x:c>
      <x:c r="T3593" s="12">
        <x:v>58.084829600876</x:v>
      </x:c>
      <x:c r="U3593" s="12">
        <x:v>24</x:v>
      </x:c>
      <x:c r="V3593" s="12">
        <x:f>NA()</x:f>
      </x:c>
    </x:row>
    <x:row r="3594">
      <x:c r="A3594">
        <x:v>2086845</x:v>
      </x:c>
      <x:c r="B3594" s="1">
        <x:v>43313.777078044</x:v>
      </x:c>
      <x:c r="C3594" s="6">
        <x:v>63.866486535</x:v>
      </x:c>
      <x:c r="D3594" s="14" t="s">
        <x:v>77</x:v>
      </x:c>
      <x:c r="E3594" s="15">
        <x:v>43278.4143363426</x:v>
      </x:c>
      <x:c r="F3594" t="s">
        <x:v>82</x:v>
      </x:c>
      <x:c r="G3594" s="6">
        <x:v>183.7354506971</x:v>
      </x:c>
      <x:c r="H3594" t="s">
        <x:v>83</x:v>
      </x:c>
      <x:c r="I3594" s="6">
        <x:v>27.1998579523956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21.859</x:v>
      </x:c>
      <x:c r="R3594" s="8">
        <x:v>118189.272765388</x:v>
      </x:c>
      <x:c r="S3594" s="12">
        <x:v>358899.697826117</x:v>
      </x:c>
      <x:c r="T3594" s="12">
        <x:v>58.084829600876</x:v>
      </x:c>
      <x:c r="U3594" s="12">
        <x:v>24</x:v>
      </x:c>
      <x:c r="V3594" s="12">
        <x:f>NA()</x:f>
      </x:c>
    </x:row>
    <x:row r="3595">
      <x:c r="A3595">
        <x:v>2086849</x:v>
      </x:c>
      <x:c r="B3595" s="1">
        <x:v>43313.7770892014</x:v>
      </x:c>
      <x:c r="C3595" s="6">
        <x:v>63.882551645</x:v>
      </x:c>
      <x:c r="D3595" s="14" t="s">
        <x:v>77</x:v>
      </x:c>
      <x:c r="E3595" s="15">
        <x:v>43278.4143363426</x:v>
      </x:c>
      <x:c r="F3595" t="s">
        <x:v>82</x:v>
      </x:c>
      <x:c r="G3595" s="6">
        <x:v>183.717929436193</x:v>
      </x:c>
      <x:c r="H3595" t="s">
        <x:v>83</x:v>
      </x:c>
      <x:c r="I3595" s="6">
        <x:v>27.2059992188615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21.858</x:v>
      </x:c>
      <x:c r="R3595" s="8">
        <x:v>118187.758710575</x:v>
      </x:c>
      <x:c r="S3595" s="12">
        <x:v>358899.77462021</x:v>
      </x:c>
      <x:c r="T3595" s="12">
        <x:v>58.084829600876</x:v>
      </x:c>
      <x:c r="U3595" s="12">
        <x:v>24</x:v>
      </x:c>
      <x:c r="V3595" s="12">
        <x:f>NA()</x:f>
      </x:c>
    </x:row>
    <x:row r="3596">
      <x:c r="A3596">
        <x:v>2086862</x:v>
      </x:c>
      <x:c r="B3596" s="1">
        <x:v>43313.7771008912</x:v>
      </x:c>
      <x:c r="C3596" s="6">
        <x:v>63.89940483</x:v>
      </x:c>
      <x:c r="D3596" s="14" t="s">
        <x:v>77</x:v>
      </x:c>
      <x:c r="E3596" s="15">
        <x:v>43278.4143363426</x:v>
      </x:c>
      <x:c r="F3596" t="s">
        <x:v>82</x:v>
      </x:c>
      <x:c r="G3596" s="6">
        <x:v>183.769030641635</x:v>
      </x:c>
      <x:c r="H3596" t="s">
        <x:v>83</x:v>
      </x:c>
      <x:c r="I3596" s="6">
        <x:v>27.1937166971652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21.859</x:v>
      </x:c>
      <x:c r="R3596" s="8">
        <x:v>118177.166652852</x:v>
      </x:c>
      <x:c r="S3596" s="12">
        <x:v>358903.108703581</x:v>
      </x:c>
      <x:c r="T3596" s="12">
        <x:v>58.084829600876</x:v>
      </x:c>
      <x:c r="U3596" s="12">
        <x:v>24</x:v>
      </x:c>
      <x:c r="V3596" s="12">
        <x:f>NA()</x:f>
      </x:c>
    </x:row>
    <x:row r="3597">
      <x:c r="A3597">
        <x:v>2086871</x:v>
      </x:c>
      <x:c r="B3597" s="1">
        <x:v>43313.7771126157</x:v>
      </x:c>
      <x:c r="C3597" s="6">
        <x:v>63.91631554</x:v>
      </x:c>
      <x:c r="D3597" s="14" t="s">
        <x:v>77</x:v>
      </x:c>
      <x:c r="E3597" s="15">
        <x:v>43278.4143363426</x:v>
      </x:c>
      <x:c r="F3597" t="s">
        <x:v>82</x:v>
      </x:c>
      <x:c r="G3597" s="6">
        <x:v>183.655185161451</x:v>
      </x:c>
      <x:c r="H3597" t="s">
        <x:v>83</x:v>
      </x:c>
      <x:c r="I3597" s="6">
        <x:v>27.1998579523956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21.864</x:v>
      </x:c>
      <x:c r="R3597" s="8">
        <x:v>118173.282907013</x:v>
      </x:c>
      <x:c r="S3597" s="12">
        <x:v>358899.753760845</x:v>
      </x:c>
      <x:c r="T3597" s="12">
        <x:v>58.084829600876</x:v>
      </x:c>
      <x:c r="U3597" s="12">
        <x:v>24</x:v>
      </x:c>
      <x:c r="V3597" s="12">
        <x:f>NA()</x:f>
      </x:c>
    </x:row>
    <x:row r="3598">
      <x:c r="A3598">
        <x:v>2086879</x:v>
      </x:c>
      <x:c r="B3598" s="1">
        <x:v>43313.7771243056</x:v>
      </x:c>
      <x:c r="C3598" s="6">
        <x:v>63.933148255</x:v>
      </x:c>
      <x:c r="D3598" s="14" t="s">
        <x:v>77</x:v>
      </x:c>
      <x:c r="E3598" s="15">
        <x:v>43278.4143363426</x:v>
      </x:c>
      <x:c r="F3598" t="s">
        <x:v>82</x:v>
      </x:c>
      <x:c r="G3598" s="6">
        <x:v>183.685820368169</x:v>
      </x:c>
      <x:c r="H3598" t="s">
        <x:v>83</x:v>
      </x:c>
      <x:c r="I3598" s="6">
        <x:v>27.2059992188615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21.86</x:v>
      </x:c>
      <x:c r="R3598" s="8">
        <x:v>118180.631062924</x:v>
      </x:c>
      <x:c r="S3598" s="12">
        <x:v>358909.625421737</x:v>
      </x:c>
      <x:c r="T3598" s="12">
        <x:v>58.084829600876</x:v>
      </x:c>
      <x:c r="U3598" s="12">
        <x:v>24</x:v>
      </x:c>
      <x:c r="V3598" s="12">
        <x:f>NA()</x:f>
      </x:c>
    </x:row>
    <x:row r="3599">
      <x:c r="A3599">
        <x:v>2086890</x:v>
      </x:c>
      <x:c r="B3599" s="1">
        <x:v>43313.7771359954</x:v>
      </x:c>
      <x:c r="C3599" s="6">
        <x:v>63.9499631283333</x:v>
      </x:c>
      <x:c r="D3599" s="14" t="s">
        <x:v>77</x:v>
      </x:c>
      <x:c r="E3599" s="15">
        <x:v>43278.4143363426</x:v>
      </x:c>
      <x:c r="F3599" t="s">
        <x:v>82</x:v>
      </x:c>
      <x:c r="G3599" s="6">
        <x:v>183.703339280206</x:v>
      </x:c>
      <x:c r="H3599" t="s">
        <x:v>83</x:v>
      </x:c>
      <x:c r="I3599" s="6">
        <x:v>27.1998579523956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21.861</x:v>
      </x:c>
      <x:c r="R3599" s="8">
        <x:v>118183.713775795</x:v>
      </x:c>
      <x:c r="S3599" s="12">
        <x:v>358900.357413632</x:v>
      </x:c>
      <x:c r="T3599" s="12">
        <x:v>58.084829600876</x:v>
      </x:c>
      <x:c r="U3599" s="12">
        <x:v>24</x:v>
      </x:c>
      <x:c r="V3599" s="12">
        <x:f>NA()</x:f>
      </x:c>
    </x:row>
    <x:row r="3600">
      <x:c r="A3600">
        <x:v>2086897</x:v>
      </x:c>
      <x:c r="B3600" s="1">
        <x:v>43313.7771471065</x:v>
      </x:c>
      <x:c r="C3600" s="6">
        <x:v>63.9659414583333</x:v>
      </x:c>
      <x:c r="D3600" s="14" t="s">
        <x:v>77</x:v>
      </x:c>
      <x:c r="E3600" s="15">
        <x:v>43278.4143363426</x:v>
      </x:c>
      <x:c r="F3600" t="s">
        <x:v>82</x:v>
      </x:c>
      <x:c r="G3600" s="6">
        <x:v>183.687286173331</x:v>
      </x:c>
      <x:c r="H3600" t="s">
        <x:v>83</x:v>
      </x:c>
      <x:c r="I3600" s="6">
        <x:v>27.1998579523956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21.862</x:v>
      </x:c>
      <x:c r="R3600" s="8">
        <x:v>118185.315783206</x:v>
      </x:c>
      <x:c r="S3600" s="12">
        <x:v>358892.747289941</x:v>
      </x:c>
      <x:c r="T3600" s="12">
        <x:v>58.084829600876</x:v>
      </x:c>
      <x:c r="U3600" s="12">
        <x:v>24</x:v>
      </x:c>
      <x:c r="V3600" s="12">
        <x:f>NA()</x:f>
      </x:c>
    </x:row>
    <x:row r="3601">
      <x:c r="A3601">
        <x:v>2086905</x:v>
      </x:c>
      <x:c r="B3601" s="1">
        <x:v>43313.7771587963</x:v>
      </x:c>
      <x:c r="C3601" s="6">
        <x:v>63.9827835683333</x:v>
      </x:c>
      <x:c r="D3601" s="14" t="s">
        <x:v>77</x:v>
      </x:c>
      <x:c r="E3601" s="15">
        <x:v>43278.4143363426</x:v>
      </x:c>
      <x:c r="F3601" t="s">
        <x:v>82</x:v>
      </x:c>
      <x:c r="G3601" s="6">
        <x:v>183.637669772286</x:v>
      </x:c>
      <x:c r="H3601" t="s">
        <x:v>83</x:v>
      </x:c>
      <x:c r="I3601" s="6">
        <x:v>27.2059992188615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21.863</x:v>
      </x:c>
      <x:c r="R3601" s="8">
        <x:v>118183.402696037</x:v>
      </x:c>
      <x:c r="S3601" s="12">
        <x:v>358904.862932659</x:v>
      </x:c>
      <x:c r="T3601" s="12">
        <x:v>58.084829600876</x:v>
      </x:c>
      <x:c r="U3601" s="12">
        <x:v>24</x:v>
      </x:c>
      <x:c r="V3601" s="12">
        <x:f>NA()</x:f>
      </x:c>
    </x:row>
    <x:row r="3602">
      <x:c r="A3602">
        <x:v>2086915</x:v>
      </x:c>
      <x:c r="B3602" s="1">
        <x:v>43313.7771704861</x:v>
      </x:c>
      <x:c r="C3602" s="6">
        <x:v>63.99961019</x:v>
      </x:c>
      <x:c r="D3602" s="14" t="s">
        <x:v>77</x:v>
      </x:c>
      <x:c r="E3602" s="15">
        <x:v>43278.4143363426</x:v>
      </x:c>
      <x:c r="F3602" t="s">
        <x:v>82</x:v>
      </x:c>
      <x:c r="G3602" s="6">
        <x:v>183.7354506971</x:v>
      </x:c>
      <x:c r="H3602" t="s">
        <x:v>83</x:v>
      </x:c>
      <x:c r="I3602" s="6">
        <x:v>27.1998579523956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21.859</x:v>
      </x:c>
      <x:c r="R3602" s="8">
        <x:v>118191.942367696</x:v>
      </x:c>
      <x:c r="S3602" s="12">
        <x:v>358902.811841027</x:v>
      </x:c>
      <x:c r="T3602" s="12">
        <x:v>58.084829600876</x:v>
      </x:c>
      <x:c r="U3602" s="12">
        <x:v>24</x:v>
      </x:c>
      <x:c r="V3602" s="12">
        <x:f>NA()</x:f>
      </x:c>
    </x:row>
    <x:row r="3603">
      <x:c r="A3603">
        <x:v>2086924</x:v>
      </x:c>
      <x:c r="B3603" s="1">
        <x:v>43313.7771822569</x:v>
      </x:c>
      <x:c r="C3603" s="6">
        <x:v>64.016555915</x:v>
      </x:c>
      <x:c r="D3603" s="14" t="s">
        <x:v>77</x:v>
      </x:c>
      <x:c r="E3603" s="15">
        <x:v>43278.4143363426</x:v>
      </x:c>
      <x:c r="F3603" t="s">
        <x:v>82</x:v>
      </x:c>
      <x:c r="G3603" s="6">
        <x:v>183.767569053219</x:v>
      </x:c>
      <x:c r="H3603" t="s">
        <x:v>83</x:v>
      </x:c>
      <x:c r="I3603" s="6">
        <x:v>27.1998579523956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21.857</x:v>
      </x:c>
      <x:c r="R3603" s="8">
        <x:v>118186.091578362</x:v>
      </x:c>
      <x:c r="S3603" s="12">
        <x:v>358895.802303926</x:v>
      </x:c>
      <x:c r="T3603" s="12">
        <x:v>58.084829600876</x:v>
      </x:c>
      <x:c r="U3603" s="12">
        <x:v>24</x:v>
      </x:c>
      <x:c r="V3603" s="12">
        <x:f>NA()</x:f>
      </x:c>
    </x:row>
    <x:row r="3604">
      <x:c r="A3604">
        <x:v>2086934</x:v>
      </x:c>
      <x:c r="B3604" s="1">
        <x:v>43313.7771933681</x:v>
      </x:c>
      <x:c r="C3604" s="6">
        <x:v>64.032564035</x:v>
      </x:c>
      <x:c r="D3604" s="14" t="s">
        <x:v>77</x:v>
      </x:c>
      <x:c r="E3604" s="15">
        <x:v>43278.4143363426</x:v>
      </x:c>
      <x:c r="F3604" t="s">
        <x:v>82</x:v>
      </x:c>
      <x:c r="G3604" s="6">
        <x:v>183.655185161451</x:v>
      </x:c>
      <x:c r="H3604" t="s">
        <x:v>83</x:v>
      </x:c>
      <x:c r="I3604" s="6">
        <x:v>27.1998579523956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21.864</x:v>
      </x:c>
      <x:c r="R3604" s="8">
        <x:v>118190.935404561</x:v>
      </x:c>
      <x:c r="S3604" s="12">
        <x:v>358894.002347095</x:v>
      </x:c>
      <x:c r="T3604" s="12">
        <x:v>58.084829600876</x:v>
      </x:c>
      <x:c r="U3604" s="12">
        <x:v>24</x:v>
      </x:c>
      <x:c r="V3604" s="12">
        <x:f>NA()</x:f>
      </x:c>
    </x:row>
    <x:row r="3605">
      <x:c r="A3605">
        <x:v>2086944</x:v>
      </x:c>
      <x:c r="B3605" s="1">
        <x:v>43313.7772050579</x:v>
      </x:c>
      <x:c r="C3605" s="6">
        <x:v>64.0493807216667</x:v>
      </x:c>
      <x:c r="D3605" s="14" t="s">
        <x:v>77</x:v>
      </x:c>
      <x:c r="E3605" s="15">
        <x:v>43278.4143363426</x:v>
      </x:c>
      <x:c r="F3605" t="s">
        <x:v>82</x:v>
      </x:c>
      <x:c r="G3605" s="6">
        <x:v>183.704803109961</x:v>
      </x:c>
      <x:c r="H3605" t="s">
        <x:v>83</x:v>
      </x:c>
      <x:c r="I3605" s="6">
        <x:v>27.1937166971652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21.863</x:v>
      </x:c>
      <x:c r="R3605" s="8">
        <x:v>118184.973952261</x:v>
      </x:c>
      <x:c r="S3605" s="12">
        <x:v>358901.834960277</x:v>
      </x:c>
      <x:c r="T3605" s="12">
        <x:v>58.084829600876</x:v>
      </x:c>
      <x:c r="U3605" s="12">
        <x:v>24</x:v>
      </x:c>
      <x:c r="V3605" s="12">
        <x:f>NA()</x:f>
      </x:c>
    </x:row>
    <x:row r="3606">
      <x:c r="A3606">
        <x:v>2086952</x:v>
      </x:c>
      <x:c r="B3606" s="1">
        <x:v>43313.7772168171</x:v>
      </x:c>
      <x:c r="C3606" s="6">
        <x:v>64.0663260433333</x:v>
      </x:c>
      <x:c r="D3606" s="14" t="s">
        <x:v>77</x:v>
      </x:c>
      <x:c r="E3606" s="15">
        <x:v>43278.4143363426</x:v>
      </x:c>
      <x:c r="F3606" t="s">
        <x:v>82</x:v>
      </x:c>
      <x:c r="G3606" s="6">
        <x:v>183.719394121377</x:v>
      </x:c>
      <x:c r="H3606" t="s">
        <x:v>83</x:v>
      </x:c>
      <x:c r="I3606" s="6">
        <x:v>27.1998579523956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21.86</x:v>
      </x:c>
      <x:c r="R3606" s="8">
        <x:v>118191.50863486</x:v>
      </x:c>
      <x:c r="S3606" s="12">
        <x:v>358915.955295103</x:v>
      </x:c>
      <x:c r="T3606" s="12">
        <x:v>58.084829600876</x:v>
      </x:c>
      <x:c r="U3606" s="12">
        <x:v>24</x:v>
      </x:c>
      <x:c r="V3606" s="12">
        <x:f>NA()</x:f>
      </x:c>
    </x:row>
    <x:row r="3607">
      <x:c r="A3607">
        <x:v>2086960</x:v>
      </x:c>
      <x:c r="B3607" s="1">
        <x:v>43313.7772285069</x:v>
      </x:c>
      <x:c r="C3607" s="6">
        <x:v>64.0831587383333</x:v>
      </x:c>
      <x:c r="D3607" s="14" t="s">
        <x:v>77</x:v>
      </x:c>
      <x:c r="E3607" s="15">
        <x:v>43278.4143363426</x:v>
      </x:c>
      <x:c r="F3607" t="s">
        <x:v>82</x:v>
      </x:c>
      <x:c r="G3607" s="6">
        <x:v>183.719394121377</x:v>
      </x:c>
      <x:c r="H3607" t="s">
        <x:v>83</x:v>
      </x:c>
      <x:c r="I3607" s="6">
        <x:v>27.1998579523956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21.86</x:v>
      </x:c>
      <x:c r="R3607" s="8">
        <x:v>118191.661159401</x:v>
      </x:c>
      <x:c r="S3607" s="12">
        <x:v>358898.601327952</x:v>
      </x:c>
      <x:c r="T3607" s="12">
        <x:v>58.084829600876</x:v>
      </x:c>
      <x:c r="U3607" s="12">
        <x:v>24</x:v>
      </x:c>
      <x:c r="V3607" s="12">
        <x:f>NA()</x:f>
      </x:c>
    </x:row>
    <x:row r="3608">
      <x:c r="A3608">
        <x:v>2086963</x:v>
      </x:c>
      <x:c r="B3608" s="1">
        <x:v>43313.777240162</x:v>
      </x:c>
      <x:c r="C3608" s="6">
        <x:v>64.0999813533333</x:v>
      </x:c>
      <x:c r="D3608" s="14" t="s">
        <x:v>77</x:v>
      </x:c>
      <x:c r="E3608" s="15">
        <x:v>43278.4143363426</x:v>
      </x:c>
      <x:c r="F3608" t="s">
        <x:v>82</x:v>
      </x:c>
      <x:c r="G3608" s="6">
        <x:v>183.704803109961</x:v>
      </x:c>
      <x:c r="H3608" t="s">
        <x:v>83</x:v>
      </x:c>
      <x:c r="I3608" s="6">
        <x:v>27.1937166971652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21.863</x:v>
      </x:c>
      <x:c r="R3608" s="8">
        <x:v>118194.428020231</x:v>
      </x:c>
      <x:c r="S3608" s="12">
        <x:v>358883.114889567</x:v>
      </x:c>
      <x:c r="T3608" s="12">
        <x:v>58.084829600876</x:v>
      </x:c>
      <x:c r="U3608" s="12">
        <x:v>24</x:v>
      </x:c>
      <x:c r="V3608" s="12">
        <x:f>NA()</x:f>
      </x:c>
    </x:row>
    <x:row r="3609">
      <x:c r="A3609">
        <x:v>2086973</x:v>
      </x:c>
      <x:c r="B3609" s="1">
        <x:v>43313.7772513079</x:v>
      </x:c>
      <x:c r="C3609" s="6">
        <x:v>64.115997995</x:v>
      </x:c>
      <x:c r="D3609" s="14" t="s">
        <x:v>77</x:v>
      </x:c>
      <x:c r="E3609" s="15">
        <x:v>43278.4143363426</x:v>
      </x:c>
      <x:c r="F3609" t="s">
        <x:v>82</x:v>
      </x:c>
      <x:c r="G3609" s="6">
        <x:v>183.639137255936</x:v>
      </x:c>
      <x:c r="H3609" t="s">
        <x:v>83</x:v>
      </x:c>
      <x:c r="I3609" s="6">
        <x:v>27.1998579523956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21.865</x:v>
      </x:c>
      <x:c r="R3609" s="8">
        <x:v>118194.546394415</x:v>
      </x:c>
      <x:c r="S3609" s="12">
        <x:v>358908.281672774</x:v>
      </x:c>
      <x:c r="T3609" s="12">
        <x:v>58.084829600876</x:v>
      </x:c>
      <x:c r="U3609" s="12">
        <x:v>24</x:v>
      </x:c>
      <x:c r="V3609" s="12">
        <x:f>NA()</x:f>
      </x:c>
    </x:row>
    <x:row r="3610">
      <x:c r="A3610">
        <x:v>2086985</x:v>
      </x:c>
      <x:c r="B3610" s="1">
        <x:v>43313.7772629977</x:v>
      </x:c>
      <x:c r="C3610" s="6">
        <x:v>64.1328533133333</x:v>
      </x:c>
      <x:c r="D3610" s="14" t="s">
        <x:v>77</x:v>
      </x:c>
      <x:c r="E3610" s="15">
        <x:v>43278.4143363426</x:v>
      </x:c>
      <x:c r="F3610" t="s">
        <x:v>82</x:v>
      </x:c>
      <x:c r="G3610" s="6">
        <x:v>183.655185161451</x:v>
      </x:c>
      <x:c r="H3610" t="s">
        <x:v>83</x:v>
      </x:c>
      <x:c r="I3610" s="6">
        <x:v>27.1998579523956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21.864</x:v>
      </x:c>
      <x:c r="R3610" s="8">
        <x:v>118197.633785333</x:v>
      </x:c>
      <x:c r="S3610" s="12">
        <x:v>358909.314846218</x:v>
      </x:c>
      <x:c r="T3610" s="12">
        <x:v>58.084829600876</x:v>
      </x:c>
      <x:c r="U3610" s="12">
        <x:v>24</x:v>
      </x:c>
      <x:c r="V3610" s="12">
        <x:f>NA()</x:f>
      </x:c>
    </x:row>
    <x:row r="3611">
      <x:c r="A3611">
        <x:v>2086994</x:v>
      </x:c>
      <x:c r="B3611" s="1">
        <x:v>43313.7772746875</x:v>
      </x:c>
      <x:c r="C3611" s="6">
        <x:v>64.1496982366667</x:v>
      </x:c>
      <x:c r="D3611" s="14" t="s">
        <x:v>77</x:v>
      </x:c>
      <x:c r="E3611" s="15">
        <x:v>43278.4143363426</x:v>
      </x:c>
      <x:c r="F3611" t="s">
        <x:v>82</x:v>
      </x:c>
      <x:c r="G3611" s="6">
        <x:v>183.671234800498</x:v>
      </x:c>
      <x:c r="H3611" t="s">
        <x:v>83</x:v>
      </x:c>
      <x:c r="I3611" s="6">
        <x:v>27.1998579523956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21.863</x:v>
      </x:c>
      <x:c r="R3611" s="8">
        <x:v>118190.860253865</x:v>
      </x:c>
      <x:c r="S3611" s="12">
        <x:v>358901.023777056</x:v>
      </x:c>
      <x:c r="T3611" s="12">
        <x:v>58.084829600876</x:v>
      </x:c>
      <x:c r="U3611" s="12">
        <x:v>24</x:v>
      </x:c>
      <x:c r="V3611" s="12">
        <x:f>NA()</x:f>
      </x:c>
    </x:row>
    <x:row r="3612">
      <x:c r="A3612">
        <x:v>2087000</x:v>
      </x:c>
      <x:c r="B3612" s="1">
        <x:v>43313.7772863773</x:v>
      </x:c>
      <x:c r="C3612" s="6">
        <x:v>64.1665073966667</x:v>
      </x:c>
      <x:c r="D3612" s="14" t="s">
        <x:v>77</x:v>
      </x:c>
      <x:c r="E3612" s="15">
        <x:v>43278.4143363426</x:v>
      </x:c>
      <x:c r="F3612" t="s">
        <x:v>82</x:v>
      </x:c>
      <x:c r="G3612" s="6">
        <x:v>183.687286173331</x:v>
      </x:c>
      <x:c r="H3612" t="s">
        <x:v>83</x:v>
      </x:c>
      <x:c r="I3612" s="6">
        <x:v>27.1998579523956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21.862</x:v>
      </x:c>
      <x:c r="R3612" s="8">
        <x:v>118189.842155636</x:v>
      </x:c>
      <x:c r="S3612" s="12">
        <x:v>358900.142562409</x:v>
      </x:c>
      <x:c r="T3612" s="12">
        <x:v>58.084829600876</x:v>
      </x:c>
      <x:c r="U3612" s="12">
        <x:v>24</x:v>
      </x:c>
      <x:c r="V3612" s="12">
        <x:f>NA()</x:f>
      </x:c>
    </x:row>
    <x:row r="3613">
      <x:c r="A3613">
        <x:v>2087009</x:v>
      </x:c>
      <x:c r="B3613" s="1">
        <x:v>43313.7772974884</x:v>
      </x:c>
      <x:c r="C3613" s="6">
        <x:v>64.1824976383333</x:v>
      </x:c>
      <x:c r="D3613" s="14" t="s">
        <x:v>77</x:v>
      </x:c>
      <x:c r="E3613" s="15">
        <x:v>43278.4143363426</x:v>
      </x:c>
      <x:c r="F3613" t="s">
        <x:v>82</x:v>
      </x:c>
      <x:c r="G3613" s="6">
        <x:v>183.687286173331</x:v>
      </x:c>
      <x:c r="H3613" t="s">
        <x:v>83</x:v>
      </x:c>
      <x:c r="I3613" s="6">
        <x:v>27.1998579523956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21.862</x:v>
      </x:c>
      <x:c r="R3613" s="8">
        <x:v>118200.133111162</x:v>
      </x:c>
      <x:c r="S3613" s="12">
        <x:v>358888.45953515</x:v>
      </x:c>
      <x:c r="T3613" s="12">
        <x:v>58.084829600876</x:v>
      </x:c>
      <x:c r="U3613" s="12">
        <x:v>24</x:v>
      </x:c>
      <x:c r="V3613" s="12">
        <x:f>NA()</x:f>
      </x:c>
    </x:row>
    <x:row r="3614">
      <x:c r="A3614">
        <x:v>2087024</x:v>
      </x:c>
      <x:c r="B3614" s="1">
        <x:v>43313.7773092245</x:v>
      </x:c>
      <x:c r="C3614" s="6">
        <x:v>64.1993874366667</x:v>
      </x:c>
      <x:c r="D3614" s="14" t="s">
        <x:v>77</x:v>
      </x:c>
      <x:c r="E3614" s="15">
        <x:v>43278.4143363426</x:v>
      </x:c>
      <x:c r="F3614" t="s">
        <x:v>82</x:v>
      </x:c>
      <x:c r="G3614" s="6">
        <x:v>183.6537182371</x:v>
      </x:c>
      <x:c r="H3614" t="s">
        <x:v>83</x:v>
      </x:c>
      <x:c r="I3614" s="6">
        <x:v>27.2059992188615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21.862</x:v>
      </x:c>
      <x:c r="R3614" s="8">
        <x:v>118206.464707988</x:v>
      </x:c>
      <x:c r="S3614" s="12">
        <x:v>358905.200651981</x:v>
      </x:c>
      <x:c r="T3614" s="12">
        <x:v>58.084829600876</x:v>
      </x:c>
      <x:c r="U3614" s="12">
        <x:v>24</x:v>
      </x:c>
      <x:c r="V3614" s="12">
        <x:f>NA()</x:f>
      </x:c>
    </x:row>
    <x:row r="3615">
      <x:c r="A3615">
        <x:v>2087026</x:v>
      </x:c>
      <x:c r="B3615" s="1">
        <x:v>43313.7773209143</x:v>
      </x:c>
      <x:c r="C3615" s="6">
        <x:v>64.2162169533333</x:v>
      </x:c>
      <x:c r="D3615" s="14" t="s">
        <x:v>77</x:v>
      </x:c>
      <x:c r="E3615" s="15">
        <x:v>43278.4143363426</x:v>
      </x:c>
      <x:c r="F3615" t="s">
        <x:v>82</x:v>
      </x:c>
      <x:c r="G3615" s="6">
        <x:v>183.687286173331</x:v>
      </x:c>
      <x:c r="H3615" t="s">
        <x:v>83</x:v>
      </x:c>
      <x:c r="I3615" s="6">
        <x:v>27.1998579523956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21.862</x:v>
      </x:c>
      <x:c r="R3615" s="8">
        <x:v>118205.600275645</x:v>
      </x:c>
      <x:c r="S3615" s="12">
        <x:v>358901.186374594</x:v>
      </x:c>
      <x:c r="T3615" s="12">
        <x:v>58.084829600876</x:v>
      </x:c>
      <x:c r="U3615" s="12">
        <x:v>24</x:v>
      </x:c>
      <x:c r="V3615" s="12">
        <x:f>NA()</x:f>
      </x:c>
    </x:row>
    <x:row r="3616">
      <x:c r="A3616">
        <x:v>2087035</x:v>
      </x:c>
      <x:c r="B3616" s="1">
        <x:v>43313.7773326042</x:v>
      </x:c>
      <x:c r="C3616" s="6">
        <x:v>64.2330595866667</x:v>
      </x:c>
      <x:c r="D3616" s="14" t="s">
        <x:v>77</x:v>
      </x:c>
      <x:c r="E3616" s="15">
        <x:v>43278.4143363426</x:v>
      </x:c>
      <x:c r="F3616" t="s">
        <x:v>82</x:v>
      </x:c>
      <x:c r="G3616" s="6">
        <x:v>183.655185161451</x:v>
      </x:c>
      <x:c r="H3616" t="s">
        <x:v>83</x:v>
      </x:c>
      <x:c r="I3616" s="6">
        <x:v>27.1998579523956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21.864</x:v>
      </x:c>
      <x:c r="R3616" s="8">
        <x:v>118200.665502904</x:v>
      </x:c>
      <x:c r="S3616" s="12">
        <x:v>358895.446652881</x:v>
      </x:c>
      <x:c r="T3616" s="12">
        <x:v>58.084829600876</x:v>
      </x:c>
      <x:c r="U3616" s="12">
        <x:v>24</x:v>
      </x:c>
      <x:c r="V3616" s="12">
        <x:f>NA()</x:f>
      </x:c>
    </x:row>
    <x:row r="3617">
      <x:c r="A3617">
        <x:v>2087047</x:v>
      </x:c>
      <x:c r="B3617" s="1">
        <x:v>43313.7773443287</x:v>
      </x:c>
      <x:c r="C3617" s="6">
        <x:v>64.2499448533333</x:v>
      </x:c>
      <x:c r="D3617" s="14" t="s">
        <x:v>77</x:v>
      </x:c>
      <x:c r="E3617" s="15">
        <x:v>43278.4143363426</x:v>
      </x:c>
      <x:c r="F3617" t="s">
        <x:v>82</x:v>
      </x:c>
      <x:c r="G3617" s="6">
        <x:v>183.639137255936</x:v>
      </x:c>
      <x:c r="H3617" t="s">
        <x:v>83</x:v>
      </x:c>
      <x:c r="I3617" s="6">
        <x:v>27.1998579523956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21.865</x:v>
      </x:c>
      <x:c r="R3617" s="8">
        <x:v>118204.504622319</x:v>
      </x:c>
      <x:c r="S3617" s="12">
        <x:v>358900.549075704</x:v>
      </x:c>
      <x:c r="T3617" s="12">
        <x:v>58.084829600876</x:v>
      </x:c>
      <x:c r="U3617" s="12">
        <x:v>24</x:v>
      </x:c>
      <x:c r="V3617" s="12">
        <x:f>NA()</x:f>
      </x:c>
    </x:row>
    <x:row r="3618">
      <x:c r="A3618">
        <x:v>2087053</x:v>
      </x:c>
      <x:c r="B3618" s="1">
        <x:v>43313.7773554398</x:v>
      </x:c>
      <x:c r="C3618" s="6">
        <x:v>64.26596483</x:v>
      </x:c>
      <x:c r="D3618" s="14" t="s">
        <x:v>77</x:v>
      </x:c>
      <x:c r="E3618" s="15">
        <x:v>43278.4143363426</x:v>
      </x:c>
      <x:c r="F3618" t="s">
        <x:v>82</x:v>
      </x:c>
      <x:c r="G3618" s="6">
        <x:v>183.752971156675</x:v>
      </x:c>
      <x:c r="H3618" t="s">
        <x:v>83</x:v>
      </x:c>
      <x:c r="I3618" s="6">
        <x:v>27.1937166971652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21.86</x:v>
      </x:c>
      <x:c r="R3618" s="8">
        <x:v>118201.174086645</x:v>
      </x:c>
      <x:c r="S3618" s="12">
        <x:v>358896.388690634</x:v>
      </x:c>
      <x:c r="T3618" s="12">
        <x:v>58.084829600876</x:v>
      </x:c>
      <x:c r="U3618" s="12">
        <x:v>24</x:v>
      </x:c>
      <x:c r="V3618" s="12">
        <x:f>NA()</x:f>
      </x:c>
    </x:row>
    <x:row r="3619">
      <x:c r="A3619">
        <x:v>2087061</x:v>
      </x:c>
      <x:c r="B3619" s="1">
        <x:v>43313.7773691782</x:v>
      </x:c>
      <x:c r="C3619" s="6">
        <x:v>64.2857039166667</x:v>
      </x:c>
      <x:c r="D3619" s="14" t="s">
        <x:v>77</x:v>
      </x:c>
      <x:c r="E3619" s="15">
        <x:v>43278.4143363426</x:v>
      </x:c>
      <x:c r="F3619" t="s">
        <x:v>82</x:v>
      </x:c>
      <x:c r="G3619" s="6">
        <x:v>183.655185161451</x:v>
      </x:c>
      <x:c r="H3619" t="s">
        <x:v>83</x:v>
      </x:c>
      <x:c r="I3619" s="6">
        <x:v>27.1998579523956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21.864</x:v>
      </x:c>
      <x:c r="R3619" s="8">
        <x:v>118218.119994006</x:v>
      </x:c>
      <x:c r="S3619" s="12">
        <x:v>358924.550402344</x:v>
      </x:c>
      <x:c r="T3619" s="12">
        <x:v>58.084829600876</x:v>
      </x:c>
      <x:c r="U3619" s="12">
        <x:v>24</x:v>
      </x:c>
      <x:c r="V3619" s="12">
        <x:f>NA()</x:f>
      </x:c>
    </x:row>
    <x:row r="3620">
      <x:c r="A3620">
        <x:v>2087073</x:v>
      </x:c>
      <x:c r="B3620" s="1">
        <x:v>43313.7773785069</x:v>
      </x:c>
      <x:c r="C3620" s="6">
        <x:v>64.2991713016667</x:v>
      </x:c>
      <x:c r="D3620" s="14" t="s">
        <x:v>77</x:v>
      </x:c>
      <x:c r="E3620" s="15">
        <x:v>43278.4143363426</x:v>
      </x:c>
      <x:c r="F3620" t="s">
        <x:v>82</x:v>
      </x:c>
      <x:c r="G3620" s="6">
        <x:v>183.720857391094</x:v>
      </x:c>
      <x:c r="H3620" t="s">
        <x:v>83</x:v>
      </x:c>
      <x:c r="I3620" s="6">
        <x:v>27.1937166971652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21.862</x:v>
      </x:c>
      <x:c r="R3620" s="8">
        <x:v>118215.673320066</x:v>
      </x:c>
      <x:c r="S3620" s="12">
        <x:v>358903.714194389</x:v>
      </x:c>
      <x:c r="T3620" s="12">
        <x:v>58.084829600876</x:v>
      </x:c>
      <x:c r="U3620" s="12">
        <x:v>24</x:v>
      </x:c>
      <x:c r="V3620" s="12">
        <x:f>NA()</x:f>
      </x:c>
    </x:row>
    <x:row r="3621">
      <x:c r="A3621">
        <x:v>2087078</x:v>
      </x:c>
      <x:c r="B3621" s="1">
        <x:v>43313.7773901968</x:v>
      </x:c>
      <x:c r="C3621" s="6">
        <x:v>64.3159931683333</x:v>
      </x:c>
      <x:c r="D3621" s="14" t="s">
        <x:v>77</x:v>
      </x:c>
      <x:c r="E3621" s="15">
        <x:v>43278.4143363426</x:v>
      </x:c>
      <x:c r="F3621" t="s">
        <x:v>82</x:v>
      </x:c>
      <x:c r="G3621" s="6">
        <x:v>183.623091083697</x:v>
      </x:c>
      <x:c r="H3621" t="s">
        <x:v>83</x:v>
      </x:c>
      <x:c r="I3621" s="6">
        <x:v>27.1998579523956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21.866</x:v>
      </x:c>
      <x:c r="R3621" s="8">
        <x:v>118207.652652748</x:v>
      </x:c>
      <x:c r="S3621" s="12">
        <x:v>358903.212989064</x:v>
      </x:c>
      <x:c r="T3621" s="12">
        <x:v>58.084829600876</x:v>
      </x:c>
      <x:c r="U3621" s="12">
        <x:v>24</x:v>
      </x:c>
      <x:c r="V3621" s="12">
        <x:f>NA()</x:f>
      </x:c>
    </x:row>
    <x:row r="3622">
      <x:c r="A3622">
        <x:v>2087086</x:v>
      </x:c>
      <x:c r="B3622" s="1">
        <x:v>43313.7774020486</x:v>
      </x:c>
      <x:c r="C3622" s="6">
        <x:v>64.3330504733333</x:v>
      </x:c>
      <x:c r="D3622" s="14" t="s">
        <x:v>77</x:v>
      </x:c>
      <x:c r="E3622" s="15">
        <x:v>43278.4143363426</x:v>
      </x:c>
      <x:c r="F3622" t="s">
        <x:v>82</x:v>
      </x:c>
      <x:c r="G3622" s="6">
        <x:v>183.65665067014</x:v>
      </x:c>
      <x:c r="H3622" t="s">
        <x:v>83</x:v>
      </x:c>
      <x:c r="I3622" s="6">
        <x:v>27.1937166971652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21.866</x:v>
      </x:c>
      <x:c r="R3622" s="8">
        <x:v>118221.58913908</x:v>
      </x:c>
      <x:c r="S3622" s="12">
        <x:v>358900.443384752</x:v>
      </x:c>
      <x:c r="T3622" s="12">
        <x:v>58.084829600876</x:v>
      </x:c>
      <x:c r="U3622" s="12">
        <x:v>24</x:v>
      </x:c>
      <x:c r="V3622" s="12">
        <x:f>NA()</x:f>
      </x:c>
    </x:row>
    <x:row r="3623">
      <x:c r="A3623">
        <x:v>2087095</x:v>
      </x:c>
      <x:c r="B3623" s="1">
        <x:v>43313.7774137384</x:v>
      </x:c>
      <x:c r="C3623" s="6">
        <x:v>64.34992313</x:v>
      </x:c>
      <x:c r="D3623" s="14" t="s">
        <x:v>77</x:v>
      </x:c>
      <x:c r="E3623" s="15">
        <x:v>43278.4143363426</x:v>
      </x:c>
      <x:c r="F3623" t="s">
        <x:v>82</x:v>
      </x:c>
      <x:c r="G3623" s="6">
        <x:v>183.67269974974</x:v>
      </x:c>
      <x:c r="H3623" t="s">
        <x:v>83</x:v>
      </x:c>
      <x:c r="I3623" s="6">
        <x:v>27.1937166971652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21.865</x:v>
      </x:c>
      <x:c r="R3623" s="8">
        <x:v>118212.597795686</x:v>
      </x:c>
      <x:c r="S3623" s="12">
        <x:v>358906.423942626</x:v>
      </x:c>
      <x:c r="T3623" s="12">
        <x:v>58.084829600876</x:v>
      </x:c>
      <x:c r="U3623" s="12">
        <x:v>24</x:v>
      </x:c>
      <x:c r="V3623" s="12">
        <x:f>NA()</x:f>
      </x:c>
    </x:row>
    <x:row r="3624">
      <x:c r="A3624">
        <x:v>2087100</x:v>
      </x:c>
      <x:c r="B3624" s="1">
        <x:v>43313.7774248495</x:v>
      </x:c>
      <x:c r="C3624" s="6">
        <x:v>64.3659325083333</x:v>
      </x:c>
      <x:c r="D3624" s="14" t="s">
        <x:v>77</x:v>
      </x:c>
      <x:c r="E3624" s="15">
        <x:v>43278.4143363426</x:v>
      </x:c>
      <x:c r="F3624" t="s">
        <x:v>82</x:v>
      </x:c>
      <x:c r="G3624" s="6">
        <x:v>183.719394121377</x:v>
      </x:c>
      <x:c r="H3624" t="s">
        <x:v>83</x:v>
      </x:c>
      <x:c r="I3624" s="6">
        <x:v>27.1998579523956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21.86</x:v>
      </x:c>
      <x:c r="R3624" s="8">
        <x:v>118205.89632967</x:v>
      </x:c>
      <x:c r="S3624" s="12">
        <x:v>358896.035237446</x:v>
      </x:c>
      <x:c r="T3624" s="12">
        <x:v>58.084829600876</x:v>
      </x:c>
      <x:c r="U3624" s="12">
        <x:v>24</x:v>
      </x:c>
      <x:c r="V3624" s="12">
        <x:f>NA()</x:f>
      </x:c>
    </x:row>
    <x:row r="3625">
      <x:c r="A3625">
        <x:v>2087107</x:v>
      </x:c>
      <x:c r="B3625" s="1">
        <x:v>43313.7774365741</x:v>
      </x:c>
      <x:c r="C3625" s="6">
        <x:v>64.382791465</x:v>
      </x:c>
      <x:c r="D3625" s="14" t="s">
        <x:v>77</x:v>
      </x:c>
      <x:c r="E3625" s="15">
        <x:v>43278.4143363426</x:v>
      </x:c>
      <x:c r="F3625" t="s">
        <x:v>82</x:v>
      </x:c>
      <x:c r="G3625" s="6">
        <x:v>183.687286173331</x:v>
      </x:c>
      <x:c r="H3625" t="s">
        <x:v>83</x:v>
      </x:c>
      <x:c r="I3625" s="6">
        <x:v>27.1998579523956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21.862</x:v>
      </x:c>
      <x:c r="R3625" s="8">
        <x:v>118214.14867971</x:v>
      </x:c>
      <x:c r="S3625" s="12">
        <x:v>358898.491504165</x:v>
      </x:c>
      <x:c r="T3625" s="12">
        <x:v>58.084829600876</x:v>
      </x:c>
      <x:c r="U3625" s="12">
        <x:v>24</x:v>
      </x:c>
      <x:c r="V36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2018-08-01T21:47:31Z</dcterms:modified>
</cp:coreProperties>
</file>