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9b231801a36548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<x:sst xmlns:x="http://schemas.openxmlformats.org/spreadsheetml/2006/main">
  <x:si>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</x:si>
  <x:si>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</x:si>
  <x:si>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</x:si>
  <x:si>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</x:si>
  <x:si>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</x:si>
  <x:si>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</x:si>
  <x:si>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</x:si>
  <x:si>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</x:si>
  <x:si>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</x:si>
  <x:si>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</x:si>
  <x:si>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</x:si>
  <x:si>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</x:si>
  <x:si>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</x:si>
  <x:si>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</x:si>
  <x:si>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</x:si>
  <x:si>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</x:si>
  <x:si>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</x:si>
  <x:si>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</x:si>
  <x:si>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</x:si>
  <x:si>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</x:si>
  <x:si>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</x:si>
  <x:si>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</x:si>
  <x:si>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</x:si>
  <x:si>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</x:si>
  <x:si>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</x:si>
  <x:si>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</x:si>
  <x:si>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</x:si>
  <x:si>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</x:si>
  <x:si>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</x:si>
  <x:si>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</x:si>
  <x:si>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</x:si>
  <x:si>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</x:si>
  <x:si>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</x:si>
  <x:si>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</x:si>
  <x:si>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</x:si>
  <x:si>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</x:si>
  <x:si>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</x:si>
  <x:si>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</x:si>
  <x:si>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</x:si>
  <x:si>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</x:si>
  <x:si>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</x:si>
  <x:si>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</x:si>
  <x:si>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</x:si>
  <x:si>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</x:si>
  <x:si>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</x:si>
  <x:si>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</x:si>
  <x:si>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</x:si>
  <x:si>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</x:si>
  <x:si>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</x:si>
  <x:si>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</x:si>
  <x:si>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</x:si>
  <x:si>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</x:si>
  <x:si>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</x:si>
  <x:si>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</x:si>
  <x:si>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</x:si>
  <x:si>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</x:si>
  <x:si>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</x:si>
  <x:si>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</x:si>
  <x:si>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</x:si>
  <x:si>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</x:si>
  <x:si>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</x:si>
  <x:si>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</x:si>
  <x:si>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</x:si>
  <x:si>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</x:si>
  <x:si>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</x:si>
  <x:si>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</x:si>
  <x:si>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</x:si>
  <x:si>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</x:si>
  <x:si>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</x:si>
  <x:si>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</x:si>
  <x:si>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</x:si>
  <x:si>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</x:si>
  <x:si>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OXY5</x:t>
  </x:si>
  <x:si>
    <x:t>O2</x:t>
  </x:si>
  <x:si>
    <x:t>PSt7-10</x:t>
  </x:si>
  <x:si>
    <x:t>171027-014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</x:si>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</x:sst>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b231801a36548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199724491</x:v>
      </x:c>
      <x:c r="D2" t="s">
        <x:v>74</x:v>
      </x:c>
      <x:c r="E2" t="s">
        <x:v>75</x:v>
      </x:c>
      <x:c r="F2" t="s">
        <x:v>76</x:v>
      </x:c>
      <x:c r="G2" s="1">
        <x:v>43273.566584294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43278.4141631134</x:v>
      </x:c>
      <x:c r="C2" s="6">
        <x:v>55.63</x:v>
      </x:c>
      <x:c r="D2" s="6">
        <x:v>20</x:v>
      </x:c>
      <x:c r="E2" t="s">
        <x:v>78</x:v>
      </x:c>
      <x:c r="F2" s="6">
        <x:v>22.14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43313.9190659837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2120317</x:v>
      </x:c>
      <x:c r="B2" s="1">
        <x:v>43313.8621861458</x:v>
      </x:c>
      <x:c r="C2" s="6">
        <x:v>0</x:v>
      </x:c>
      <x:c r="D2" s="14" t="s">
        <x:v>77</x:v>
      </x:c>
      <x:c r="E2" s="15">
        <x:v>43278.4141631134</x:v>
      </x:c>
      <x:c r="F2" t="s">
        <x:v>82</x:v>
      </x:c>
      <x:c r="G2" s="6">
        <x:v>170.617519572775</x:v>
      </x:c>
      <x:c r="H2" t="s">
        <x:v>83</x:v>
      </x:c>
      <x:c r="I2" s="6">
        <x:v>26.9451120203303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22.734</x:v>
      </x:c>
      <x:c r="R2" s="8">
        <x:v>123638.384816292</x:v>
      </x:c>
      <x:c r="S2" s="12">
        <x:v>386230.154292218</x:v>
      </x:c>
      <x:c r="T2" s="12">
        <x:v>28.35</x:v>
      </x:c>
      <x:c r="U2" s="12">
        <x:v>51.6</x:v>
      </x:c>
      <x:c r="V2" s="12">
        <x:f>NA()</x:f>
      </x:c>
    </x:row>
    <x:row r="3">
      <x:c r="A3">
        <x:v>2120322</x:v>
      </x:c>
      <x:c r="B3" s="1">
        <x:v>43313.86219375</x:v>
      </x:c>
      <x:c r="C3" s="6">
        <x:v>0.010944125</x:v>
      </x:c>
      <x:c r="D3" s="14" t="s">
        <x:v>77</x:v>
      </x:c>
      <x:c r="E3" s="15">
        <x:v>43278.4141631134</x:v>
      </x:c>
      <x:c r="F3" t="s">
        <x:v>82</x:v>
      </x:c>
      <x:c r="G3" s="6">
        <x:v>170.619272530767</x:v>
      </x:c>
      <x:c r="H3" t="s">
        <x:v>83</x:v>
      </x:c>
      <x:c r="I3" s="6">
        <x:v>26.9389677202062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22.736</x:v>
      </x:c>
      <x:c r="R3" s="8">
        <x:v>123586.32724847</x:v>
      </x:c>
      <x:c r="S3" s="12">
        <x:v>386137.456690823</x:v>
      </x:c>
      <x:c r="T3" s="12">
        <x:v>28.35</x:v>
      </x:c>
      <x:c r="U3" s="12">
        <x:v>51.6</x:v>
      </x:c>
      <x:c r="V3" s="12">
        <x:f>NA()</x:f>
      </x:c>
    </x:row>
    <x:row r="4">
      <x:c r="A4">
        <x:v>2120323</x:v>
      </x:c>
      <x:c r="B4" s="1">
        <x:v>43313.8622049421</x:v>
      </x:c>
      <x:c r="C4" s="6">
        <x:v>0.02703285</x:v>
      </x:c>
      <x:c r="D4" s="14" t="s">
        <x:v>77</x:v>
      </x:c>
      <x:c r="E4" s="15">
        <x:v>43278.4141631134</x:v>
      </x:c>
      <x:c r="F4" t="s">
        <x:v>82</x:v>
      </x:c>
      <x:c r="G4" s="6">
        <x:v>170.588198903246</x:v>
      </x:c>
      <x:c r="H4" t="s">
        <x:v>83</x:v>
      </x:c>
      <x:c r="I4" s="6">
        <x:v>26.9451120203303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22.736</x:v>
      </x:c>
      <x:c r="R4" s="8">
        <x:v>123574.928696232</x:v>
      </x:c>
      <x:c r="S4" s="12">
        <x:v>386104.698556662</x:v>
      </x:c>
      <x:c r="T4" s="12">
        <x:v>28.35</x:v>
      </x:c>
      <x:c r="U4" s="12">
        <x:v>51.6</x:v>
      </x:c>
      <x:c r="V4" s="12">
        <x:f>NA()</x:f>
      </x:c>
    </x:row>
    <x:row r="5">
      <x:c r="A5">
        <x:v>2120332</x:v>
      </x:c>
      <x:c r="B5" s="1">
        <x:v>43313.8622166319</x:v>
      </x:c>
      <x:c r="C5" s="6">
        <x:v>0.0439077483333333</x:v>
      </x:c>
      <x:c r="D5" s="14" t="s">
        <x:v>77</x:v>
      </x:c>
      <x:c r="E5" s="15">
        <x:v>43278.4141631134</x:v>
      </x:c>
      <x:c r="F5" t="s">
        <x:v>82</x:v>
      </x:c>
      <x:c r="G5" s="6">
        <x:v>170.588198903246</x:v>
      </x:c>
      <x:c r="H5" t="s">
        <x:v>83</x:v>
      </x:c>
      <x:c r="I5" s="6">
        <x:v>26.9451120203303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22.736</x:v>
      </x:c>
      <x:c r="R5" s="8">
        <x:v>123567.604154953</x:v>
      </x:c>
      <x:c r="S5" s="12">
        <x:v>386077.697008493</x:v>
      </x:c>
      <x:c r="T5" s="12">
        <x:v>28.35</x:v>
      </x:c>
      <x:c r="U5" s="12">
        <x:v>51.6</x:v>
      </x:c>
      <x:c r="V5" s="12">
        <x:f>NA()</x:f>
      </x:c>
    </x:row>
    <x:row r="6">
      <x:c r="A6">
        <x:v>2120338</x:v>
      </x:c>
      <x:c r="B6" s="1">
        <x:v>43313.8622283218</x:v>
      </x:c>
      <x:c r="C6" s="6">
        <x:v>0.0607323383333333</x:v>
      </x:c>
      <x:c r="D6" s="14" t="s">
        <x:v>77</x:v>
      </x:c>
      <x:c r="E6" s="15">
        <x:v>43278.4141631134</x:v>
      </x:c>
      <x:c r="F6" t="s">
        <x:v>82</x:v>
      </x:c>
      <x:c r="G6" s="6">
        <x:v>170.632182205079</x:v>
      </x:c>
      <x:c r="H6" t="s">
        <x:v>83</x:v>
      </x:c>
      <x:c r="I6" s="6">
        <x:v>26.9451120203303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22.733</x:v>
      </x:c>
      <x:c r="R6" s="8">
        <x:v>123541.697588336</x:v>
      </x:c>
      <x:c r="S6" s="12">
        <x:v>386060.941682568</x:v>
      </x:c>
      <x:c r="T6" s="12">
        <x:v>28.35</x:v>
      </x:c>
      <x:c r="U6" s="12">
        <x:v>51.6</x:v>
      </x:c>
      <x:c r="V6" s="12">
        <x:f>NA()</x:f>
      </x:c>
    </x:row>
    <x:row r="7">
      <x:c r="A7">
        <x:v>2120347</x:v>
      </x:c>
      <x:c r="B7" s="1">
        <x:v>43313.8622400116</x:v>
      </x:c>
      <x:c r="C7" s="6">
        <x:v>0.0775688216666667</x:v>
      </x:c>
      <x:c r="D7" s="14" t="s">
        <x:v>77</x:v>
      </x:c>
      <x:c r="E7" s="15">
        <x:v>43278.4141631134</x:v>
      </x:c>
      <x:c r="F7" t="s">
        <x:v>82</x:v>
      </x:c>
      <x:c r="G7" s="6">
        <x:v>170.588198903246</x:v>
      </x:c>
      <x:c r="H7" t="s">
        <x:v>83</x:v>
      </x:c>
      <x:c r="I7" s="6">
        <x:v>26.9451120203303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22.736</x:v>
      </x:c>
      <x:c r="R7" s="8">
        <x:v>123536.916224482</x:v>
      </x:c>
      <x:c r="S7" s="12">
        <x:v>386055.401842257</x:v>
      </x:c>
      <x:c r="T7" s="12">
        <x:v>28.35</x:v>
      </x:c>
      <x:c r="U7" s="12">
        <x:v>51.6</x:v>
      </x:c>
      <x:c r="V7" s="12">
        <x:f>NA()</x:f>
      </x:c>
    </x:row>
    <x:row r="8">
      <x:c r="A8">
        <x:v>2120350</x:v>
      </x:c>
      <x:c r="B8" s="1">
        <x:v>43313.8622514236</x:v>
      </x:c>
      <x:c r="C8" s="6">
        <x:v>0.0940137583333333</x:v>
      </x:c>
      <x:c r="D8" s="14" t="s">
        <x:v>77</x:v>
      </x:c>
      <x:c r="E8" s="15">
        <x:v>43278.4141631134</x:v>
      </x:c>
      <x:c r="F8" t="s">
        <x:v>82</x:v>
      </x:c>
      <x:c r="G8" s="6">
        <x:v>170.588198903246</x:v>
      </x:c>
      <x:c r="H8" t="s">
        <x:v>83</x:v>
      </x:c>
      <x:c r="I8" s="6">
        <x:v>26.9451120203303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22.736</x:v>
      </x:c>
      <x:c r="R8" s="8">
        <x:v>123521.933142194</x:v>
      </x:c>
      <x:c r="S8" s="12">
        <x:v>386038.079937574</x:v>
      </x:c>
      <x:c r="T8" s="12">
        <x:v>28.35</x:v>
      </x:c>
      <x:c r="U8" s="12">
        <x:v>51.6</x:v>
      </x:c>
      <x:c r="V8" s="12">
        <x:f>NA()</x:f>
      </x:c>
    </x:row>
    <x:row r="9">
      <x:c r="A9">
        <x:v>2120360</x:v>
      </x:c>
      <x:c r="B9" s="1">
        <x:v>43313.8622631597</x:v>
      </x:c>
      <x:c r="C9" s="6">
        <x:v>0.110868461666667</x:v>
      </x:c>
      <x:c r="D9" s="14" t="s">
        <x:v>77</x:v>
      </x:c>
      <x:c r="E9" s="15">
        <x:v>43278.4141631134</x:v>
      </x:c>
      <x:c r="F9" t="s">
        <x:v>82</x:v>
      </x:c>
      <x:c r="G9" s="6">
        <x:v>170.557128423786</x:v>
      </x:c>
      <x:c r="H9" t="s">
        <x:v>83</x:v>
      </x:c>
      <x:c r="I9" s="6">
        <x:v>26.9512563317012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22.736</x:v>
      </x:c>
      <x:c r="R9" s="8">
        <x:v>123521.424857998</x:v>
      </x:c>
      <x:c r="S9" s="12">
        <x:v>386038.268026069</x:v>
      </x:c>
      <x:c r="T9" s="12">
        <x:v>28.35</x:v>
      </x:c>
      <x:c r="U9" s="12">
        <x:v>51.6</x:v>
      </x:c>
      <x:c r="V9" s="12">
        <x:f>NA()</x:f>
      </x:c>
    </x:row>
    <x:row r="10">
      <x:c r="A10">
        <x:v>2120369</x:v>
      </x:c>
      <x:c r="B10" s="1">
        <x:v>43313.8622748495</x:v>
      </x:c>
      <x:c r="C10" s="6">
        <x:v>0.127716858333333</x:v>
      </x:c>
      <x:c r="D10" s="14" t="s">
        <x:v>77</x:v>
      </x:c>
      <x:c r="E10" s="15">
        <x:v>43278.4141631134</x:v>
      </x:c>
      <x:c r="F10" t="s">
        <x:v>82</x:v>
      </x:c>
      <x:c r="G10" s="6">
        <x:v>170.542473032231</x:v>
      </x:c>
      <x:c r="H10" t="s">
        <x:v>83</x:v>
      </x:c>
      <x:c r="I10" s="6">
        <x:v>26.9512563317012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22.737</x:v>
      </x:c>
      <x:c r="R10" s="8">
        <x:v>123528.383105822</x:v>
      </x:c>
      <x:c r="S10" s="12">
        <x:v>386030.106426466</x:v>
      </x:c>
      <x:c r="T10" s="12">
        <x:v>28.35</x:v>
      </x:c>
      <x:c r="U10" s="12">
        <x:v>51.6</x:v>
      </x:c>
      <x:c r="V10" s="12">
        <x:f>NA()</x:f>
      </x:c>
    </x:row>
    <x:row r="11">
      <x:c r="A11">
        <x:v>2120374</x:v>
      </x:c>
      <x:c r="B11" s="1">
        <x:v>43313.8622859144</x:v>
      </x:c>
      <x:c r="C11" s="6">
        <x:v>0.143672268333333</x:v>
      </x:c>
      <x:c r="D11" s="14" t="s">
        <x:v>77</x:v>
      </x:c>
      <x:c r="E11" s="15">
        <x:v>43278.4141631134</x:v>
      </x:c>
      <x:c r="F11" t="s">
        <x:v>82</x:v>
      </x:c>
      <x:c r="G11" s="6">
        <x:v>170.527819171512</x:v>
      </x:c>
      <x:c r="H11" t="s">
        <x:v>83</x:v>
      </x:c>
      <x:c r="I11" s="6">
        <x:v>26.9512563317012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22.738</x:v>
      </x:c>
      <x:c r="R11" s="8">
        <x:v>123518.38674894</x:v>
      </x:c>
      <x:c r="S11" s="12">
        <x:v>386002.70689144</x:v>
      </x:c>
      <x:c r="T11" s="12">
        <x:v>28.35</x:v>
      </x:c>
      <x:c r="U11" s="12">
        <x:v>51.6</x:v>
      </x:c>
      <x:c r="V11" s="12">
        <x:f>NA()</x:f>
      </x:c>
    </x:row>
    <x:row r="12">
      <x:c r="A12">
        <x:v>2120381</x:v>
      </x:c>
      <x:c r="B12" s="1">
        <x:v>43313.8622976852</x:v>
      </x:c>
      <x:c r="C12" s="6">
        <x:v>0.160635246666667</x:v>
      </x:c>
      <x:c r="D12" s="14" t="s">
        <x:v>77</x:v>
      </x:c>
      <x:c r="E12" s="15">
        <x:v>43278.4141631134</x:v>
      </x:c>
      <x:c r="F12" t="s">
        <x:v>82</x:v>
      </x:c>
      <x:c r="G12" s="6">
        <x:v>170.573540865585</x:v>
      </x:c>
      <x:c r="H12" t="s">
        <x:v>83</x:v>
      </x:c>
      <x:c r="I12" s="6">
        <x:v>26.9451120203303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22.737</x:v>
      </x:c>
      <x:c r="R12" s="8">
        <x:v>123514.202168452</x:v>
      </x:c>
      <x:c r="S12" s="12">
        <x:v>386021.058180278</x:v>
      </x:c>
      <x:c r="T12" s="12">
        <x:v>28.35</x:v>
      </x:c>
      <x:c r="U12" s="12">
        <x:v>51.6</x:v>
      </x:c>
      <x:c r="V12" s="12">
        <x:f>NA()</x:f>
      </x:c>
    </x:row>
    <x:row r="13">
      <x:c r="A13">
        <x:v>2120394</x:v>
      </x:c>
      <x:c r="B13" s="1">
        <x:v>43313.8623093403</x:v>
      </x:c>
      <x:c r="C13" s="6">
        <x:v>0.177422063333333</x:v>
      </x:c>
      <x:c r="D13" s="14" t="s">
        <x:v>77</x:v>
      </x:c>
      <x:c r="E13" s="15">
        <x:v>43278.4141631134</x:v>
      </x:c>
      <x:c r="F13" t="s">
        <x:v>82</x:v>
      </x:c>
      <x:c r="G13" s="6">
        <x:v>170.571785346394</x:v>
      </x:c>
      <x:c r="H13" t="s">
        <x:v>83</x:v>
      </x:c>
      <x:c r="I13" s="6">
        <x:v>26.9512563317012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22.735</x:v>
      </x:c>
      <x:c r="R13" s="8">
        <x:v>123513.261664151</x:v>
      </x:c>
      <x:c r="S13" s="12">
        <x:v>386012.317486772</x:v>
      </x:c>
      <x:c r="T13" s="12">
        <x:v>28.35</x:v>
      </x:c>
      <x:c r="U13" s="12">
        <x:v>51.6</x:v>
      </x:c>
      <x:c r="V13" s="12">
        <x:f>NA()</x:f>
      </x:c>
    </x:row>
    <x:row r="14">
      <x:c r="A14">
        <x:v>2120402</x:v>
      </x:c>
      <x:c r="B14" s="1">
        <x:v>43313.8623211458</x:v>
      </x:c>
      <x:c r="C14" s="6">
        <x:v>0.194391738333333</x:v>
      </x:c>
      <x:c r="D14" s="14" t="s">
        <x:v>77</x:v>
      </x:c>
      <x:c r="E14" s="15">
        <x:v>43278.4141631134</x:v>
      </x:c>
      <x:c r="F14" t="s">
        <x:v>82</x:v>
      </x:c>
      <x:c r="G14" s="6">
        <x:v>170.51316684141</x:v>
      </x:c>
      <x:c r="H14" t="s">
        <x:v>83</x:v>
      </x:c>
      <x:c r="I14" s="6">
        <x:v>26.9512563317012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22.739</x:v>
      </x:c>
      <x:c r="R14" s="8">
        <x:v>123501.83770846</x:v>
      </x:c>
      <x:c r="S14" s="12">
        <x:v>386003.323236506</x:v>
      </x:c>
      <x:c r="T14" s="12">
        <x:v>28.35</x:v>
      </x:c>
      <x:c r="U14" s="12">
        <x:v>51.6</x:v>
      </x:c>
      <x:c r="V14" s="12">
        <x:f>NA()</x:f>
      </x:c>
    </x:row>
    <x:row r="15">
      <x:c r="A15">
        <x:v>2120408</x:v>
      </x:c>
      <x:c r="B15" s="1">
        <x:v>43313.8623322569</x:v>
      </x:c>
      <x:c r="C15" s="6">
        <x:v>0.210386246666667</x:v>
      </x:c>
      <x:c r="D15" s="14" t="s">
        <x:v>77</x:v>
      </x:c>
      <x:c r="E15" s="15">
        <x:v>43278.4141631134</x:v>
      </x:c>
      <x:c r="F15" t="s">
        <x:v>82</x:v>
      </x:c>
      <x:c r="G15" s="6">
        <x:v>170.588198903246</x:v>
      </x:c>
      <x:c r="H15" t="s">
        <x:v>83</x:v>
      </x:c>
      <x:c r="I15" s="6">
        <x:v>26.9451120203303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22.736</x:v>
      </x:c>
      <x:c r="R15" s="8">
        <x:v>123505.828241352</x:v>
      </x:c>
      <x:c r="S15" s="12">
        <x:v>385998.69721074</x:v>
      </x:c>
      <x:c r="T15" s="12">
        <x:v>28.35</x:v>
      </x:c>
      <x:c r="U15" s="12">
        <x:v>51.6</x:v>
      </x:c>
      <x:c r="V15" s="12">
        <x:f>NA()</x:f>
      </x:c>
    </x:row>
    <x:row r="16">
      <x:c r="A16">
        <x:v>2120416</x:v>
      </x:c>
      <x:c r="B16" s="1">
        <x:v>43313.8623439815</x:v>
      </x:c>
      <x:c r="C16" s="6">
        <x:v>0.227276531666667</x:v>
      </x:c>
      <x:c r="D16" s="14" t="s">
        <x:v>77</x:v>
      </x:c>
      <x:c r="E16" s="15">
        <x:v>43278.4141631134</x:v>
      </x:c>
      <x:c r="F16" t="s">
        <x:v>82</x:v>
      </x:c>
      <x:c r="G16" s="6">
        <x:v>170.542473032231</x:v>
      </x:c>
      <x:c r="H16" t="s">
        <x:v>83</x:v>
      </x:c>
      <x:c r="I16" s="6">
        <x:v>26.9512563317012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22.737</x:v>
      </x:c>
      <x:c r="R16" s="8">
        <x:v>123499.241799029</x:v>
      </x:c>
      <x:c r="S16" s="12">
        <x:v>386000.771101637</x:v>
      </x:c>
      <x:c r="T16" s="12">
        <x:v>28.35</x:v>
      </x:c>
      <x:c r="U16" s="12">
        <x:v>51.6</x:v>
      </x:c>
      <x:c r="V16" s="12">
        <x:f>NA()</x:f>
      </x:c>
    </x:row>
    <x:row r="17">
      <x:c r="A17">
        <x:v>2120426</x:v>
      </x:c>
      <x:c r="B17" s="1">
        <x:v>43313.862355706</x:v>
      </x:c>
      <x:c r="C17" s="6">
        <x:v>0.244167351666667</x:v>
      </x:c>
      <x:c r="D17" s="14" t="s">
        <x:v>77</x:v>
      </x:c>
      <x:c r="E17" s="15">
        <x:v>43278.4141631134</x:v>
      </x:c>
      <x:c r="F17" t="s">
        <x:v>82</x:v>
      </x:c>
      <x:c r="G17" s="6">
        <x:v>170.604611846735</x:v>
      </x:c>
      <x:c r="H17" t="s">
        <x:v>83</x:v>
      </x:c>
      <x:c r="I17" s="6">
        <x:v>26.9389677202062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22.737</x:v>
      </x:c>
      <x:c r="R17" s="8">
        <x:v>123490.641995577</x:v>
      </x:c>
      <x:c r="S17" s="12">
        <x:v>386008.996778627</x:v>
      </x:c>
      <x:c r="T17" s="12">
        <x:v>28.35</x:v>
      </x:c>
      <x:c r="U17" s="12">
        <x:v>51.6</x:v>
      </x:c>
      <x:c r="V17" s="12">
        <x:f>NA()</x:f>
      </x:c>
    </x:row>
    <x:row r="18">
      <x:c r="A18">
        <x:v>2120434</x:v>
      </x:c>
      <x:c r="B18" s="1">
        <x:v>43313.8623674421</x:v>
      </x:c>
      <x:c r="C18" s="6">
        <x:v>0.261034231666667</x:v>
      </x:c>
      <x:c r="D18" s="14" t="s">
        <x:v>77</x:v>
      </x:c>
      <x:c r="E18" s="15">
        <x:v>43278.4141631134</x:v>
      </x:c>
      <x:c r="F18" t="s">
        <x:v>82</x:v>
      </x:c>
      <x:c r="G18" s="6">
        <x:v>170.544229383375</x:v>
      </x:c>
      <x:c r="H18" t="s">
        <x:v>83</x:v>
      </x:c>
      <x:c r="I18" s="6">
        <x:v>26.9451120203303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22.739</x:v>
      </x:c>
      <x:c r="R18" s="8">
        <x:v>123487.013734054</x:v>
      </x:c>
      <x:c r="S18" s="12">
        <x:v>386010.667736934</x:v>
      </x:c>
      <x:c r="T18" s="12">
        <x:v>28.35</x:v>
      </x:c>
      <x:c r="U18" s="12">
        <x:v>51.6</x:v>
      </x:c>
      <x:c r="V18" s="12">
        <x:f>NA()</x:f>
      </x:c>
    </x:row>
    <x:row r="19">
      <x:c r="A19">
        <x:v>2120441</x:v>
      </x:c>
      <x:c r="B19" s="1">
        <x:v>43313.8623785069</x:v>
      </x:c>
      <x:c r="C19" s="6">
        <x:v>0.27702355</x:v>
      </x:c>
      <x:c r="D19" s="14" t="s">
        <x:v>77</x:v>
      </x:c>
      <x:c r="E19" s="15">
        <x:v>43278.4141631134</x:v>
      </x:c>
      <x:c r="F19" t="s">
        <x:v>82</x:v>
      </x:c>
      <x:c r="G19" s="6">
        <x:v>170.527819171512</x:v>
      </x:c>
      <x:c r="H19" t="s">
        <x:v>83</x:v>
      </x:c>
      <x:c r="I19" s="6">
        <x:v>26.9512563317012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22.738</x:v>
      </x:c>
      <x:c r="R19" s="8">
        <x:v>123496.670686323</x:v>
      </x:c>
      <x:c r="S19" s="12">
        <x:v>385992.249750571</x:v>
      </x:c>
      <x:c r="T19" s="12">
        <x:v>28.35</x:v>
      </x:c>
      <x:c r="U19" s="12">
        <x:v>51.6</x:v>
      </x:c>
      <x:c r="V19" s="12">
        <x:f>NA()</x:f>
      </x:c>
    </x:row>
    <x:row r="20">
      <x:c r="A20">
        <x:v>2120448</x:v>
      </x:c>
      <x:c r="B20" s="1">
        <x:v>43313.8623902431</x:v>
      </x:c>
      <x:c r="C20" s="6">
        <x:v>0.293893191666667</x:v>
      </x:c>
      <x:c r="D20" s="14" t="s">
        <x:v>77</x:v>
      </x:c>
      <x:c r="E20" s="15">
        <x:v>43278.4141631134</x:v>
      </x:c>
      <x:c r="F20" t="s">
        <x:v>82</x:v>
      </x:c>
      <x:c r="G20" s="6">
        <x:v>170.498516041708</x:v>
      </x:c>
      <x:c r="H20" t="s">
        <x:v>83</x:v>
      </x:c>
      <x:c r="I20" s="6">
        <x:v>26.9512563317012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22.74</x:v>
      </x:c>
      <x:c r="R20" s="8">
        <x:v>123479.798749716</x:v>
      </x:c>
      <x:c r="S20" s="12">
        <x:v>385988.451654408</x:v>
      </x:c>
      <x:c r="T20" s="12">
        <x:v>28.35</x:v>
      </x:c>
      <x:c r="U20" s="12">
        <x:v>51.6</x:v>
      </x:c>
      <x:c r="V20" s="12">
        <x:f>NA()</x:f>
      </x:c>
    </x:row>
    <x:row r="21">
      <x:c r="A21">
        <x:v>2120458</x:v>
      </x:c>
      <x:c r="B21" s="1">
        <x:v>43313.8624019676</x:v>
      </x:c>
      <x:c r="C21" s="6">
        <x:v>0.310768751666667</x:v>
      </x:c>
      <x:c r="D21" s="14" t="s">
        <x:v>77</x:v>
      </x:c>
      <x:c r="E21" s="15">
        <x:v>43278.4141631134</x:v>
      </x:c>
      <x:c r="F21" t="s">
        <x:v>82</x:v>
      </x:c>
      <x:c r="G21" s="6">
        <x:v>170.57529507261</x:v>
      </x:c>
      <x:c r="H21" t="s">
        <x:v>83</x:v>
      </x:c>
      <x:c r="I21" s="6">
        <x:v>26.9389677202062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22.739</x:v>
      </x:c>
      <x:c r="R21" s="8">
        <x:v>123476.544738333</x:v>
      </x:c>
      <x:c r="S21" s="12">
        <x:v>385992.000862384</x:v>
      </x:c>
      <x:c r="T21" s="12">
        <x:v>28.35</x:v>
      </x:c>
      <x:c r="U21" s="12">
        <x:v>51.6</x:v>
      </x:c>
      <x:c r="V21" s="12">
        <x:f>NA()</x:f>
      </x:c>
    </x:row>
    <x:row r="22">
      <x:c r="A22">
        <x:v>2120464</x:v>
      </x:c>
      <x:c r="B22" s="1">
        <x:v>43313.8624136227</x:v>
      </x:c>
      <x:c r="C22" s="6">
        <x:v>0.327553328333333</x:v>
      </x:c>
      <x:c r="D22" s="14" t="s">
        <x:v>77</x:v>
      </x:c>
      <x:c r="E22" s="15">
        <x:v>43278.4141631134</x:v>
      </x:c>
      <x:c r="F22" t="s">
        <x:v>82</x:v>
      </x:c>
      <x:c r="G22" s="6">
        <x:v>170.558884359034</x:v>
      </x:c>
      <x:c r="H22" t="s">
        <x:v>83</x:v>
      </x:c>
      <x:c r="I22" s="6">
        <x:v>26.9451120203303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22.738</x:v>
      </x:c>
      <x:c r="R22" s="8">
        <x:v>123468.043367759</x:v>
      </x:c>
      <x:c r="S22" s="12">
        <x:v>385974.501294894</x:v>
      </x:c>
      <x:c r="T22" s="12">
        <x:v>28.35</x:v>
      </x:c>
      <x:c r="U22" s="12">
        <x:v>51.6</x:v>
      </x:c>
      <x:c r="V22" s="12">
        <x:f>NA()</x:f>
      </x:c>
    </x:row>
    <x:row r="23">
      <x:c r="A23">
        <x:v>2120472</x:v>
      </x:c>
      <x:c r="B23" s="1">
        <x:v>43313.8624253125</x:v>
      </x:c>
      <x:c r="C23" s="6">
        <x:v>0.344417621666667</x:v>
      </x:c>
      <x:c r="D23" s="14" t="s">
        <x:v>77</x:v>
      </x:c>
      <x:c r="E23" s="15">
        <x:v>43278.4141631134</x:v>
      </x:c>
      <x:c r="F23" t="s">
        <x:v>82</x:v>
      </x:c>
      <x:c r="G23" s="6">
        <x:v>170.498516041708</x:v>
      </x:c>
      <x:c r="H23" t="s">
        <x:v>83</x:v>
      </x:c>
      <x:c r="I23" s="6">
        <x:v>26.9512563317012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22.74</x:v>
      </x:c>
      <x:c r="R23" s="8">
        <x:v>123465.101885081</x:v>
      </x:c>
      <x:c r="S23" s="12">
        <x:v>385973.266198755</x:v>
      </x:c>
      <x:c r="T23" s="12">
        <x:v>28.35</x:v>
      </x:c>
      <x:c r="U23" s="12">
        <x:v>51.6</x:v>
      </x:c>
      <x:c r="V23" s="12">
        <x:f>NA()</x:f>
      </x:c>
    </x:row>
    <x:row r="24">
      <x:c r="A24">
        <x:v>2120476</x:v>
      </x:c>
      <x:c r="B24" s="1">
        <x:v>43313.8624364236</x:v>
      </x:c>
      <x:c r="C24" s="6">
        <x:v>0.360405863333333</x:v>
      </x:c>
      <x:c r="D24" s="14" t="s">
        <x:v>77</x:v>
      </x:c>
      <x:c r="E24" s="15">
        <x:v>43278.4141631134</x:v>
      </x:c>
      <x:c r="F24" t="s">
        <x:v>82</x:v>
      </x:c>
      <x:c r="G24" s="6">
        <x:v>170.542473032231</x:v>
      </x:c>
      <x:c r="H24" t="s">
        <x:v>83</x:v>
      </x:c>
      <x:c r="I24" s="6">
        <x:v>26.9512563317012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22.737</x:v>
      </x:c>
      <x:c r="R24" s="8">
        <x:v>123454.069466186</x:v>
      </x:c>
      <x:c r="S24" s="12">
        <x:v>385971.601983669</x:v>
      </x:c>
      <x:c r="T24" s="12">
        <x:v>28.35</x:v>
      </x:c>
      <x:c r="U24" s="12">
        <x:v>51.6</x:v>
      </x:c>
      <x:c r="V24" s="12">
        <x:f>NA()</x:f>
      </x:c>
    </x:row>
    <x:row r="25">
      <x:c r="A25">
        <x:v>2120485</x:v>
      </x:c>
      <x:c r="B25" s="1">
        <x:v>43313.8624481134</x:v>
      </x:c>
      <x:c r="C25" s="6">
        <x:v>0.377255223333333</x:v>
      </x:c>
      <x:c r="D25" s="14" t="s">
        <x:v>77</x:v>
      </x:c>
      <x:c r="E25" s="15">
        <x:v>43278.4141631134</x:v>
      </x:c>
      <x:c r="F25" t="s">
        <x:v>82</x:v>
      </x:c>
      <x:c r="G25" s="6">
        <x:v>170.498516041708</x:v>
      </x:c>
      <x:c r="H25" t="s">
        <x:v>83</x:v>
      </x:c>
      <x:c r="I25" s="6">
        <x:v>26.9512563317012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22.74</x:v>
      </x:c>
      <x:c r="R25" s="8">
        <x:v>123447.805914435</x:v>
      </x:c>
      <x:c r="S25" s="12">
        <x:v>385970.74126959</x:v>
      </x:c>
      <x:c r="T25" s="12">
        <x:v>28.35</x:v>
      </x:c>
      <x:c r="U25" s="12">
        <x:v>51.6</x:v>
      </x:c>
      <x:c r="V25" s="12">
        <x:f>NA()</x:f>
      </x:c>
    </x:row>
    <x:row r="26">
      <x:c r="A26">
        <x:v>2120496</x:v>
      </x:c>
      <x:c r="B26" s="1">
        <x:v>43313.8624598727</x:v>
      </x:c>
      <x:c r="C26" s="6">
        <x:v>0.394149926666667</x:v>
      </x:c>
      <x:c r="D26" s="14" t="s">
        <x:v>77</x:v>
      </x:c>
      <x:c r="E26" s="15">
        <x:v>43278.4141631134</x:v>
      </x:c>
      <x:c r="F26" t="s">
        <x:v>82</x:v>
      </x:c>
      <x:c r="G26" s="6">
        <x:v>170.527819171512</x:v>
      </x:c>
      <x:c r="H26" t="s">
        <x:v>83</x:v>
      </x:c>
      <x:c r="I26" s="6">
        <x:v>26.9512563317012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22.738</x:v>
      </x:c>
      <x:c r="R26" s="8">
        <x:v>123458.510830698</x:v>
      </x:c>
      <x:c r="S26" s="12">
        <x:v>385963.675129645</x:v>
      </x:c>
      <x:c r="T26" s="12">
        <x:v>28.35</x:v>
      </x:c>
      <x:c r="U26" s="12">
        <x:v>51.6</x:v>
      </x:c>
      <x:c r="V26" s="12">
        <x:f>NA()</x:f>
      </x:c>
    </x:row>
    <x:row r="27">
      <x:c r="A27">
        <x:v>2120503</x:v>
      </x:c>
      <x:c r="B27" s="1">
        <x:v>43313.8624716088</x:v>
      </x:c>
      <x:c r="C27" s="6">
        <x:v>0.411063671666667</x:v>
      </x:c>
      <x:c r="D27" s="14" t="s">
        <x:v>77</x:v>
      </x:c>
      <x:c r="E27" s="15">
        <x:v>43278.4141631134</x:v>
      </x:c>
      <x:c r="F27" t="s">
        <x:v>82</x:v>
      </x:c>
      <x:c r="G27" s="6">
        <x:v>170.469219032629</x:v>
      </x:c>
      <x:c r="H27" t="s">
        <x:v>83</x:v>
      </x:c>
      <x:c r="I27" s="6">
        <x:v>26.9512563317012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22.742</x:v>
      </x:c>
      <x:c r="R27" s="8">
        <x:v>123453.71047191</x:v>
      </x:c>
      <x:c r="S27" s="12">
        <x:v>385971.631850212</x:v>
      </x:c>
      <x:c r="T27" s="12">
        <x:v>28.35</x:v>
      </x:c>
      <x:c r="U27" s="12">
        <x:v>51.6</x:v>
      </x:c>
      <x:c r="V27" s="12">
        <x:f>NA()</x:f>
      </x:c>
    </x:row>
    <x:row r="28">
      <x:c r="A28">
        <x:v>2120509</x:v>
      </x:c>
      <x:c r="B28" s="1">
        <x:v>43313.8624827199</x:v>
      </x:c>
      <x:c r="C28" s="6">
        <x:v>0.427062945</x:v>
      </x:c>
      <x:c r="D28" s="14" t="s">
        <x:v>77</x:v>
      </x:c>
      <x:c r="E28" s="15">
        <x:v>43278.4141631134</x:v>
      </x:c>
      <x:c r="F28" t="s">
        <x:v>82</x:v>
      </x:c>
      <x:c r="G28" s="6">
        <x:v>170.51316684141</x:v>
      </x:c>
      <x:c r="H28" t="s">
        <x:v>83</x:v>
      </x:c>
      <x:c r="I28" s="6">
        <x:v>26.9512563317012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22.739</x:v>
      </x:c>
      <x:c r="R28" s="8">
        <x:v>123443.814602094</x:v>
      </x:c>
      <x:c r="S28" s="12">
        <x:v>385962.720675291</x:v>
      </x:c>
      <x:c r="T28" s="12">
        <x:v>28.35</x:v>
      </x:c>
      <x:c r="U28" s="12">
        <x:v>51.6</x:v>
      </x:c>
      <x:c r="V28" s="12">
        <x:f>NA()</x:f>
      </x:c>
    </x:row>
    <x:row r="29">
      <x:c r="A29">
        <x:v>2120519</x:v>
      </x:c>
      <x:c r="B29" s="1">
        <x:v>43313.8624944097</x:v>
      </x:c>
      <x:c r="C29" s="6">
        <x:v>0.443882865</x:v>
      </x:c>
      <x:c r="D29" s="14" t="s">
        <x:v>77</x:v>
      </x:c>
      <x:c r="E29" s="15">
        <x:v>43278.4141631134</x:v>
      </x:c>
      <x:c r="F29" t="s">
        <x:v>82</x:v>
      </x:c>
      <x:c r="G29" s="6">
        <x:v>170.527819171512</x:v>
      </x:c>
      <x:c r="H29" t="s">
        <x:v>83</x:v>
      </x:c>
      <x:c r="I29" s="6">
        <x:v>26.9512563317012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22.738</x:v>
      </x:c>
      <x:c r="R29" s="8">
        <x:v>123448.479668447</x:v>
      </x:c>
      <x:c r="S29" s="12">
        <x:v>385946.637497234</x:v>
      </x:c>
      <x:c r="T29" s="12">
        <x:v>28.35</x:v>
      </x:c>
      <x:c r="U29" s="12">
        <x:v>51.6</x:v>
      </x:c>
      <x:c r="V29" s="12">
        <x:f>NA()</x:f>
      </x:c>
    </x:row>
    <x:row r="30">
      <x:c r="A30">
        <x:v>2120531</x:v>
      </x:c>
      <x:c r="B30" s="1">
        <x:v>43313.8625060995</x:v>
      </x:c>
      <x:c r="C30" s="6">
        <x:v>0.460719255</x:v>
      </x:c>
      <x:c r="D30" s="14" t="s">
        <x:v>77</x:v>
      </x:c>
      <x:c r="E30" s="15">
        <x:v>43278.4141631134</x:v>
      </x:c>
      <x:c r="F30" t="s">
        <x:v>82</x:v>
      </x:c>
      <x:c r="G30" s="6">
        <x:v>170.498516041708</x:v>
      </x:c>
      <x:c r="H30" t="s">
        <x:v>83</x:v>
      </x:c>
      <x:c r="I30" s="6">
        <x:v>26.9512563317012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22.74</x:v>
      </x:c>
      <x:c r="R30" s="8">
        <x:v>123444.126917315</x:v>
      </x:c>
      <x:c r="S30" s="12">
        <x:v>385953.571805761</x:v>
      </x:c>
      <x:c r="T30" s="12">
        <x:v>28.35</x:v>
      </x:c>
      <x:c r="U30" s="12">
        <x:v>51.6</x:v>
      </x:c>
      <x:c r="V30" s="12">
        <x:f>NA()</x:f>
      </x:c>
    </x:row>
    <x:row r="31">
      <x:c r="A31">
        <x:v>2120534</x:v>
      </x:c>
      <x:c r="B31" s="1">
        <x:v>43313.8625178241</x:v>
      </x:c>
      <x:c r="C31" s="6">
        <x:v>0.477613756666667</x:v>
      </x:c>
      <x:c r="D31" s="14" t="s">
        <x:v>77</x:v>
      </x:c>
      <x:c r="E31" s="15">
        <x:v>43278.4141631134</x:v>
      </x:c>
      <x:c r="F31" t="s">
        <x:v>82</x:v>
      </x:c>
      <x:c r="G31" s="6">
        <x:v>170.571785346394</x:v>
      </x:c>
      <x:c r="H31" t="s">
        <x:v>83</x:v>
      </x:c>
      <x:c r="I31" s="6">
        <x:v>26.9512563317012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22.735</x:v>
      </x:c>
      <x:c r="R31" s="8">
        <x:v>123431.388079154</x:v>
      </x:c>
      <x:c r="S31" s="12">
        <x:v>385939.851226532</x:v>
      </x:c>
      <x:c r="T31" s="12">
        <x:v>28.35</x:v>
      </x:c>
      <x:c r="U31" s="12">
        <x:v>51.6</x:v>
      </x:c>
      <x:c r="V31" s="12">
        <x:f>NA()</x:f>
      </x:c>
    </x:row>
    <x:row r="32">
      <x:c r="A32">
        <x:v>2120544</x:v>
      </x:c>
      <x:c r="B32" s="1">
        <x:v>43313.8625295486</x:v>
      </x:c>
      <x:c r="C32" s="6">
        <x:v>0.494483085</x:v>
      </x:c>
      <x:c r="D32" s="14" t="s">
        <x:v>77</x:v>
      </x:c>
      <x:c r="E32" s="15">
        <x:v>43278.4141631134</x:v>
      </x:c>
      <x:c r="F32" t="s">
        <x:v>82</x:v>
      </x:c>
      <x:c r="G32" s="6">
        <x:v>170.558884359034</x:v>
      </x:c>
      <x:c r="H32" t="s">
        <x:v>83</x:v>
      </x:c>
      <x:c r="I32" s="6">
        <x:v>26.9451120203303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22.738</x:v>
      </x:c>
      <x:c r="R32" s="8">
        <x:v>123424.612322682</x:v>
      </x:c>
      <x:c r="S32" s="12">
        <x:v>385934.472537714</x:v>
      </x:c>
      <x:c r="T32" s="12">
        <x:v>28.35</x:v>
      </x:c>
      <x:c r="U32" s="12">
        <x:v>51.6</x:v>
      </x:c>
      <x:c r="V32" s="12">
        <x:f>NA()</x:f>
      </x:c>
    </x:row>
    <x:row r="33">
      <x:c r="A33">
        <x:v>2120550</x:v>
      </x:c>
      <x:c r="B33" s="1">
        <x:v>43313.862540706</x:v>
      </x:c>
      <x:c r="C33" s="6">
        <x:v>0.510568738333333</x:v>
      </x:c>
      <x:c r="D33" s="14" t="s">
        <x:v>77</x:v>
      </x:c>
      <x:c r="E33" s="15">
        <x:v>43278.4141631134</x:v>
      </x:c>
      <x:c r="F33" t="s">
        <x:v>82</x:v>
      </x:c>
      <x:c r="G33" s="6">
        <x:v>170.529575938391</x:v>
      </x:c>
      <x:c r="H33" t="s">
        <x:v>83</x:v>
      </x:c>
      <x:c r="I33" s="6">
        <x:v>26.9451120203303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22.74</x:v>
      </x:c>
      <x:c r="R33" s="8">
        <x:v>123425.029435995</x:v>
      </x:c>
      <x:c r="S33" s="12">
        <x:v>385935.502090733</x:v>
      </x:c>
      <x:c r="T33" s="12">
        <x:v>28.35</x:v>
      </x:c>
      <x:c r="U33" s="12">
        <x:v>51.6</x:v>
      </x:c>
      <x:c r="V33" s="12">
        <x:f>NA()</x:f>
      </x:c>
    </x:row>
    <x:row r="34">
      <x:c r="A34">
        <x:v>2120562</x:v>
      </x:c>
      <x:c r="B34" s="1">
        <x:v>43313.8625524653</x:v>
      </x:c>
      <x:c r="C34" s="6">
        <x:v>0.52749078</x:v>
      </x:c>
      <x:c r="D34" s="14" t="s">
        <x:v>77</x:v>
      </x:c>
      <x:c r="E34" s="15">
        <x:v>43278.4141631134</x:v>
      </x:c>
      <x:c r="F34" t="s">
        <x:v>82</x:v>
      </x:c>
      <x:c r="G34" s="6">
        <x:v>170.529575938391</x:v>
      </x:c>
      <x:c r="H34" t="s">
        <x:v>83</x:v>
      </x:c>
      <x:c r="I34" s="6">
        <x:v>26.9451120203303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22.74</x:v>
      </x:c>
      <x:c r="R34" s="8">
        <x:v>123417.930609901</x:v>
      </x:c>
      <x:c r="S34" s="12">
        <x:v>385930.653886884</x:v>
      </x:c>
      <x:c r="T34" s="12">
        <x:v>28.35</x:v>
      </x:c>
      <x:c r="U34" s="12">
        <x:v>51.6</x:v>
      </x:c>
      <x:c r="V34" s="12">
        <x:f>NA()</x:f>
      </x:c>
    </x:row>
    <x:row r="35">
      <x:c r="A35">
        <x:v>2120566</x:v>
      </x:c>
      <x:c r="B35" s="1">
        <x:v>43313.8625637384</x:v>
      </x:c>
      <x:c r="C35" s="6">
        <x:v>0.543731223333333</x:v>
      </x:c>
      <x:c r="D35" s="14" t="s">
        <x:v>77</x:v>
      </x:c>
      <x:c r="E35" s="15">
        <x:v>43278.4141631134</x:v>
      </x:c>
      <x:c r="F35" t="s">
        <x:v>82</x:v>
      </x:c>
      <x:c r="G35" s="6">
        <x:v>170.529575938391</x:v>
      </x:c>
      <x:c r="H35" t="s">
        <x:v>83</x:v>
      </x:c>
      <x:c r="I35" s="6">
        <x:v>26.9451120203303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22.74</x:v>
      </x:c>
      <x:c r="R35" s="8">
        <x:v>123415.662284506</x:v>
      </x:c>
      <x:c r="S35" s="12">
        <x:v>385920.135535409</x:v>
      </x:c>
      <x:c r="T35" s="12">
        <x:v>28.35</x:v>
      </x:c>
      <x:c r="U35" s="12">
        <x:v>51.6</x:v>
      </x:c>
      <x:c r="V35" s="12">
        <x:f>NA()</x:f>
      </x:c>
    </x:row>
    <x:row r="36">
      <x:c r="A36">
        <x:v>2120576</x:v>
      </x:c>
      <x:c r="B36" s="1">
        <x:v>43313.862575463</x:v>
      </x:c>
      <x:c r="C36" s="6">
        <x:v>0.560619688333333</x:v>
      </x:c>
      <x:c r="D36" s="14" t="s">
        <x:v>77</x:v>
      </x:c>
      <x:c r="E36" s="15">
        <x:v>43278.4141631134</x:v>
      </x:c>
      <x:c r="F36" t="s">
        <x:v>82</x:v>
      </x:c>
      <x:c r="G36" s="6">
        <x:v>170.558884359034</x:v>
      </x:c>
      <x:c r="H36" t="s">
        <x:v>83</x:v>
      </x:c>
      <x:c r="I36" s="6">
        <x:v>26.9451120203303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22.738</x:v>
      </x:c>
      <x:c r="R36" s="8">
        <x:v>123424.355391014</x:v>
      </x:c>
      <x:c r="S36" s="12">
        <x:v>385927.671891272</x:v>
      </x:c>
      <x:c r="T36" s="12">
        <x:v>28.35</x:v>
      </x:c>
      <x:c r="U36" s="12">
        <x:v>51.6</x:v>
      </x:c>
      <x:c r="V36" s="12">
        <x:f>NA()</x:f>
      </x:c>
    </x:row>
    <x:row r="37">
      <x:c r="A37">
        <x:v>2120582</x:v>
      </x:c>
      <x:c r="B37" s="1">
        <x:v>43313.862586956</x:v>
      </x:c>
      <x:c r="C37" s="6">
        <x:v>0.577158866666667</x:v>
      </x:c>
      <x:c r="D37" s="14" t="s">
        <x:v>77</x:v>
      </x:c>
      <x:c r="E37" s="15">
        <x:v>43278.4141631134</x:v>
      </x:c>
      <x:c r="F37" t="s">
        <x:v>82</x:v>
      </x:c>
      <x:c r="G37" s="6">
        <x:v>170.527819171512</x:v>
      </x:c>
      <x:c r="H37" t="s">
        <x:v>83</x:v>
      </x:c>
      <x:c r="I37" s="6">
        <x:v>26.9512563317012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22.738</x:v>
      </x:c>
      <x:c r="R37" s="8">
        <x:v>123414.986112482</x:v>
      </x:c>
      <x:c r="S37" s="12">
        <x:v>385922.57701027</x:v>
      </x:c>
      <x:c r="T37" s="12">
        <x:v>28.35</x:v>
      </x:c>
      <x:c r="U37" s="12">
        <x:v>51.6</x:v>
      </x:c>
      <x:c r="V37" s="12">
        <x:f>NA()</x:f>
      </x:c>
    </x:row>
    <x:row r="38">
      <x:c r="A38">
        <x:v>2120589</x:v>
      </x:c>
      <x:c r="B38" s="1">
        <x:v>43313.8625986921</x:v>
      </x:c>
      <x:c r="C38" s="6">
        <x:v>0.594076288333333</x:v>
      </x:c>
      <x:c r="D38" s="14" t="s">
        <x:v>77</x:v>
      </x:c>
      <x:c r="E38" s="15">
        <x:v>43278.4141631134</x:v>
      </x:c>
      <x:c r="F38" t="s">
        <x:v>82</x:v>
      </x:c>
      <x:c r="G38" s="6">
        <x:v>170.557128423786</x:v>
      </x:c>
      <x:c r="H38" t="s">
        <x:v>83</x:v>
      </x:c>
      <x:c r="I38" s="6">
        <x:v>26.9512563317012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22.736</x:v>
      </x:c>
      <x:c r="R38" s="8">
        <x:v>123414.394539936</x:v>
      </x:c>
      <x:c r="S38" s="12">
        <x:v>385930.512566158</x:v>
      </x:c>
      <x:c r="T38" s="12">
        <x:v>28.35</x:v>
      </x:c>
      <x:c r="U38" s="12">
        <x:v>51.6</x:v>
      </x:c>
      <x:c r="V38" s="12">
        <x:f>NA()</x:f>
      </x:c>
    </x:row>
    <x:row r="39">
      <x:c r="A39">
        <x:v>2120598</x:v>
      </x:c>
      <x:c r="B39" s="1">
        <x:v>43313.8626104167</x:v>
      </x:c>
      <x:c r="C39" s="6">
        <x:v>0.610961193333333</x:v>
      </x:c>
      <x:c r="D39" s="14" t="s">
        <x:v>77</x:v>
      </x:c>
      <x:c r="E39" s="15">
        <x:v>43278.4141631134</x:v>
      </x:c>
      <x:c r="F39" t="s">
        <x:v>82</x:v>
      </x:c>
      <x:c r="G39" s="6">
        <x:v>170.482107443551</x:v>
      </x:c>
      <x:c r="H39" t="s">
        <x:v>83</x:v>
      </x:c>
      <x:c r="I39" s="6">
        <x:v>26.9574006543189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22.739</x:v>
      </x:c>
      <x:c r="R39" s="8">
        <x:v>123415.815652421</x:v>
      </x:c>
      <x:c r="S39" s="12">
        <x:v>385930.779422169</x:v>
      </x:c>
      <x:c r="T39" s="12">
        <x:v>28.35</x:v>
      </x:c>
      <x:c r="U39" s="12">
        <x:v>51.6</x:v>
      </x:c>
      <x:c r="V39" s="12">
        <x:f>NA()</x:f>
      </x:c>
    </x:row>
    <x:row r="40">
      <x:c r="A40">
        <x:v>2120607</x:v>
      </x:c>
      <x:c r="B40" s="1">
        <x:v>43313.8626221065</x:v>
      </x:c>
      <x:c r="C40" s="6">
        <x:v>0.627800445</x:v>
      </x:c>
      <x:c r="D40" s="14" t="s">
        <x:v>77</x:v>
      </x:c>
      <x:c r="E40" s="15">
        <x:v>43278.4141631134</x:v>
      </x:c>
      <x:c r="F40" t="s">
        <x:v>82</x:v>
      </x:c>
      <x:c r="G40" s="6">
        <x:v>170.498516041708</x:v>
      </x:c>
      <x:c r="H40" t="s">
        <x:v>83</x:v>
      </x:c>
      <x:c r="I40" s="6">
        <x:v>26.9512563317012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22.74</x:v>
      </x:c>
      <x:c r="R40" s="8">
        <x:v>123398.795609859</x:v>
      </x:c>
      <x:c r="S40" s="12">
        <x:v>385905.200184522</x:v>
      </x:c>
      <x:c r="T40" s="12">
        <x:v>28.35</x:v>
      </x:c>
      <x:c r="U40" s="12">
        <x:v>51.6</x:v>
      </x:c>
      <x:c r="V40" s="12">
        <x:f>NA()</x:f>
      </x:c>
    </x:row>
    <x:row r="41">
      <x:c r="A41">
        <x:v>2120615</x:v>
      </x:c>
      <x:c r="B41" s="1">
        <x:v>43313.8626332176</x:v>
      </x:c>
      <x:c r="C41" s="6">
        <x:v>0.643811613333333</x:v>
      </x:c>
      <x:c r="D41" s="14" t="s">
        <x:v>77</x:v>
      </x:c>
      <x:c r="E41" s="15">
        <x:v>43278.4141631134</x:v>
      </x:c>
      <x:c r="F41" t="s">
        <x:v>82</x:v>
      </x:c>
      <x:c r="G41" s="6">
        <x:v>170.589952694088</x:v>
      </x:c>
      <x:c r="H41" t="s">
        <x:v>83</x:v>
      </x:c>
      <x:c r="I41" s="6">
        <x:v>26.9389677202062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22.738</x:v>
      </x:c>
      <x:c r="R41" s="8">
        <x:v>123402.137970928</x:v>
      </x:c>
      <x:c r="S41" s="12">
        <x:v>385903.774259056</x:v>
      </x:c>
      <x:c r="T41" s="12">
        <x:v>28.35</x:v>
      </x:c>
      <x:c r="U41" s="12">
        <x:v>51.6</x:v>
      </x:c>
      <x:c r="V41" s="12">
        <x:f>NA()</x:f>
      </x:c>
    </x:row>
    <x:row r="42">
      <x:c r="A42">
        <x:v>2120621</x:v>
      </x:c>
      <x:c r="B42" s="1">
        <x:v>43313.8626449421</x:v>
      </x:c>
      <x:c r="C42" s="6">
        <x:v>0.66064979</x:v>
      </x:c>
      <x:c r="D42" s="14" t="s">
        <x:v>77</x:v>
      </x:c>
      <x:c r="E42" s="15">
        <x:v>43278.4141631134</x:v>
      </x:c>
      <x:c r="F42" t="s">
        <x:v>82</x:v>
      </x:c>
      <x:c r="G42" s="6">
        <x:v>170.51316684141</x:v>
      </x:c>
      <x:c r="H42" t="s">
        <x:v>83</x:v>
      </x:c>
      <x:c r="I42" s="6">
        <x:v>26.9512563317012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22.739</x:v>
      </x:c>
      <x:c r="R42" s="8">
        <x:v>123398.067224592</x:v>
      </x:c>
      <x:c r="S42" s="12">
        <x:v>385908.341961882</x:v>
      </x:c>
      <x:c r="T42" s="12">
        <x:v>28.35</x:v>
      </x:c>
      <x:c r="U42" s="12">
        <x:v>51.6</x:v>
      </x:c>
      <x:c r="V42" s="12">
        <x:f>NA()</x:f>
      </x:c>
    </x:row>
    <x:row r="43">
      <x:c r="A43">
        <x:v>2120628</x:v>
      </x:c>
      <x:c r="B43" s="1">
        <x:v>43313.8626565972</x:v>
      </x:c>
      <x:c r="C43" s="6">
        <x:v>0.677466336666667</x:v>
      </x:c>
      <x:c r="D43" s="14" t="s">
        <x:v>77</x:v>
      </x:c>
      <x:c r="E43" s="15">
        <x:v>43278.4141631134</x:v>
      </x:c>
      <x:c r="F43" t="s">
        <x:v>82</x:v>
      </x:c>
      <x:c r="G43" s="6">
        <x:v>170.498516041708</x:v>
      </x:c>
      <x:c r="H43" t="s">
        <x:v>83</x:v>
      </x:c>
      <x:c r="I43" s="6">
        <x:v>26.9512563317012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22.74</x:v>
      </x:c>
      <x:c r="R43" s="8">
        <x:v>123390.498539668</x:v>
      </x:c>
      <x:c r="S43" s="12">
        <x:v>385904.834305116</x:v>
      </x:c>
      <x:c r="T43" s="12">
        <x:v>28.35</x:v>
      </x:c>
      <x:c r="U43" s="12">
        <x:v>51.6</x:v>
      </x:c>
      <x:c r="V43" s="12">
        <x:f>NA()</x:f>
      </x:c>
    </x:row>
    <x:row r="44">
      <x:c r="A44">
        <x:v>2120642</x:v>
      </x:c>
      <x:c r="B44" s="1">
        <x:v>43313.8626683218</x:v>
      </x:c>
      <x:c r="C44" s="6">
        <x:v>0.694363185</x:v>
      </x:c>
      <x:c r="D44" s="14" t="s">
        <x:v>77</x:v>
      </x:c>
      <x:c r="E44" s="15">
        <x:v>43278.4141631134</x:v>
      </x:c>
      <x:c r="F44" t="s">
        <x:v>82</x:v>
      </x:c>
      <x:c r="G44" s="6">
        <x:v>170.51316684141</x:v>
      </x:c>
      <x:c r="H44" t="s">
        <x:v>83</x:v>
      </x:c>
      <x:c r="I44" s="6">
        <x:v>26.9512563317012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22.739</x:v>
      </x:c>
      <x:c r="R44" s="8">
        <x:v>123390.603510482</x:v>
      </x:c>
      <x:c r="S44" s="12">
        <x:v>385917.610357248</x:v>
      </x:c>
      <x:c r="T44" s="12">
        <x:v>28.35</x:v>
      </x:c>
      <x:c r="U44" s="12">
        <x:v>51.6</x:v>
      </x:c>
      <x:c r="V44" s="12">
        <x:f>NA()</x:f>
      </x:c>
    </x:row>
    <x:row r="45">
      <x:c r="A45">
        <x:v>2120650</x:v>
      </x:c>
      <x:c r="B45" s="1">
        <x:v>43313.8626795139</x:v>
      </x:c>
      <x:c r="C45" s="6">
        <x:v>0.710443006666667</x:v>
      </x:c>
      <x:c r="D45" s="14" t="s">
        <x:v>77</x:v>
      </x:c>
      <x:c r="E45" s="15">
        <x:v>43278.4141631134</x:v>
      </x:c>
      <x:c r="F45" t="s">
        <x:v>82</x:v>
      </x:c>
      <x:c r="G45" s="6">
        <x:v>170.527819171512</x:v>
      </x:c>
      <x:c r="H45" t="s">
        <x:v>83</x:v>
      </x:c>
      <x:c r="I45" s="6">
        <x:v>26.9512563317012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22.738</x:v>
      </x:c>
      <x:c r="R45" s="8">
        <x:v>123380.720232576</x:v>
      </x:c>
      <x:c r="S45" s="12">
        <x:v>385896.785882439</x:v>
      </x:c>
      <x:c r="T45" s="12">
        <x:v>28.35</x:v>
      </x:c>
      <x:c r="U45" s="12">
        <x:v>51.6</x:v>
      </x:c>
      <x:c r="V45" s="12">
        <x:f>NA()</x:f>
      </x:c>
    </x:row>
    <x:row r="46">
      <x:c r="A46">
        <x:v>2120657</x:v>
      </x:c>
      <x:c r="B46" s="1">
        <x:v>43313.8626912847</x:v>
      </x:c>
      <x:c r="C46" s="6">
        <x:v>0.727416273333333</x:v>
      </x:c>
      <x:c r="D46" s="14" t="s">
        <x:v>77</x:v>
      </x:c>
      <x:c r="E46" s="15">
        <x:v>43278.4141631134</x:v>
      </x:c>
      <x:c r="F46" t="s">
        <x:v>82</x:v>
      </x:c>
      <x:c r="G46" s="6">
        <x:v>170.529575938391</x:v>
      </x:c>
      <x:c r="H46" t="s">
        <x:v>83</x:v>
      </x:c>
      <x:c r="I46" s="6">
        <x:v>26.9451120203303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22.74</x:v>
      </x:c>
      <x:c r="R46" s="8">
        <x:v>123375.465835499</x:v>
      </x:c>
      <x:c r="S46" s="12">
        <x:v>385890.997834021</x:v>
      </x:c>
      <x:c r="T46" s="12">
        <x:v>28.35</x:v>
      </x:c>
      <x:c r="U46" s="12">
        <x:v>51.6</x:v>
      </x:c>
      <x:c r="V46" s="12">
        <x:f>NA()</x:f>
      </x:c>
    </x:row>
    <x:row r="47">
      <x:c r="A47">
        <x:v>2120666</x:v>
      </x:c>
      <x:c r="B47" s="1">
        <x:v>43313.8627029745</x:v>
      </x:c>
      <x:c r="C47" s="6">
        <x:v>0.744231858333333</x:v>
      </x:c>
      <x:c r="D47" s="14" t="s">
        <x:v>77</x:v>
      </x:c>
      <x:c r="E47" s="15">
        <x:v>43278.4141631134</x:v>
      </x:c>
      <x:c r="F47" t="s">
        <x:v>82</x:v>
      </x:c>
      <x:c r="G47" s="6">
        <x:v>170.51316684141</x:v>
      </x:c>
      <x:c r="H47" t="s">
        <x:v>83</x:v>
      </x:c>
      <x:c r="I47" s="6">
        <x:v>26.9512563317012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22.739</x:v>
      </x:c>
      <x:c r="R47" s="8">
        <x:v>123375.797755678</x:v>
      </x:c>
      <x:c r="S47" s="12">
        <x:v>385897.457924679</x:v>
      </x:c>
      <x:c r="T47" s="12">
        <x:v>28.35</x:v>
      </x:c>
      <x:c r="U47" s="12">
        <x:v>51.6</x:v>
      </x:c>
      <x:c r="V47" s="12">
        <x:f>NA()</x:f>
      </x:c>
    </x:row>
    <x:row r="48">
      <x:c r="A48">
        <x:v>2120670</x:v>
      </x:c>
      <x:c r="B48" s="1">
        <x:v>43313.8627146643</x:v>
      </x:c>
      <x:c r="C48" s="6">
        <x:v>0.761059645</x:v>
      </x:c>
      <x:c r="D48" s="14" t="s">
        <x:v>77</x:v>
      </x:c>
      <x:c r="E48" s="15">
        <x:v>43278.4141631134</x:v>
      </x:c>
      <x:c r="F48" t="s">
        <x:v>82</x:v>
      </x:c>
      <x:c r="G48" s="6">
        <x:v>170.498516041708</x:v>
      </x:c>
      <x:c r="H48" t="s">
        <x:v>83</x:v>
      </x:c>
      <x:c r="I48" s="6">
        <x:v>26.9512563317012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22.74</x:v>
      </x:c>
      <x:c r="R48" s="8">
        <x:v>123376.414655598</x:v>
      </x:c>
      <x:c r="S48" s="12">
        <x:v>385894.712683771</x:v>
      </x:c>
      <x:c r="T48" s="12">
        <x:v>28.35</x:v>
      </x:c>
      <x:c r="U48" s="12">
        <x:v>51.6</x:v>
      </x:c>
      <x:c r="V48" s="12">
        <x:f>NA()</x:f>
      </x:c>
    </x:row>
    <x:row r="49">
      <x:c r="A49">
        <x:v>2120680</x:v>
      </x:c>
      <x:c r="B49" s="1">
        <x:v>43313.8627257755</x:v>
      </x:c>
      <x:c r="C49" s="6">
        <x:v>0.77705448</x:v>
      </x:c>
      <x:c r="D49" s="14" t="s">
        <x:v>77</x:v>
      </x:c>
      <x:c r="E49" s="15">
        <x:v>43278.4141631134</x:v>
      </x:c>
      <x:c r="F49" t="s">
        <x:v>82</x:v>
      </x:c>
      <x:c r="G49" s="6">
        <x:v>170.51316684141</x:v>
      </x:c>
      <x:c r="H49" t="s">
        <x:v>83</x:v>
      </x:c>
      <x:c r="I49" s="6">
        <x:v>26.9512563317012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22.739</x:v>
      </x:c>
      <x:c r="R49" s="8">
        <x:v>123369.680791374</x:v>
      </x:c>
      <x:c r="S49" s="12">
        <x:v>385881.857057061</x:v>
      </x:c>
      <x:c r="T49" s="12">
        <x:v>28.35</x:v>
      </x:c>
      <x:c r="U49" s="12">
        <x:v>51.6</x:v>
      </x:c>
      <x:c r="V49" s="12">
        <x:f>NA()</x:f>
      </x:c>
    </x:row>
    <x:row r="50">
      <x:c r="A50">
        <x:v>2120690</x:v>
      </x:c>
      <x:c r="B50" s="1">
        <x:v>43313.8627375</x:v>
      </x:c>
      <x:c r="C50" s="6">
        <x:v>0.793964431666667</x:v>
      </x:c>
      <x:c r="D50" s="14" t="s">
        <x:v>77</x:v>
      </x:c>
      <x:c r="E50" s="15">
        <x:v>43278.4141631134</x:v>
      </x:c>
      <x:c r="F50" t="s">
        <x:v>82</x:v>
      </x:c>
      <x:c r="G50" s="6">
        <x:v>170.469219032629</x:v>
      </x:c>
      <x:c r="H50" t="s">
        <x:v>83</x:v>
      </x:c>
      <x:c r="I50" s="6">
        <x:v>26.9512563317012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22.742</x:v>
      </x:c>
      <x:c r="R50" s="8">
        <x:v>123382.542369789</x:v>
      </x:c>
      <x:c r="S50" s="12">
        <x:v>385888.579770623</x:v>
      </x:c>
      <x:c r="T50" s="12">
        <x:v>28.35</x:v>
      </x:c>
      <x:c r="U50" s="12">
        <x:v>51.6</x:v>
      </x:c>
      <x:c r="V50" s="12">
        <x:f>NA()</x:f>
      </x:c>
    </x:row>
    <x:row r="51">
      <x:c r="A51">
        <x:v>2120697</x:v>
      </x:c>
      <x:c r="B51" s="1">
        <x:v>43313.8627492708</x:v>
      </x:c>
      <x:c r="C51" s="6">
        <x:v>0.810893143333333</x:v>
      </x:c>
      <x:c r="D51" s="14" t="s">
        <x:v>77</x:v>
      </x:c>
      <x:c r="E51" s="15">
        <x:v>43278.4141631134</x:v>
      </x:c>
      <x:c r="F51" t="s">
        <x:v>82</x:v>
      </x:c>
      <x:c r="G51" s="6">
        <x:v>170.542473032231</x:v>
      </x:c>
      <x:c r="H51" t="s">
        <x:v>83</x:v>
      </x:c>
      <x:c r="I51" s="6">
        <x:v>26.9512563317012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22.737</x:v>
      </x:c>
      <x:c r="R51" s="8">
        <x:v>123361.211511579</x:v>
      </x:c>
      <x:c r="S51" s="12">
        <x:v>385888.010115714</x:v>
      </x:c>
      <x:c r="T51" s="12">
        <x:v>28.35</x:v>
      </x:c>
      <x:c r="U51" s="12">
        <x:v>51.6</x:v>
      </x:c>
      <x:c r="V51" s="12">
        <x:f>NA()</x:f>
      </x:c>
    </x:row>
    <x:row r="52">
      <x:c r="A52">
        <x:v>2120702</x:v>
      </x:c>
      <x:c r="B52" s="1">
        <x:v>43313.8627609606</x:v>
      </x:c>
      <x:c r="C52" s="6">
        <x:v>0.827704505</x:v>
      </x:c>
      <x:c r="D52" s="14" t="s">
        <x:v>77</x:v>
      </x:c>
      <x:c r="E52" s="15">
        <x:v>43278.4141631134</x:v>
      </x:c>
      <x:c r="F52" t="s">
        <x:v>82</x:v>
      </x:c>
      <x:c r="G52" s="6">
        <x:v>170.498516041708</x:v>
      </x:c>
      <x:c r="H52" t="s">
        <x:v>83</x:v>
      </x:c>
      <x:c r="I52" s="6">
        <x:v>26.9512563317012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22.74</x:v>
      </x:c>
      <x:c r="R52" s="8">
        <x:v>123370.780199959</x:v>
      </x:c>
      <x:c r="S52" s="12">
        <x:v>385888.164042521</x:v>
      </x:c>
      <x:c r="T52" s="12">
        <x:v>28.35</x:v>
      </x:c>
      <x:c r="U52" s="12">
        <x:v>51.6</x:v>
      </x:c>
      <x:c r="V52" s="12">
        <x:f>NA()</x:f>
      </x:c>
    </x:row>
    <x:row r="53">
      <x:c r="A53">
        <x:v>2120710</x:v>
      </x:c>
      <x:c r="B53" s="1">
        <x:v>43313.8627720718</x:v>
      </x:c>
      <x:c r="C53" s="6">
        <x:v>0.843725188333333</x:v>
      </x:c>
      <x:c r="D53" s="14" t="s">
        <x:v>77</x:v>
      </x:c>
      <x:c r="E53" s="15">
        <x:v>43278.4141631134</x:v>
      </x:c>
      <x:c r="F53" t="s">
        <x:v>82</x:v>
      </x:c>
      <x:c r="G53" s="6">
        <x:v>170.454572822816</x:v>
      </x:c>
      <x:c r="H53" t="s">
        <x:v>83</x:v>
      </x:c>
      <x:c r="I53" s="6">
        <x:v>26.9512563317012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22.743</x:v>
      </x:c>
      <x:c r="R53" s="8">
        <x:v>123368.055332101</x:v>
      </x:c>
      <x:c r="S53" s="12">
        <x:v>385874.180993309</x:v>
      </x:c>
      <x:c r="T53" s="12">
        <x:v>28.35</x:v>
      </x:c>
      <x:c r="U53" s="12">
        <x:v>51.6</x:v>
      </x:c>
      <x:c r="V53" s="12">
        <x:f>NA()</x:f>
      </x:c>
    </x:row>
    <x:row r="54">
      <x:c r="A54">
        <x:v>2120722</x:v>
      </x:c>
      <x:c r="B54" s="1">
        <x:v>43313.8627837963</x:v>
      </x:c>
      <x:c r="C54" s="6">
        <x:v>0.860597806666667</x:v>
      </x:c>
      <x:c r="D54" s="14" t="s">
        <x:v>77</x:v>
      </x:c>
      <x:c r="E54" s="15">
        <x:v>43278.4141631134</x:v>
      </x:c>
      <x:c r="F54" t="s">
        <x:v>82</x:v>
      </x:c>
      <x:c r="G54" s="6">
        <x:v>170.498516041708</x:v>
      </x:c>
      <x:c r="H54" t="s">
        <x:v>83</x:v>
      </x:c>
      <x:c r="I54" s="6">
        <x:v>26.9512563317012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22.74</x:v>
      </x:c>
      <x:c r="R54" s="8">
        <x:v>123352.108654461</x:v>
      </x:c>
      <x:c r="S54" s="12">
        <x:v>385876.274560817</x:v>
      </x:c>
      <x:c r="T54" s="12">
        <x:v>28.35</x:v>
      </x:c>
      <x:c r="U54" s="12">
        <x:v>51.6</x:v>
      </x:c>
      <x:c r="V54" s="12">
        <x:f>NA()</x:f>
      </x:c>
    </x:row>
    <x:row r="55">
      <x:c r="A55">
        <x:v>2120727</x:v>
      </x:c>
      <x:c r="B55" s="1">
        <x:v>43313.8627954514</x:v>
      </x:c>
      <x:c r="C55" s="6">
        <x:v>0.877428721666667</x:v>
      </x:c>
      <x:c r="D55" s="14" t="s">
        <x:v>77</x:v>
      </x:c>
      <x:c r="E55" s="15">
        <x:v>43278.4141631134</x:v>
      </x:c>
      <x:c r="F55" t="s">
        <x:v>82</x:v>
      </x:c>
      <x:c r="G55" s="6">
        <x:v>170.51316684141</x:v>
      </x:c>
      <x:c r="H55" t="s">
        <x:v>83</x:v>
      </x:c>
      <x:c r="I55" s="6">
        <x:v>26.9512563317012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22.739</x:v>
      </x:c>
      <x:c r="R55" s="8">
        <x:v>123353.600640155</x:v>
      </x:c>
      <x:c r="S55" s="12">
        <x:v>385876.181619451</x:v>
      </x:c>
      <x:c r="T55" s="12">
        <x:v>28.35</x:v>
      </x:c>
      <x:c r="U55" s="12">
        <x:v>51.6</x:v>
      </x:c>
      <x:c r="V55" s="12">
        <x:f>NA()</x:f>
      </x:c>
    </x:row>
    <x:row r="56">
      <x:c r="A56">
        <x:v>2120734</x:v>
      </x:c>
      <x:c r="B56" s="1">
        <x:v>43313.8628071759</x:v>
      </x:c>
      <x:c r="C56" s="6">
        <x:v>0.894288181666667</x:v>
      </x:c>
      <x:c r="D56" s="14" t="s">
        <x:v>77</x:v>
      </x:c>
      <x:c r="E56" s="15">
        <x:v>43278.4141631134</x:v>
      </x:c>
      <x:c r="F56" t="s">
        <x:v>82</x:v>
      </x:c>
      <x:c r="G56" s="6">
        <x:v>170.51316684141</x:v>
      </x:c>
      <x:c r="H56" t="s">
        <x:v>83</x:v>
      </x:c>
      <x:c r="I56" s="6">
        <x:v>26.9512563317012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22.739</x:v>
      </x:c>
      <x:c r="R56" s="8">
        <x:v>123356.365020714</x:v>
      </x:c>
      <x:c r="S56" s="12">
        <x:v>385883.533589191</x:v>
      </x:c>
      <x:c r="T56" s="12">
        <x:v>28.35</x:v>
      </x:c>
      <x:c r="U56" s="12">
        <x:v>51.6</x:v>
      </x:c>
      <x:c r="V56" s="12">
        <x:f>NA()</x:f>
      </x:c>
    </x:row>
    <x:row r="57">
      <x:c r="A57">
        <x:v>2120745</x:v>
      </x:c>
      <x:c r="B57" s="1">
        <x:v>43313.8628183681</x:v>
      </x:c>
      <x:c r="C57" s="6">
        <x:v>0.910415573333333</x:v>
      </x:c>
      <x:c r="D57" s="14" t="s">
        <x:v>77</x:v>
      </x:c>
      <x:c r="E57" s="15">
        <x:v>43278.4141631134</x:v>
      </x:c>
      <x:c r="F57" t="s">
        <x:v>82</x:v>
      </x:c>
      <x:c r="G57" s="6">
        <x:v>170.558884359034</x:v>
      </x:c>
      <x:c r="H57" t="s">
        <x:v>83</x:v>
      </x:c>
      <x:c r="I57" s="6">
        <x:v>26.9451120203303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22.738</x:v>
      </x:c>
      <x:c r="R57" s="8">
        <x:v>123350.598250478</x:v>
      </x:c>
      <x:c r="S57" s="12">
        <x:v>385879.117784508</x:v>
      </x:c>
      <x:c r="T57" s="12">
        <x:v>28.35</x:v>
      </x:c>
      <x:c r="U57" s="12">
        <x:v>51.6</x:v>
      </x:c>
      <x:c r="V57" s="12">
        <x:f>NA()</x:f>
      </x:c>
    </x:row>
    <x:row r="58">
      <x:c r="A58">
        <x:v>2120750</x:v>
      </x:c>
      <x:c r="B58" s="1">
        <x:v>43313.8628300116</x:v>
      </x:c>
      <x:c r="C58" s="6">
        <x:v>0.927169816666667</x:v>
      </x:c>
      <x:c r="D58" s="14" t="s">
        <x:v>77</x:v>
      </x:c>
      <x:c r="E58" s="15">
        <x:v>43278.4141631134</x:v>
      </x:c>
      <x:c r="F58" t="s">
        <x:v>82</x:v>
      </x:c>
      <x:c r="G58" s="6">
        <x:v>170.514924023864</x:v>
      </x:c>
      <x:c r="H58" t="s">
        <x:v>83</x:v>
      </x:c>
      <x:c r="I58" s="6">
        <x:v>26.9451120203303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22.741</x:v>
      </x:c>
      <x:c r="R58" s="8">
        <x:v>123353.670666188</x:v>
      </x:c>
      <x:c r="S58" s="12">
        <x:v>385863.334916625</x:v>
      </x:c>
      <x:c r="T58" s="12">
        <x:v>28.35</x:v>
      </x:c>
      <x:c r="U58" s="12">
        <x:v>51.6</x:v>
      </x:c>
      <x:c r="V58" s="12">
        <x:f>NA()</x:f>
      </x:c>
    </x:row>
    <x:row r="59">
      <x:c r="A59">
        <x:v>2120763</x:v>
      </x:c>
      <x:c r="B59" s="1">
        <x:v>43313.8628417477</x:v>
      </x:c>
      <x:c r="C59" s="6">
        <x:v>0.944048258333333</x:v>
      </x:c>
      <x:c r="D59" s="14" t="s">
        <x:v>77</x:v>
      </x:c>
      <x:c r="E59" s="15">
        <x:v>43278.4141631134</x:v>
      </x:c>
      <x:c r="F59" t="s">
        <x:v>82</x:v>
      </x:c>
      <x:c r="G59" s="6">
        <x:v>170.498516041708</x:v>
      </x:c>
      <x:c r="H59" t="s">
        <x:v>83</x:v>
      </x:c>
      <x:c r="I59" s="6">
        <x:v>26.9512563317012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22.74</x:v>
      </x:c>
      <x:c r="R59" s="8">
        <x:v>123349.028281045</x:v>
      </x:c>
      <x:c r="S59" s="12">
        <x:v>385878.391083452</x:v>
      </x:c>
      <x:c r="T59" s="12">
        <x:v>28.35</x:v>
      </x:c>
      <x:c r="U59" s="12">
        <x:v>51.6</x:v>
      </x:c>
      <x:c r="V59" s="12">
        <x:f>NA()</x:f>
      </x:c>
    </x:row>
    <x:row r="60">
      <x:c r="A60">
        <x:v>2120770</x:v>
      </x:c>
      <x:c r="B60" s="1">
        <x:v>43313.8628534375</x:v>
      </x:c>
      <x:c r="C60" s="6">
        <x:v>0.96089305</x:v>
      </x:c>
      <x:c r="D60" s="14" t="s">
        <x:v>77</x:v>
      </x:c>
      <x:c r="E60" s="15">
        <x:v>43278.4141631134</x:v>
      </x:c>
      <x:c r="F60" t="s">
        <x:v>82</x:v>
      </x:c>
      <x:c r="G60" s="6">
        <x:v>170.498516041708</x:v>
      </x:c>
      <x:c r="H60" t="s">
        <x:v>83</x:v>
      </x:c>
      <x:c r="I60" s="6">
        <x:v>26.9512563317012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22.74</x:v>
      </x:c>
      <x:c r="R60" s="8">
        <x:v>123335.445571343</x:v>
      </x:c>
      <x:c r="S60" s="12">
        <x:v>385860.843392982</x:v>
      </x:c>
      <x:c r="T60" s="12">
        <x:v>28.35</x:v>
      </x:c>
      <x:c r="U60" s="12">
        <x:v>51.6</x:v>
      </x:c>
      <x:c r="V60" s="12">
        <x:f>NA()</x:f>
      </x:c>
    </x:row>
    <x:row r="61">
      <x:c r="A61">
        <x:v>2120773</x:v>
      </x:c>
      <x:c r="B61" s="1">
        <x:v>43313.8628651273</x:v>
      </x:c>
      <x:c r="C61" s="6">
        <x:v>0.977721553333333</x:v>
      </x:c>
      <x:c r="D61" s="14" t="s">
        <x:v>77</x:v>
      </x:c>
      <x:c r="E61" s="15">
        <x:v>43278.4141631134</x:v>
      </x:c>
      <x:c r="F61" t="s">
        <x:v>82</x:v>
      </x:c>
      <x:c r="G61" s="6">
        <x:v>170.452812664089</x:v>
      </x:c>
      <x:c r="H61" t="s">
        <x:v>83</x:v>
      </x:c>
      <x:c r="I61" s="6">
        <x:v>26.9574006543189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22.741</x:v>
      </x:c>
      <x:c r="R61" s="8">
        <x:v>123341.433554798</x:v>
      </x:c>
      <x:c r="S61" s="12">
        <x:v>385862.634800879</x:v>
      </x:c>
      <x:c r="T61" s="12">
        <x:v>28.35</x:v>
      </x:c>
      <x:c r="U61" s="12">
        <x:v>51.6</x:v>
      </x:c>
      <x:c r="V61" s="12">
        <x:f>NA()</x:f>
      </x:c>
    </x:row>
    <x:row r="62">
      <x:c r="A62">
        <x:v>2120784</x:v>
      </x:c>
      <x:c r="B62" s="1">
        <x:v>43313.8628762731</x:v>
      </x:c>
      <x:c r="C62" s="6">
        <x:v>0.993776458333333</x:v>
      </x:c>
      <x:c r="D62" s="14" t="s">
        <x:v>77</x:v>
      </x:c>
      <x:c r="E62" s="15">
        <x:v>43278.4141631134</x:v>
      </x:c>
      <x:c r="F62" t="s">
        <x:v>82</x:v>
      </x:c>
      <x:c r="G62" s="6">
        <x:v>170.527819171512</x:v>
      </x:c>
      <x:c r="H62" t="s">
        <x:v>83</x:v>
      </x:c>
      <x:c r="I62" s="6">
        <x:v>26.9512563317012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22.738</x:v>
      </x:c>
      <x:c r="R62" s="8">
        <x:v>123344.24634816</x:v>
      </x:c>
      <x:c r="S62" s="12">
        <x:v>385868.202426096</x:v>
      </x:c>
      <x:c r="T62" s="12">
        <x:v>28.35</x:v>
      </x:c>
      <x:c r="U62" s="12">
        <x:v>51.6</x:v>
      </x:c>
      <x:c r="V62" s="12">
        <x:f>NA()</x:f>
      </x:c>
    </x:row>
    <x:row r="63">
      <x:c r="A63">
        <x:v>2120793</x:v>
      </x:c>
      <x:c r="B63" s="1">
        <x:v>43313.862888044</x:v>
      </x:c>
      <x:c r="C63" s="6">
        <x:v>1.01072216166667</x:v>
      </x:c>
      <x:c r="D63" s="14" t="s">
        <x:v>77</x:v>
      </x:c>
      <x:c r="E63" s="15">
        <x:v>43278.4141631134</x:v>
      </x:c>
      <x:c r="F63" t="s">
        <x:v>82</x:v>
      </x:c>
      <x:c r="G63" s="6">
        <x:v>170.558884359034</x:v>
      </x:c>
      <x:c r="H63" t="s">
        <x:v>83</x:v>
      </x:c>
      <x:c r="I63" s="6">
        <x:v>26.9451120203303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22.738</x:v>
      </x:c>
      <x:c r="R63" s="8">
        <x:v>123351.086290086</x:v>
      </x:c>
      <x:c r="S63" s="12">
        <x:v>385863.007412727</x:v>
      </x:c>
      <x:c r="T63" s="12">
        <x:v>28.35</x:v>
      </x:c>
      <x:c r="U63" s="12">
        <x:v>51.6</x:v>
      </x:c>
      <x:c r="V63" s="12">
        <x:f>NA()</x:f>
      </x:c>
    </x:row>
    <x:row r="64">
      <x:c r="A64">
        <x:v>2120803</x:v>
      </x:c>
      <x:c r="B64" s="1">
        <x:v>43313.8628997338</x:v>
      </x:c>
      <x:c r="C64" s="6">
        <x:v>1.02756493333333</x:v>
      </x:c>
      <x:c r="D64" s="14" t="s">
        <x:v>77</x:v>
      </x:c>
      <x:c r="E64" s="15">
        <x:v>43278.4141631134</x:v>
      </x:c>
      <x:c r="F64" t="s">
        <x:v>82</x:v>
      </x:c>
      <x:c r="G64" s="6">
        <x:v>170.498516041708</x:v>
      </x:c>
      <x:c r="H64" t="s">
        <x:v>83</x:v>
      </x:c>
      <x:c r="I64" s="6">
        <x:v>26.9512563317012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22.74</x:v>
      </x:c>
      <x:c r="R64" s="8">
        <x:v>123328.810577692</x:v>
      </x:c>
      <x:c r="S64" s="12">
        <x:v>385857.816426606</x:v>
      </x:c>
      <x:c r="T64" s="12">
        <x:v>28.35</x:v>
      </x:c>
      <x:c r="U64" s="12">
        <x:v>51.6</x:v>
      </x:c>
      <x:c r="V64" s="12">
        <x:f>NA()</x:f>
      </x:c>
    </x:row>
    <x:row r="65">
      <x:c r="A65">
        <x:v>2120808</x:v>
      </x:c>
      <x:c r="B65" s="1">
        <x:v>43313.8629114583</x:v>
      </x:c>
      <x:c r="C65" s="6">
        <x:v>1.04443934</x:v>
      </x:c>
      <x:c r="D65" s="14" t="s">
        <x:v>77</x:v>
      </x:c>
      <x:c r="E65" s="15">
        <x:v>43278.4141631134</x:v>
      </x:c>
      <x:c r="F65" t="s">
        <x:v>82</x:v>
      </x:c>
      <x:c r="G65" s="6">
        <x:v>170.544229383375</x:v>
      </x:c>
      <x:c r="H65" t="s">
        <x:v>83</x:v>
      </x:c>
      <x:c r="I65" s="6">
        <x:v>26.9451120203303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22.739</x:v>
      </x:c>
      <x:c r="R65" s="8">
        <x:v>123317.771479403</x:v>
      </x:c>
      <x:c r="S65" s="12">
        <x:v>385854.641630495</x:v>
      </x:c>
      <x:c r="T65" s="12">
        <x:v>28.35</x:v>
      </x:c>
      <x:c r="U65" s="12">
        <x:v>51.6</x:v>
      </x:c>
      <x:c r="V65" s="12">
        <x:f>NA()</x:f>
      </x:c>
    </x:row>
    <x:row r="66">
      <x:c r="A66">
        <x:v>2120817</x:v>
      </x:c>
      <x:c r="B66" s="1">
        <x:v>43313.8629225694</x:v>
      </x:c>
      <x:c r="C66" s="6">
        <x:v>1.06043062666667</x:v>
      </x:c>
      <x:c r="D66" s="14" t="s">
        <x:v>77</x:v>
      </x:c>
      <x:c r="E66" s="15">
        <x:v>43278.4141631134</x:v>
      </x:c>
      <x:c r="F66" t="s">
        <x:v>82</x:v>
      </x:c>
      <x:c r="G66" s="6">
        <x:v>170.529575938391</x:v>
      </x:c>
      <x:c r="H66" t="s">
        <x:v>83</x:v>
      </x:c>
      <x:c r="I66" s="6">
        <x:v>26.9451120203303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22.74</x:v>
      </x:c>
      <x:c r="R66" s="8">
        <x:v>123323.054370566</x:v>
      </x:c>
      <x:c r="S66" s="12">
        <x:v>385844.957415491</x:v>
      </x:c>
      <x:c r="T66" s="12">
        <x:v>28.35</x:v>
      </x:c>
      <x:c r="U66" s="12">
        <x:v>51.6</x:v>
      </x:c>
      <x:c r="V66" s="12">
        <x:f>NA()</x:f>
      </x:c>
    </x:row>
    <x:row r="67">
      <x:c r="A67">
        <x:v>2120822</x:v>
      </x:c>
      <x:c r="B67" s="1">
        <x:v>43313.8629342593</x:v>
      </x:c>
      <x:c r="C67" s="6">
        <x:v>1.07730879166667</x:v>
      </x:c>
      <x:c r="D67" s="14" t="s">
        <x:v>77</x:v>
      </x:c>
      <x:c r="E67" s="15">
        <x:v>43278.4141631134</x:v>
      </x:c>
      <x:c r="F67" t="s">
        <x:v>82</x:v>
      </x:c>
      <x:c r="G67" s="6">
        <x:v>170.470977460838</x:v>
      </x:c>
      <x:c r="H67" t="s">
        <x:v>83</x:v>
      </x:c>
      <x:c r="I67" s="6">
        <x:v>26.9451120203303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22.744</x:v>
      </x:c>
      <x:c r="R67" s="8">
        <x:v>123309.037938707</x:v>
      </x:c>
      <x:c r="S67" s="12">
        <x:v>385827.775036871</x:v>
      </x:c>
      <x:c r="T67" s="12">
        <x:v>28.35</x:v>
      </x:c>
      <x:c r="U67" s="12">
        <x:v>51.6</x:v>
      </x:c>
      <x:c r="V67" s="12">
        <x:f>NA()</x:f>
      </x:c>
    </x:row>
    <x:row r="68">
      <x:c r="A68">
        <x:v>2120831</x:v>
      </x:c>
      <x:c r="B68" s="1">
        <x:v>43313.8629459491</x:v>
      </x:c>
      <x:c r="C68" s="6">
        <x:v>1.09413918333333</x:v>
      </x:c>
      <x:c r="D68" s="14" t="s">
        <x:v>77</x:v>
      </x:c>
      <x:c r="E68" s="15">
        <x:v>43278.4141631134</x:v>
      </x:c>
      <x:c r="F68" t="s">
        <x:v>82</x:v>
      </x:c>
      <x:c r="G68" s="6">
        <x:v>170.438167569</x:v>
      </x:c>
      <x:c r="H68" t="s">
        <x:v>83</x:v>
      </x:c>
      <x:c r="I68" s="6">
        <x:v>26.9574006543189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22.742</x:v>
      </x:c>
      <x:c r="R68" s="8">
        <x:v>123323.84148967</x:v>
      </x:c>
      <x:c r="S68" s="12">
        <x:v>385835.484901963</x:v>
      </x:c>
      <x:c r="T68" s="12">
        <x:v>28.35</x:v>
      </x:c>
      <x:c r="U68" s="12">
        <x:v>51.6</x:v>
      </x:c>
      <x:c r="V68" s="12">
        <x:f>NA()</x:f>
      </x:c>
    </x:row>
    <x:row r="69">
      <x:c r="A69">
        <x:v>2120838</x:v>
      </x:c>
      <x:c r="B69" s="1">
        <x:v>43313.8629576389</x:v>
      </x:c>
      <x:c r="C69" s="6">
        <x:v>1.11096462833333</x:v>
      </x:c>
      <x:c r="D69" s="14" t="s">
        <x:v>77</x:v>
      </x:c>
      <x:c r="E69" s="15">
        <x:v>43278.4141631134</x:v>
      </x:c>
      <x:c r="F69" t="s">
        <x:v>82</x:v>
      </x:c>
      <x:c r="G69" s="6">
        <x:v>170.470977460838</x:v>
      </x:c>
      <x:c r="H69" t="s">
        <x:v>83</x:v>
      </x:c>
      <x:c r="I69" s="6">
        <x:v>26.9451120203303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22.744</x:v>
      </x:c>
      <x:c r="R69" s="8">
        <x:v>123315.3116552</x:v>
      </x:c>
      <x:c r="S69" s="12">
        <x:v>385836.645252831</x:v>
      </x:c>
      <x:c r="T69" s="12">
        <x:v>28.35</x:v>
      </x:c>
      <x:c r="U69" s="12">
        <x:v>51.6</x:v>
      </x:c>
      <x:c r="V69" s="12">
        <x:f>NA()</x:f>
      </x:c>
    </x:row>
    <x:row r="70">
      <x:c r="A70">
        <x:v>2120851</x:v>
      </x:c>
      <x:c r="B70" s="1">
        <x:v>43313.8629693287</x:v>
      </x:c>
      <x:c r="C70" s="6">
        <x:v>1.127793895</x:v>
      </x:c>
      <x:c r="D70" s="14" t="s">
        <x:v>77</x:v>
      </x:c>
      <x:c r="E70" s="15">
        <x:v>43278.4141631134</x:v>
      </x:c>
      <x:c r="F70" t="s">
        <x:v>82</x:v>
      </x:c>
      <x:c r="G70" s="6">
        <x:v>170.498516041708</x:v>
      </x:c>
      <x:c r="H70" t="s">
        <x:v>83</x:v>
      </x:c>
      <x:c r="I70" s="6">
        <x:v>26.9512563317012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22.74</x:v>
      </x:c>
      <x:c r="R70" s="8">
        <x:v>123325.039197728</x:v>
      </x:c>
      <x:c r="S70" s="12">
        <x:v>385835.58153804</x:v>
      </x:c>
      <x:c r="T70" s="12">
        <x:v>28.35</x:v>
      </x:c>
      <x:c r="U70" s="12">
        <x:v>51.6</x:v>
      </x:c>
      <x:c r="V70" s="12">
        <x:f>NA()</x:f>
      </x:c>
    </x:row>
    <x:row r="71">
      <x:c r="A71">
        <x:v>2120853</x:v>
      </x:c>
      <x:c r="B71" s="1">
        <x:v>43313.8629805208</x:v>
      </x:c>
      <x:c r="C71" s="6">
        <x:v>1.14386503666667</x:v>
      </x:c>
      <x:c r="D71" s="14" t="s">
        <x:v>77</x:v>
      </x:c>
      <x:c r="E71" s="15">
        <x:v>43278.4141631134</x:v>
      </x:c>
      <x:c r="F71" t="s">
        <x:v>82</x:v>
      </x:c>
      <x:c r="G71" s="6">
        <x:v>170.544229383375</x:v>
      </x:c>
      <x:c r="H71" t="s">
        <x:v>83</x:v>
      </x:c>
      <x:c r="I71" s="6">
        <x:v>26.9451120203303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22.739</x:v>
      </x:c>
      <x:c r="R71" s="8">
        <x:v>123319.804532923</x:v>
      </x:c>
      <x:c r="S71" s="12">
        <x:v>385833.040160539</x:v>
      </x:c>
      <x:c r="T71" s="12">
        <x:v>28.35</x:v>
      </x:c>
      <x:c r="U71" s="12">
        <x:v>51.6</x:v>
      </x:c>
      <x:c r="V71" s="12">
        <x:f>NA()</x:f>
      </x:c>
    </x:row>
    <x:row r="72">
      <x:c r="A72">
        <x:v>2120864</x:v>
      </x:c>
      <x:c r="B72" s="1">
        <x:v>43313.8629922454</x:v>
      </x:c>
      <x:c r="C72" s="6">
        <x:v>1.16077970166667</x:v>
      </x:c>
      <x:c r="D72" s="14" t="s">
        <x:v>77</x:v>
      </x:c>
      <x:c r="E72" s="15">
        <x:v>43278.4141631134</x:v>
      </x:c>
      <x:c r="F72" t="s">
        <x:v>82</x:v>
      </x:c>
      <x:c r="G72" s="6">
        <x:v>170.439928142531</x:v>
      </x:c>
      <x:c r="H72" t="s">
        <x:v>83</x:v>
      </x:c>
      <x:c r="I72" s="6">
        <x:v>26.9512563317012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22.744</x:v>
      </x:c>
      <x:c r="R72" s="8">
        <x:v>123308.990404046</x:v>
      </x:c>
      <x:c r="S72" s="12">
        <x:v>385813.006456029</x:v>
      </x:c>
      <x:c r="T72" s="12">
        <x:v>28.35</x:v>
      </x:c>
      <x:c r="U72" s="12">
        <x:v>51.6</x:v>
      </x:c>
      <x:c r="V72" s="12">
        <x:f>NA()</x:f>
      </x:c>
    </x:row>
    <x:row r="73">
      <x:c r="A73">
        <x:v>2120874</x:v>
      </x:c>
      <x:c r="B73" s="1">
        <x:v>43313.8630039699</x:v>
      </x:c>
      <x:c r="C73" s="6">
        <x:v>1.17766319666667</x:v>
      </x:c>
      <x:c r="D73" s="14" t="s">
        <x:v>77</x:v>
      </x:c>
      <x:c r="E73" s="15">
        <x:v>43278.4141631134</x:v>
      </x:c>
      <x:c r="F73" t="s">
        <x:v>82</x:v>
      </x:c>
      <x:c r="G73" s="6">
        <x:v>170.454572822816</x:v>
      </x:c>
      <x:c r="H73" t="s">
        <x:v>83</x:v>
      </x:c>
      <x:c r="I73" s="6">
        <x:v>26.9512563317012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22.743</x:v>
      </x:c>
      <x:c r="R73" s="8">
        <x:v>123301.776931005</x:v>
      </x:c>
      <x:c r="S73" s="12">
        <x:v>385822.850338598</x:v>
      </x:c>
      <x:c r="T73" s="12">
        <x:v>28.35</x:v>
      </x:c>
      <x:c r="U73" s="12">
        <x:v>51.6</x:v>
      </x:c>
      <x:c r="V73" s="12">
        <x:f>NA()</x:f>
      </x:c>
    </x:row>
    <x:row r="74">
      <x:c r="A74">
        <x:v>2120877</x:v>
      </x:c>
      <x:c r="B74" s="1">
        <x:v>43313.863015081</x:v>
      </x:c>
      <x:c r="C74" s="6">
        <x:v>1.193668825</x:v>
      </x:c>
      <x:c r="D74" s="14" t="s">
        <x:v>77</x:v>
      </x:c>
      <x:c r="E74" s="15">
        <x:v>43278.4141631134</x:v>
      </x:c>
      <x:c r="F74" t="s">
        <x:v>82</x:v>
      </x:c>
      <x:c r="G74" s="6">
        <x:v>170.514924023864</x:v>
      </x:c>
      <x:c r="H74" t="s">
        <x:v>83</x:v>
      </x:c>
      <x:c r="I74" s="6">
        <x:v>26.9451120203303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22.741</x:v>
      </x:c>
      <x:c r="R74" s="8">
        <x:v>123306.83900409</x:v>
      </x:c>
      <x:c r="S74" s="12">
        <x:v>385821.797981801</x:v>
      </x:c>
      <x:c r="T74" s="12">
        <x:v>28.35</x:v>
      </x:c>
      <x:c r="U74" s="12">
        <x:v>51.6</x:v>
      </x:c>
      <x:c r="V74" s="12">
        <x:f>NA()</x:f>
      </x:c>
    </x:row>
    <x:row r="75">
      <x:c r="A75">
        <x:v>2120884</x:v>
      </x:c>
      <x:c r="B75" s="1">
        <x:v>43313.8630267708</x:v>
      </x:c>
      <x:c r="C75" s="6">
        <x:v>1.21050425166667</x:v>
      </x:c>
      <x:c r="D75" s="14" t="s">
        <x:v>77</x:v>
      </x:c>
      <x:c r="E75" s="15">
        <x:v>43278.4141631134</x:v>
      </x:c>
      <x:c r="F75" t="s">
        <x:v>82</x:v>
      </x:c>
      <x:c r="G75" s="6">
        <x:v>170.483866772187</x:v>
      </x:c>
      <x:c r="H75" t="s">
        <x:v>83</x:v>
      </x:c>
      <x:c r="I75" s="6">
        <x:v>26.9512563317012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22.741</x:v>
      </x:c>
      <x:c r="R75" s="8">
        <x:v>123292.005053885</x:v>
      </x:c>
      <x:c r="S75" s="12">
        <x:v>385833.826297671</x:v>
      </x:c>
      <x:c r="T75" s="12">
        <x:v>28.35</x:v>
      </x:c>
      <x:c r="U75" s="12">
        <x:v>51.6</x:v>
      </x:c>
      <x:c r="V75" s="12">
        <x:f>NA()</x:f>
      </x:c>
    </x:row>
    <x:row r="76">
      <x:c r="A76">
        <x:v>2120895</x:v>
      </x:c>
      <x:c r="B76" s="1">
        <x:v>43313.8630384606</x:v>
      </x:c>
      <x:c r="C76" s="6">
        <x:v>1.22731595333333</x:v>
      </x:c>
      <x:c r="D76" s="14" t="s">
        <x:v>77</x:v>
      </x:c>
      <x:c r="E76" s="15">
        <x:v>43278.4141631134</x:v>
      </x:c>
      <x:c r="F76" t="s">
        <x:v>82</x:v>
      </x:c>
      <x:c r="G76" s="6">
        <x:v>170.529575938391</x:v>
      </x:c>
      <x:c r="H76" t="s">
        <x:v>83</x:v>
      </x:c>
      <x:c r="I76" s="6">
        <x:v>26.9451120203303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22.74</x:v>
      </x:c>
      <x:c r="R76" s="8">
        <x:v>123302.497067253</x:v>
      </x:c>
      <x:c r="S76" s="12">
        <x:v>385815.397723871</x:v>
      </x:c>
      <x:c r="T76" s="12">
        <x:v>28.35</x:v>
      </x:c>
      <x:c r="U76" s="12">
        <x:v>51.6</x:v>
      </x:c>
      <x:c r="V76" s="12">
        <x:f>NA()</x:f>
      </x:c>
    </x:row>
    <x:row r="77">
      <x:c r="A77">
        <x:v>2120902</x:v>
      </x:c>
      <x:c r="B77" s="1">
        <x:v>43313.8630501505</x:v>
      </x:c>
      <x:c r="C77" s="6">
        <x:v>1.24417536333333</x:v>
      </x:c>
      <x:c r="D77" s="14" t="s">
        <x:v>77</x:v>
      </x:c>
      <x:c r="E77" s="15">
        <x:v>43278.4141631134</x:v>
      </x:c>
      <x:c r="F77" t="s">
        <x:v>82</x:v>
      </x:c>
      <x:c r="G77" s="6">
        <x:v>170.498516041708</x:v>
      </x:c>
      <x:c r="H77" t="s">
        <x:v>83</x:v>
      </x:c>
      <x:c r="I77" s="6">
        <x:v>26.9512563317012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22.74</x:v>
      </x:c>
      <x:c r="R77" s="8">
        <x:v>123296.636336932</x:v>
      </x:c>
      <x:c r="S77" s="12">
        <x:v>385820.169538762</x:v>
      </x:c>
      <x:c r="T77" s="12">
        <x:v>28.35</x:v>
      </x:c>
      <x:c r="U77" s="12">
        <x:v>51.6</x:v>
      </x:c>
      <x:c r="V77" s="12">
        <x:f>NA()</x:f>
      </x:c>
    </x:row>
    <x:row r="78">
      <x:c r="A78">
        <x:v>2120911</x:v>
      </x:c>
      <x:c r="B78" s="1">
        <x:v>43313.8630618403</x:v>
      </x:c>
      <x:c r="C78" s="6">
        <x:v>1.261023805</x:v>
      </x:c>
      <x:c r="D78" s="14" t="s">
        <x:v>77</x:v>
      </x:c>
      <x:c r="E78" s="15">
        <x:v>43278.4141631134</x:v>
      </x:c>
      <x:c r="F78" t="s">
        <x:v>82</x:v>
      </x:c>
      <x:c r="G78" s="6">
        <x:v>170.423524003381</x:v>
      </x:c>
      <x:c r="H78" t="s">
        <x:v>83</x:v>
      </x:c>
      <x:c r="I78" s="6">
        <x:v>26.9574006543189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22.743</x:v>
      </x:c>
      <x:c r="R78" s="8">
        <x:v>123288.662137095</x:v>
      </x:c>
      <x:c r="S78" s="12">
        <x:v>385814.16663374</x:v>
      </x:c>
      <x:c r="T78" s="12">
        <x:v>28.35</x:v>
      </x:c>
      <x:c r="U78" s="12">
        <x:v>51.6</x:v>
      </x:c>
      <x:c r="V78" s="12">
        <x:f>NA()</x:f>
      </x:c>
    </x:row>
    <x:row r="79">
      <x:c r="A79">
        <x:v>2120917</x:v>
      </x:c>
      <x:c r="B79" s="1">
        <x:v>43313.8630730324</x:v>
      </x:c>
      <x:c r="C79" s="6">
        <x:v>1.27710621166667</x:v>
      </x:c>
      <x:c r="D79" s="14" t="s">
        <x:v>77</x:v>
      </x:c>
      <x:c r="E79" s="15">
        <x:v>43278.4141631134</x:v>
      </x:c>
      <x:c r="F79" t="s">
        <x:v>82</x:v>
      </x:c>
      <x:c r="G79" s="6">
        <x:v>170.452812664089</x:v>
      </x:c>
      <x:c r="H79" t="s">
        <x:v>83</x:v>
      </x:c>
      <x:c r="I79" s="6">
        <x:v>26.9574006543189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22.741</x:v>
      </x:c>
      <x:c r="R79" s="8">
        <x:v>123288.344102151</x:v>
      </x:c>
      <x:c r="S79" s="12">
        <x:v>385804.410353081</x:v>
      </x:c>
      <x:c r="T79" s="12">
        <x:v>28.35</x:v>
      </x:c>
      <x:c r="U79" s="12">
        <x:v>51.6</x:v>
      </x:c>
      <x:c r="V79" s="12">
        <x:f>NA()</x:f>
      </x:c>
    </x:row>
    <x:row r="80">
      <x:c r="A80">
        <x:v>2120927</x:v>
      </x:c>
      <x:c r="B80" s="1">
        <x:v>43313.8630847222</x:v>
      </x:c>
      <x:c r="C80" s="6">
        <x:v>1.29395097666667</x:v>
      </x:c>
      <x:c r="D80" s="14" t="s">
        <x:v>77</x:v>
      </x:c>
      <x:c r="E80" s="15">
        <x:v>43278.4141631134</x:v>
      </x:c>
      <x:c r="F80" t="s">
        <x:v>82</x:v>
      </x:c>
      <x:c r="G80" s="6">
        <x:v>170.498516041708</x:v>
      </x:c>
      <x:c r="H80" t="s">
        <x:v>83</x:v>
      </x:c>
      <x:c r="I80" s="6">
        <x:v>26.9512563317012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22.74</x:v>
      </x:c>
      <x:c r="R80" s="8">
        <x:v>123278.968829994</x:v>
      </x:c>
      <x:c r="S80" s="12">
        <x:v>385802.57078024</x:v>
      </x:c>
      <x:c r="T80" s="12">
        <x:v>28.35</x:v>
      </x:c>
      <x:c r="U80" s="12">
        <x:v>51.6</x:v>
      </x:c>
      <x:c r="V80" s="12">
        <x:f>NA()</x:f>
      </x:c>
    </x:row>
    <x:row r="81">
      <x:c r="A81">
        <x:v>2120936</x:v>
      </x:c>
      <x:c r="B81" s="1">
        <x:v>43313.8630964931</x:v>
      </x:c>
      <x:c r="C81" s="6">
        <x:v>1.31086535833333</x:v>
      </x:c>
      <x:c r="D81" s="14" t="s">
        <x:v>77</x:v>
      </x:c>
      <x:c r="E81" s="15">
        <x:v>43278.4141631134</x:v>
      </x:c>
      <x:c r="F81" t="s">
        <x:v>82</x:v>
      </x:c>
      <x:c r="G81" s="6">
        <x:v>170.452812664089</x:v>
      </x:c>
      <x:c r="H81" t="s">
        <x:v>83</x:v>
      </x:c>
      <x:c r="I81" s="6">
        <x:v>26.9574006543189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22.741</x:v>
      </x:c>
      <x:c r="R81" s="8">
        <x:v>123284.085490782</x:v>
      </x:c>
      <x:c r="S81" s="12">
        <x:v>385809.413406236</x:v>
      </x:c>
      <x:c r="T81" s="12">
        <x:v>28.35</x:v>
      </x:c>
      <x:c r="U81" s="12">
        <x:v>51.6</x:v>
      </x:c>
      <x:c r="V81" s="12">
        <x:f>NA()</x:f>
      </x:c>
    </x:row>
    <x:row r="82">
      <x:c r="A82">
        <x:v>2120946</x:v>
      </x:c>
      <x:c r="B82" s="1">
        <x:v>43313.8631081366</x:v>
      </x:c>
      <x:c r="C82" s="6">
        <x:v>1.32769612166667</x:v>
      </x:c>
      <x:c r="D82" s="14" t="s">
        <x:v>77</x:v>
      </x:c>
      <x:c r="E82" s="15">
        <x:v>43278.4141631134</x:v>
      </x:c>
      <x:c r="F82" t="s">
        <x:v>82</x:v>
      </x:c>
      <x:c r="G82" s="6">
        <x:v>170.500273639575</x:v>
      </x:c>
      <x:c r="H82" t="s">
        <x:v>83</x:v>
      </x:c>
      <x:c r="I82" s="6">
        <x:v>26.9451120203303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22.742</x:v>
      </x:c>
      <x:c r="R82" s="8">
        <x:v>123272.670892388</x:v>
      </x:c>
      <x:c r="S82" s="12">
        <x:v>385810.898835457</x:v>
      </x:c>
      <x:c r="T82" s="12">
        <x:v>28.35</x:v>
      </x:c>
      <x:c r="U82" s="12">
        <x:v>51.6</x:v>
      </x:c>
      <x:c r="V82" s="12">
        <x:f>NA()</x:f>
      </x:c>
    </x:row>
    <x:row r="83">
      <x:c r="A83">
        <x:v>2120953</x:v>
      </x:c>
      <x:c r="B83" s="1">
        <x:v>43313.863119294</x:v>
      </x:c>
      <x:c r="C83" s="6">
        <x:v>1.34370043666667</x:v>
      </x:c>
      <x:c r="D83" s="14" t="s">
        <x:v>77</x:v>
      </x:c>
      <x:c r="E83" s="15">
        <x:v>43278.4141631134</x:v>
      </x:c>
      <x:c r="F83" t="s">
        <x:v>82</x:v>
      </x:c>
      <x:c r="G83" s="6">
        <x:v>170.482107443551</x:v>
      </x:c>
      <x:c r="H83" t="s">
        <x:v>83</x:v>
      </x:c>
      <x:c r="I83" s="6">
        <x:v>26.9574006543189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22.739</x:v>
      </x:c>
      <x:c r="R83" s="8">
        <x:v>123276.24422088</x:v>
      </x:c>
      <x:c r="S83" s="12">
        <x:v>385801.085649833</x:v>
      </x:c>
      <x:c r="T83" s="12">
        <x:v>28.35</x:v>
      </x:c>
      <x:c r="U83" s="12">
        <x:v>51.6</x:v>
      </x:c>
      <x:c r="V83" s="12">
        <x:f>NA()</x:f>
      </x:c>
    </x:row>
    <x:row r="84">
      <x:c r="A84">
        <x:v>2120959</x:v>
      </x:c>
      <x:c r="B84" s="1">
        <x:v>43313.8631309838</x:v>
      </x:c>
      <x:c r="C84" s="6">
        <x:v>1.36056379166667</x:v>
      </x:c>
      <x:c r="D84" s="14" t="s">
        <x:v>77</x:v>
      </x:c>
      <x:c r="E84" s="15">
        <x:v>43278.4141631134</x:v>
      </x:c>
      <x:c r="F84" t="s">
        <x:v>82</x:v>
      </x:c>
      <x:c r="G84" s="6">
        <x:v>170.498516041708</x:v>
      </x:c>
      <x:c r="H84" t="s">
        <x:v>83</x:v>
      </x:c>
      <x:c r="I84" s="6">
        <x:v>26.9512563317012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22.74</x:v>
      </x:c>
      <x:c r="R84" s="8">
        <x:v>123264.603940614</x:v>
      </x:c>
      <x:c r="S84" s="12">
        <x:v>385804.074095869</x:v>
      </x:c>
      <x:c r="T84" s="12">
        <x:v>28.35</x:v>
      </x:c>
      <x:c r="U84" s="12">
        <x:v>51.6</x:v>
      </x:c>
      <x:c r="V84" s="12">
        <x:f>NA()</x:f>
      </x:c>
    </x:row>
    <x:row r="85">
      <x:c r="A85">
        <x:v>2120967</x:v>
      </x:c>
      <x:c r="B85" s="1">
        <x:v>43313.8631426736</x:v>
      </x:c>
      <x:c r="C85" s="6">
        <x:v>1.377390175</x:v>
      </x:c>
      <x:c r="D85" s="14" t="s">
        <x:v>77</x:v>
      </x:c>
      <x:c r="E85" s="15">
        <x:v>43278.4141631134</x:v>
      </x:c>
      <x:c r="F85" t="s">
        <x:v>82</x:v>
      </x:c>
      <x:c r="G85" s="6">
        <x:v>170.558884359034</x:v>
      </x:c>
      <x:c r="H85" t="s">
        <x:v>83</x:v>
      </x:c>
      <x:c r="I85" s="6">
        <x:v>26.9451120203303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22.738</x:v>
      </x:c>
      <x:c r="R85" s="8">
        <x:v>123257.532088528</x:v>
      </x:c>
      <x:c r="S85" s="12">
        <x:v>385790.912835196</x:v>
      </x:c>
      <x:c r="T85" s="12">
        <x:v>28.35</x:v>
      </x:c>
      <x:c r="U85" s="12">
        <x:v>51.6</x:v>
      </x:c>
      <x:c r="V85" s="12">
        <x:f>NA()</x:f>
      </x:c>
    </x:row>
    <x:row r="86">
      <x:c r="A86">
        <x:v>2120974</x:v>
      </x:c>
      <x:c r="B86" s="1">
        <x:v>43313.8631543981</x:v>
      </x:c>
      <x:c r="C86" s="6">
        <x:v>1.39427638333333</x:v>
      </x:c>
      <x:c r="D86" s="14" t="s">
        <x:v>77</x:v>
      </x:c>
      <x:c r="E86" s="15">
        <x:v>43278.4141631134</x:v>
      </x:c>
      <x:c r="F86" t="s">
        <x:v>82</x:v>
      </x:c>
      <x:c r="G86" s="6">
        <x:v>170.558884359034</x:v>
      </x:c>
      <x:c r="H86" t="s">
        <x:v>83</x:v>
      </x:c>
      <x:c r="I86" s="6">
        <x:v>26.9451120203303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22.738</x:v>
      </x:c>
      <x:c r="R86" s="8">
        <x:v>123263.965708542</x:v>
      </x:c>
      <x:c r="S86" s="12">
        <x:v>385804.687998682</x:v>
      </x:c>
      <x:c r="T86" s="12">
        <x:v>28.35</x:v>
      </x:c>
      <x:c r="U86" s="12">
        <x:v>51.6</x:v>
      </x:c>
      <x:c r="V86" s="12">
        <x:f>NA()</x:f>
      </x:c>
    </x:row>
    <x:row r="87">
      <x:c r="A87">
        <x:v>2120981</x:v>
      </x:c>
      <x:c r="B87" s="1">
        <x:v>43313.8631660532</x:v>
      </x:c>
      <x:c r="C87" s="6">
        <x:v>1.41109640333333</x:v>
      </x:c>
      <x:c r="D87" s="14" t="s">
        <x:v>77</x:v>
      </x:c>
      <x:c r="E87" s="15">
        <x:v>43278.4141631134</x:v>
      </x:c>
      <x:c r="F87" t="s">
        <x:v>82</x:v>
      </x:c>
      <x:c r="G87" s="6">
        <x:v>170.423524003381</x:v>
      </x:c>
      <x:c r="H87" t="s">
        <x:v>83</x:v>
      </x:c>
      <x:c r="I87" s="6">
        <x:v>26.9574006543189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22.743</x:v>
      </x:c>
      <x:c r="R87" s="8">
        <x:v>123265.801844953</x:v>
      </x:c>
      <x:c r="S87" s="12">
        <x:v>385786.251299351</x:v>
      </x:c>
      <x:c r="T87" s="12">
        <x:v>28.35</x:v>
      </x:c>
      <x:c r="U87" s="12">
        <x:v>51.6</x:v>
      </x:c>
      <x:c r="V87" s="12">
        <x:f>NA()</x:f>
      </x:c>
    </x:row>
    <x:row r="88">
      <x:c r="A88">
        <x:v>2120990</x:v>
      </x:c>
      <x:c r="B88" s="1">
        <x:v>43313.8631771643</x:v>
      </x:c>
      <x:c r="C88" s="6">
        <x:v>1.42709697333333</x:v>
      </x:c>
      <x:c r="D88" s="14" t="s">
        <x:v>77</x:v>
      </x:c>
      <x:c r="E88" s="15">
        <x:v>43278.4141631134</x:v>
      </x:c>
      <x:c r="F88" t="s">
        <x:v>82</x:v>
      </x:c>
      <x:c r="G88" s="6">
        <x:v>170.588198903246</x:v>
      </x:c>
      <x:c r="H88" t="s">
        <x:v>83</x:v>
      </x:c>
      <x:c r="I88" s="6">
        <x:v>26.9451120203303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22.736</x:v>
      </x:c>
      <x:c r="R88" s="8">
        <x:v>123249.610605132</x:v>
      </x:c>
      <x:c r="S88" s="12">
        <x:v>385777.888416951</x:v>
      </x:c>
      <x:c r="T88" s="12">
        <x:v>28.35</x:v>
      </x:c>
      <x:c r="U88" s="12">
        <x:v>51.6</x:v>
      </x:c>
      <x:c r="V88" s="12">
        <x:f>NA()</x:f>
      </x:c>
    </x:row>
    <x:row r="89">
      <x:c r="A89">
        <x:v>2120999</x:v>
      </x:c>
      <x:c r="B89" s="1">
        <x:v>43313.8631889699</x:v>
      </x:c>
      <x:c r="C89" s="6">
        <x:v>1.44406839666667</x:v>
      </x:c>
      <x:c r="D89" s="14" t="s">
        <x:v>77</x:v>
      </x:c>
      <x:c r="E89" s="15">
        <x:v>43278.4141631134</x:v>
      </x:c>
      <x:c r="F89" t="s">
        <x:v>82</x:v>
      </x:c>
      <x:c r="G89" s="6">
        <x:v>170.527819171512</x:v>
      </x:c>
      <x:c r="H89" t="s">
        <x:v>83</x:v>
      </x:c>
      <x:c r="I89" s="6">
        <x:v>26.9512563317012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22.738</x:v>
      </x:c>
      <x:c r="R89" s="8">
        <x:v>123256.126243257</x:v>
      </x:c>
      <x:c r="S89" s="12">
        <x:v>385782.36725035</x:v>
      </x:c>
      <x:c r="T89" s="12">
        <x:v>28.35</x:v>
      </x:c>
      <x:c r="U89" s="12">
        <x:v>51.6</x:v>
      </x:c>
      <x:c r="V89" s="12">
        <x:f>NA()</x:f>
      </x:c>
    </x:row>
    <x:row r="90">
      <x:c r="A90">
        <x:v>2121009</x:v>
      </x:c>
      <x:c r="B90" s="1">
        <x:v>43313.8632006944</x:v>
      </x:c>
      <x:c r="C90" s="6">
        <x:v>1.46096340833333</x:v>
      </x:c>
      <x:c r="D90" s="14" t="s">
        <x:v>77</x:v>
      </x:c>
      <x:c r="E90" s="15">
        <x:v>43278.4141631134</x:v>
      </x:c>
      <x:c r="F90" t="s">
        <x:v>82</x:v>
      </x:c>
      <x:c r="G90" s="6">
        <x:v>170.498516041708</x:v>
      </x:c>
      <x:c r="H90" t="s">
        <x:v>83</x:v>
      </x:c>
      <x:c r="I90" s="6">
        <x:v>26.9512563317012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22.74</x:v>
      </x:c>
      <x:c r="R90" s="8">
        <x:v>123257.652244507</x:v>
      </x:c>
      <x:c r="S90" s="12">
        <x:v>385779.770461694</x:v>
      </x:c>
      <x:c r="T90" s="12">
        <x:v>28.35</x:v>
      </x:c>
      <x:c r="U90" s="12">
        <x:v>51.6</x:v>
      </x:c>
      <x:c r="V90" s="12">
        <x:f>NA()</x:f>
      </x:c>
    </x:row>
    <x:row r="91">
      <x:c r="A91">
        <x:v>2121014</x:v>
      </x:c>
      <x:c r="B91" s="1">
        <x:v>43313.8632118403</x:v>
      </x:c>
      <x:c r="C91" s="6">
        <x:v>1.47698237333333</x:v>
      </x:c>
      <x:c r="D91" s="14" t="s">
        <x:v>77</x:v>
      </x:c>
      <x:c r="E91" s="15">
        <x:v>43278.4141631134</x:v>
      </x:c>
      <x:c r="F91" t="s">
        <x:v>82</x:v>
      </x:c>
      <x:c r="G91" s="6">
        <x:v>170.438167569</x:v>
      </x:c>
      <x:c r="H91" t="s">
        <x:v>83</x:v>
      </x:c>
      <x:c r="I91" s="6">
        <x:v>26.9574006543189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22.742</x:v>
      </x:c>
      <x:c r="R91" s="8">
        <x:v>123246.575834828</x:v>
      </x:c>
      <x:c r="S91" s="12">
        <x:v>385779.388124099</x:v>
      </x:c>
      <x:c r="T91" s="12">
        <x:v>28.35</x:v>
      </x:c>
      <x:c r="U91" s="12">
        <x:v>51.6</x:v>
      </x:c>
      <x:c r="V91" s="12">
        <x:f>NA()</x:f>
      </x:c>
    </x:row>
    <x:row r="92">
      <x:c r="A92">
        <x:v>2121025</x:v>
      </x:c>
      <x:c r="B92" s="1">
        <x:v>43313.8632236111</x:v>
      </x:c>
      <x:c r="C92" s="6">
        <x:v>1.49397004</x:v>
      </x:c>
      <x:c r="D92" s="14" t="s">
        <x:v>77</x:v>
      </x:c>
      <x:c r="E92" s="15">
        <x:v>43278.4141631134</x:v>
      </x:c>
      <x:c r="F92" t="s">
        <x:v>82</x:v>
      </x:c>
      <x:c r="G92" s="6">
        <x:v>170.51316684141</x:v>
      </x:c>
      <x:c r="H92" t="s">
        <x:v>83</x:v>
      </x:c>
      <x:c r="I92" s="6">
        <x:v>26.9512563317012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22.739</x:v>
      </x:c>
      <x:c r="R92" s="8">
        <x:v>123256.626198685</x:v>
      </x:c>
      <x:c r="S92" s="12">
        <x:v>385769.910321223</x:v>
      </x:c>
      <x:c r="T92" s="12">
        <x:v>28.35</x:v>
      </x:c>
      <x:c r="U92" s="12">
        <x:v>51.6</x:v>
      </x:c>
      <x:c r="V92" s="12">
        <x:f>NA()</x:f>
      </x:c>
    </x:row>
    <x:row r="93">
      <x:c r="A93">
        <x:v>2121032</x:v>
      </x:c>
      <x:c r="B93" s="1">
        <x:v>43313.8632353356</x:v>
      </x:c>
      <x:c r="C93" s="6">
        <x:v>1.51084636</x:v>
      </x:c>
      <x:c r="D93" s="14" t="s">
        <x:v>77</x:v>
      </x:c>
      <x:c r="E93" s="15">
        <x:v>43278.4141631134</x:v>
      </x:c>
      <x:c r="F93" t="s">
        <x:v>82</x:v>
      </x:c>
      <x:c r="G93" s="6">
        <x:v>170.544229383375</x:v>
      </x:c>
      <x:c r="H93" t="s">
        <x:v>83</x:v>
      </x:c>
      <x:c r="I93" s="6">
        <x:v>26.9451120203303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22.739</x:v>
      </x:c>
      <x:c r="R93" s="8">
        <x:v>123258.934740992</x:v>
      </x:c>
      <x:c r="S93" s="12">
        <x:v>385772.947523712</x:v>
      </x:c>
      <x:c r="T93" s="12">
        <x:v>28.35</x:v>
      </x:c>
      <x:c r="U93" s="12">
        <x:v>51.6</x:v>
      </x:c>
      <x:c r="V93" s="12">
        <x:f>NA()</x:f>
      </x:c>
    </x:row>
    <x:row r="94">
      <x:c r="A94">
        <x:v>2121036</x:v>
      </x:c>
      <x:c r="B94" s="1">
        <x:v>43313.8632470255</x:v>
      </x:c>
      <x:c r="C94" s="6">
        <x:v>1.52767091166667</x:v>
      </x:c>
      <x:c r="D94" s="14" t="s">
        <x:v>77</x:v>
      </x:c>
      <x:c r="E94" s="15">
        <x:v>43278.4141631134</x:v>
      </x:c>
      <x:c r="F94" t="s">
        <x:v>82</x:v>
      </x:c>
      <x:c r="G94" s="6">
        <x:v>170.469219032629</x:v>
      </x:c>
      <x:c r="H94" t="s">
        <x:v>83</x:v>
      </x:c>
      <x:c r="I94" s="6">
        <x:v>26.9512563317012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22.742</x:v>
      </x:c>
      <x:c r="R94" s="8">
        <x:v>123240.168433421</x:v>
      </x:c>
      <x:c r="S94" s="12">
        <x:v>385775.224001203</x:v>
      </x:c>
      <x:c r="T94" s="12">
        <x:v>28.35</x:v>
      </x:c>
      <x:c r="U94" s="12">
        <x:v>51.6</x:v>
      </x:c>
      <x:c r="V94" s="12">
        <x:f>NA()</x:f>
      </x:c>
    </x:row>
    <x:row r="95">
      <x:c r="A95">
        <x:v>2121047</x:v>
      </x:c>
      <x:c r="B95" s="1">
        <x:v>43313.8632586806</x:v>
      </x:c>
      <x:c r="C95" s="6">
        <x:v>1.54447932833333</x:v>
      </x:c>
      <x:c r="D95" s="14" t="s">
        <x:v>77</x:v>
      </x:c>
      <x:c r="E95" s="15">
        <x:v>43278.4141631134</x:v>
      </x:c>
      <x:c r="F95" t="s">
        <x:v>82</x:v>
      </x:c>
      <x:c r="G95" s="6">
        <x:v>170.527819171512</x:v>
      </x:c>
      <x:c r="H95" t="s">
        <x:v>83</x:v>
      </x:c>
      <x:c r="I95" s="6">
        <x:v>26.9512563317012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22.738</x:v>
      </x:c>
      <x:c r="R95" s="8">
        <x:v>123245.805723993</x:v>
      </x:c>
      <x:c r="S95" s="12">
        <x:v>385769.467229073</x:v>
      </x:c>
      <x:c r="T95" s="12">
        <x:v>28.35</x:v>
      </x:c>
      <x:c r="U95" s="12">
        <x:v>51.6</x:v>
      </x:c>
      <x:c r="V95" s="12">
        <x:f>NA()</x:f>
      </x:c>
    </x:row>
    <x:row r="96">
      <x:c r="A96">
        <x:v>2121055</x:v>
      </x:c>
      <x:c r="B96" s="1">
        <x:v>43313.8632698264</x:v>
      </x:c>
      <x:c r="C96" s="6">
        <x:v>1.56048126333333</x:v>
      </x:c>
      <x:c r="D96" s="14" t="s">
        <x:v>77</x:v>
      </x:c>
      <x:c r="E96" s="15">
        <x:v>43278.4141631134</x:v>
      </x:c>
      <x:c r="F96" t="s">
        <x:v>82</x:v>
      </x:c>
      <x:c r="G96" s="6">
        <x:v>170.496757128359</x:v>
      </x:c>
      <x:c r="H96" t="s">
        <x:v>83</x:v>
      </x:c>
      <x:c r="I96" s="6">
        <x:v>26.9574006543189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22.738</x:v>
      </x:c>
      <x:c r="R96" s="8">
        <x:v>123239.634475063</x:v>
      </x:c>
      <x:c r="S96" s="12">
        <x:v>385770.015865552</x:v>
      </x:c>
      <x:c r="T96" s="12">
        <x:v>28.35</x:v>
      </x:c>
      <x:c r="U96" s="12">
        <x:v>51.6</x:v>
      </x:c>
      <x:c r="V96" s="12">
        <x:f>NA()</x:f>
      </x:c>
    </x:row>
    <x:row r="97">
      <x:c r="A97">
        <x:v>2121060</x:v>
      </x:c>
      <x:c r="B97" s="1">
        <x:v>43313.8632815972</x:v>
      </x:c>
      <x:c r="C97" s="6">
        <x:v>1.57745149</x:v>
      </x:c>
      <x:c r="D97" s="14" t="s">
        <x:v>77</x:v>
      </x:c>
      <x:c r="E97" s="15">
        <x:v>43278.4141631134</x:v>
      </x:c>
      <x:c r="F97" t="s">
        <x:v>82</x:v>
      </x:c>
      <x:c r="G97" s="6">
        <x:v>170.544229383375</x:v>
      </x:c>
      <x:c r="H97" t="s">
        <x:v>83</x:v>
      </x:c>
      <x:c r="I97" s="6">
        <x:v>26.9451120203303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22.739</x:v>
      </x:c>
      <x:c r="R97" s="8">
        <x:v>123256.212216159</x:v>
      </x:c>
      <x:c r="S97" s="12">
        <x:v>385774.14179343</x:v>
      </x:c>
      <x:c r="T97" s="12">
        <x:v>28.35</x:v>
      </x:c>
      <x:c r="U97" s="12">
        <x:v>51.6</x:v>
      </x:c>
      <x:c r="V97" s="12">
        <x:f>NA()</x:f>
      </x:c>
    </x:row>
    <x:row r="98">
      <x:c r="A98">
        <x:v>2121068</x:v>
      </x:c>
      <x:c r="B98" s="1">
        <x:v>43313.863293287</x:v>
      </x:c>
      <x:c r="C98" s="6">
        <x:v>1.594289215</x:v>
      </x:c>
      <x:c r="D98" s="14" t="s">
        <x:v>77</x:v>
      </x:c>
      <x:c r="E98" s="15">
        <x:v>43278.4141631134</x:v>
      </x:c>
      <x:c r="F98" t="s">
        <x:v>82</x:v>
      </x:c>
      <x:c r="G98" s="6">
        <x:v>170.483866772187</x:v>
      </x:c>
      <x:c r="H98" t="s">
        <x:v>83</x:v>
      </x:c>
      <x:c r="I98" s="6">
        <x:v>26.9512563317012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22.741</x:v>
      </x:c>
      <x:c r="R98" s="8">
        <x:v>123240.056761071</x:v>
      </x:c>
      <x:c r="S98" s="12">
        <x:v>385762.664297427</x:v>
      </x:c>
      <x:c r="T98" s="12">
        <x:v>28.35</x:v>
      </x:c>
      <x:c r="U98" s="12">
        <x:v>51.6</x:v>
      </x:c>
      <x:c r="V98" s="12">
        <x:f>NA()</x:f>
      </x:c>
    </x:row>
    <x:row r="99">
      <x:c r="A99">
        <x:v>2121080</x:v>
      </x:c>
      <x:c r="B99" s="1">
        <x:v>43313.8633049768</x:v>
      </x:c>
      <x:c r="C99" s="6">
        <x:v>1.61111186666667</x:v>
      </x:c>
      <x:c r="D99" s="14" t="s">
        <x:v>77</x:v>
      </x:c>
      <x:c r="E99" s="15">
        <x:v>43278.4141631134</x:v>
      </x:c>
      <x:c r="F99" t="s">
        <x:v>82</x:v>
      </x:c>
      <x:c r="G99" s="6">
        <x:v>170.527819171512</x:v>
      </x:c>
      <x:c r="H99" t="s">
        <x:v>83</x:v>
      </x:c>
      <x:c r="I99" s="6">
        <x:v>26.9512563317012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22.738</x:v>
      </x:c>
      <x:c r="R99" s="8">
        <x:v>123250.017753088</x:v>
      </x:c>
      <x:c r="S99" s="12">
        <x:v>385768.833551373</x:v>
      </x:c>
      <x:c r="T99" s="12">
        <x:v>28.35</x:v>
      </x:c>
      <x:c r="U99" s="12">
        <x:v>51.6</x:v>
      </x:c>
      <x:c r="V99" s="12">
        <x:f>NA()</x:f>
      </x:c>
    </x:row>
    <x:row r="100">
      <x:c r="A100">
        <x:v>2121084</x:v>
      </x:c>
      <x:c r="B100" s="1">
        <x:v>43313.863316088</x:v>
      </x:c>
      <x:c r="C100" s="6">
        <x:v>1.62711862166667</x:v>
      </x:c>
      <x:c r="D100" s="14" t="s">
        <x:v>77</x:v>
      </x:c>
      <x:c r="E100" s="15">
        <x:v>43278.4141631134</x:v>
      </x:c>
      <x:c r="F100" t="s">
        <x:v>82</x:v>
      </x:c>
      <x:c r="G100" s="6">
        <x:v>170.51316684141</x:v>
      </x:c>
      <x:c r="H100" t="s">
        <x:v>83</x:v>
      </x:c>
      <x:c r="I100" s="6">
        <x:v>26.9512563317012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22.739</x:v>
      </x:c>
      <x:c r="R100" s="8">
        <x:v>123236.938644099</x:v>
      </x:c>
      <x:c r="S100" s="12">
        <x:v>385750.351058894</x:v>
      </x:c>
      <x:c r="T100" s="12">
        <x:v>28.35</x:v>
      </x:c>
      <x:c r="U100" s="12">
        <x:v>51.6</x:v>
      </x:c>
      <x:c r="V100" s="12">
        <x:f>NA()</x:f>
      </x:c>
    </x:row>
    <x:row r="101">
      <x:c r="A101">
        <x:v>2121092</x:v>
      </x:c>
      <x:c r="B101" s="1">
        <x:v>43313.8633278588</x:v>
      </x:c>
      <x:c r="C101" s="6">
        <x:v>1.64404037333333</x:v>
      </x:c>
      <x:c r="D101" s="14" t="s">
        <x:v>77</x:v>
      </x:c>
      <x:c r="E101" s="15">
        <x:v>43278.4141631134</x:v>
      </x:c>
      <x:c r="F101" t="s">
        <x:v>82</x:v>
      </x:c>
      <x:c r="G101" s="6">
        <x:v>170.482107443551</x:v>
      </x:c>
      <x:c r="H101" t="s">
        <x:v>83</x:v>
      </x:c>
      <x:c r="I101" s="6">
        <x:v>26.9574006543189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22.739</x:v>
      </x:c>
      <x:c r="R101" s="8">
        <x:v>123217.480284668</x:v>
      </x:c>
      <x:c r="S101" s="12">
        <x:v>385763.00341576</x:v>
      </x:c>
      <x:c r="T101" s="12">
        <x:v>28.35</x:v>
      </x:c>
      <x:c r="U101" s="12">
        <x:v>51.6</x:v>
      </x:c>
      <x:c r="V101" s="12">
        <x:f>NA()</x:f>
      </x:c>
    </x:row>
    <x:row r="102">
      <x:c r="A102">
        <x:v>2121106</x:v>
      </x:c>
      <x:c r="B102" s="1">
        <x:v>43313.8633395833</x:v>
      </x:c>
      <x:c r="C102" s="6">
        <x:v>1.66097164</x:v>
      </x:c>
      <x:c r="D102" s="14" t="s">
        <x:v>77</x:v>
      </x:c>
      <x:c r="E102" s="15">
        <x:v>43278.4141631134</x:v>
      </x:c>
      <x:c r="F102" t="s">
        <x:v>82</x:v>
      </x:c>
      <x:c r="G102" s="6">
        <x:v>170.558884359034</x:v>
      </x:c>
      <x:c r="H102" t="s">
        <x:v>83</x:v>
      </x:c>
      <x:c r="I102" s="6">
        <x:v>26.9451120203303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22.738</x:v>
      </x:c>
      <x:c r="R102" s="8">
        <x:v>123230.041975632</x:v>
      </x:c>
      <x:c r="S102" s="12">
        <x:v>385766.149405302</x:v>
      </x:c>
      <x:c r="T102" s="12">
        <x:v>28.35</x:v>
      </x:c>
      <x:c r="U102" s="12">
        <x:v>51.6</x:v>
      </x:c>
      <x:c r="V102" s="12">
        <x:f>NA()</x:f>
      </x:c>
    </x:row>
    <x:row r="103">
      <x:c r="A103">
        <x:v>2121108</x:v>
      </x:c>
      <x:c r="B103" s="1">
        <x:v>43313.8633507292</x:v>
      </x:c>
      <x:c r="C103" s="6">
        <x:v>1.67701047833333</x:v>
      </x:c>
      <x:c r="D103" s="14" t="s">
        <x:v>77</x:v>
      </x:c>
      <x:c r="E103" s="15">
        <x:v>43278.4141631134</x:v>
      </x:c>
      <x:c r="F103" t="s">
        <x:v>82</x:v>
      </x:c>
      <x:c r="G103" s="6">
        <x:v>170.542473032231</x:v>
      </x:c>
      <x:c r="H103" t="s">
        <x:v>83</x:v>
      </x:c>
      <x:c r="I103" s="6">
        <x:v>26.9512563317012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22.737</x:v>
      </x:c>
      <x:c r="R103" s="8">
        <x:v>123213.259495462</x:v>
      </x:c>
      <x:c r="S103" s="12">
        <x:v>385744.920333539</x:v>
      </x:c>
      <x:c r="T103" s="12">
        <x:v>28.35</x:v>
      </x:c>
      <x:c r="U103" s="12">
        <x:v>51.6</x:v>
      </x:c>
      <x:c r="V103" s="12">
        <x:f>NA()</x:f>
      </x:c>
    </x:row>
    <x:row r="104">
      <x:c r="A104">
        <x:v>2121120</x:v>
      </x:c>
      <x:c r="B104" s="1">
        <x:v>43313.863362419</x:v>
      </x:c>
      <x:c r="C104" s="6">
        <x:v>1.69384063166667</x:v>
      </x:c>
      <x:c r="D104" s="14" t="s">
        <x:v>77</x:v>
      </x:c>
      <x:c r="E104" s="15">
        <x:v>43278.4141631134</x:v>
      </x:c>
      <x:c r="F104" t="s">
        <x:v>82</x:v>
      </x:c>
      <x:c r="G104" s="6">
        <x:v>170.51316684141</x:v>
      </x:c>
      <x:c r="H104" t="s">
        <x:v>83</x:v>
      </x:c>
      <x:c r="I104" s="6">
        <x:v>26.9512563317012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22.739</x:v>
      </x:c>
      <x:c r="R104" s="8">
        <x:v>123223.640247884</x:v>
      </x:c>
      <x:c r="S104" s="12">
        <x:v>385767.917854803</x:v>
      </x:c>
      <x:c r="T104" s="12">
        <x:v>28.35</x:v>
      </x:c>
      <x:c r="U104" s="12">
        <x:v>51.6</x:v>
      </x:c>
      <x:c r="V104" s="12">
        <x:f>NA()</x:f>
      </x:c>
    </x:row>
    <x:row r="105">
      <x:c r="A105">
        <x:v>2121125</x:v>
      </x:c>
      <x:c r="B105" s="1">
        <x:v>43313.8633741088</x:v>
      </x:c>
      <x:c r="C105" s="6">
        <x:v>1.71066738</x:v>
      </x:c>
      <x:c r="D105" s="14" t="s">
        <x:v>77</x:v>
      </x:c>
      <x:c r="E105" s="15">
        <x:v>43278.4141631134</x:v>
      </x:c>
      <x:c r="F105" t="s">
        <x:v>82</x:v>
      </x:c>
      <x:c r="G105" s="6">
        <x:v>170.542473032231</x:v>
      </x:c>
      <x:c r="H105" t="s">
        <x:v>83</x:v>
      </x:c>
      <x:c r="I105" s="6">
        <x:v>26.9512563317012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22.737</x:v>
      </x:c>
      <x:c r="R105" s="8">
        <x:v>123221.414786978</x:v>
      </x:c>
      <x:c r="S105" s="12">
        <x:v>385740.396557001</x:v>
      </x:c>
      <x:c r="T105" s="12">
        <x:v>28.35</x:v>
      </x:c>
      <x:c r="U105" s="12">
        <x:v>51.6</x:v>
      </x:c>
      <x:c r="V105" s="12">
        <x:f>NA()</x:f>
      </x:c>
    </x:row>
    <x:row r="106">
      <x:c r="A106">
        <x:v>2121132</x:v>
      </x:c>
      <x:c r="B106" s="1">
        <x:v>43313.8633857639</x:v>
      </x:c>
      <x:c r="C106" s="6">
        <x:v>1.72747151</x:v>
      </x:c>
      <x:c r="D106" s="14" t="s">
        <x:v>77</x:v>
      </x:c>
      <x:c r="E106" s="15">
        <x:v>43278.4141631134</x:v>
      </x:c>
      <x:c r="F106" t="s">
        <x:v>82</x:v>
      </x:c>
      <x:c r="G106" s="6">
        <x:v>170.51316684141</x:v>
      </x:c>
      <x:c r="H106" t="s">
        <x:v>83</x:v>
      </x:c>
      <x:c r="I106" s="6">
        <x:v>26.9512563317012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22.739</x:v>
      </x:c>
      <x:c r="R106" s="8">
        <x:v>123221.828387449</x:v>
      </x:c>
      <x:c r="S106" s="12">
        <x:v>385750.97203292</x:v>
      </x:c>
      <x:c r="T106" s="12">
        <x:v>28.35</x:v>
      </x:c>
      <x:c r="U106" s="12">
        <x:v>51.6</x:v>
      </x:c>
      <x:c r="V106" s="12">
        <x:f>NA()</x:f>
      </x:c>
    </x:row>
    <x:row r="107">
      <x:c r="A107">
        <x:v>2121147</x:v>
      </x:c>
      <x:c r="B107" s="1">
        <x:v>43313.8633975347</x:v>
      </x:c>
      <x:c r="C107" s="6">
        <x:v>1.744417125</x:v>
      </x:c>
      <x:c r="D107" s="14" t="s">
        <x:v>77</x:v>
      </x:c>
      <x:c r="E107" s="15">
        <x:v>43278.4141631134</x:v>
      </x:c>
      <x:c r="F107" t="s">
        <x:v>82</x:v>
      </x:c>
      <x:c r="G107" s="6">
        <x:v>170.483866772187</x:v>
      </x:c>
      <x:c r="H107" t="s">
        <x:v>83</x:v>
      </x:c>
      <x:c r="I107" s="6">
        <x:v>26.9512563317012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22.741</x:v>
      </x:c>
      <x:c r="R107" s="8">
        <x:v>123218.712640931</x:v>
      </x:c>
      <x:c r="S107" s="12">
        <x:v>385757.284440009</x:v>
      </x:c>
      <x:c r="T107" s="12">
        <x:v>28.35</x:v>
      </x:c>
      <x:c r="U107" s="12">
        <x:v>51.6</x:v>
      </x:c>
      <x:c r="V107" s="12">
        <x:f>NA()</x:f>
      </x:c>
    </x:row>
    <x:row r="108">
      <x:c r="A108">
        <x:v>2121151</x:v>
      </x:c>
      <x:c r="B108" s="1">
        <x:v>43313.8634086806</x:v>
      </x:c>
      <x:c r="C108" s="6">
        <x:v>1.76044031166667</x:v>
      </x:c>
      <x:c r="D108" s="14" t="s">
        <x:v>77</x:v>
      </x:c>
      <x:c r="E108" s="15">
        <x:v>43278.4141631134</x:v>
      </x:c>
      <x:c r="F108" t="s">
        <x:v>82</x:v>
      </x:c>
      <x:c r="G108" s="6">
        <x:v>170.498516041708</x:v>
      </x:c>
      <x:c r="H108" t="s">
        <x:v>83</x:v>
      </x:c>
      <x:c r="I108" s="6">
        <x:v>26.9512563317012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22.74</x:v>
      </x:c>
      <x:c r="R108" s="8">
        <x:v>123221.278502803</x:v>
      </x:c>
      <x:c r="S108" s="12">
        <x:v>385736.824440237</x:v>
      </x:c>
      <x:c r="T108" s="12">
        <x:v>28.35</x:v>
      </x:c>
      <x:c r="U108" s="12">
        <x:v>51.6</x:v>
      </x:c>
      <x:c r="V108" s="12">
        <x:f>NA()</x:f>
      </x:c>
    </x:row>
    <x:row r="109">
      <x:c r="A109">
        <x:v>2121160</x:v>
      </x:c>
      <x:c r="B109" s="1">
        <x:v>43313.8634203704</x:v>
      </x:c>
      <x:c r="C109" s="6">
        <x:v>1.777288905</x:v>
      </x:c>
      <x:c r="D109" s="14" t="s">
        <x:v>77</x:v>
      </x:c>
      <x:c r="E109" s="15">
        <x:v>43278.4141631134</x:v>
      </x:c>
      <x:c r="F109" t="s">
        <x:v>82</x:v>
      </x:c>
      <x:c r="G109" s="6">
        <x:v>170.498516041708</x:v>
      </x:c>
      <x:c r="H109" t="s">
        <x:v>83</x:v>
      </x:c>
      <x:c r="I109" s="6">
        <x:v>26.9512563317012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22.74</x:v>
      </x:c>
      <x:c r="R109" s="8">
        <x:v>123221.145945854</x:v>
      </x:c>
      <x:c r="S109" s="12">
        <x:v>385759.331756216</x:v>
      </x:c>
      <x:c r="T109" s="12">
        <x:v>28.35</x:v>
      </x:c>
      <x:c r="U109" s="12">
        <x:v>51.6</x:v>
      </x:c>
      <x:c r="V109" s="12">
        <x:f>NA()</x:f>
      </x:c>
    </x:row>
    <x:row r="110">
      <x:c r="A110">
        <x:v>2121168</x:v>
      </x:c>
      <x:c r="B110" s="1">
        <x:v>43313.8634320949</x:v>
      </x:c>
      <x:c r="C110" s="6">
        <x:v>1.79416346833333</x:v>
      </x:c>
      <x:c r="D110" s="14" t="s">
        <x:v>77</x:v>
      </x:c>
      <x:c r="E110" s="15">
        <x:v>43278.4141631134</x:v>
      </x:c>
      <x:c r="F110" t="s">
        <x:v>82</x:v>
      </x:c>
      <x:c r="G110" s="6">
        <x:v>170.498516041708</x:v>
      </x:c>
      <x:c r="H110" t="s">
        <x:v>83</x:v>
      </x:c>
      <x:c r="I110" s="6">
        <x:v>26.9512563317012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22.74</x:v>
      </x:c>
      <x:c r="R110" s="8">
        <x:v>123215.66574407</x:v>
      </x:c>
      <x:c r="S110" s="12">
        <x:v>385752.040951228</x:v>
      </x:c>
      <x:c r="T110" s="12">
        <x:v>28.35</x:v>
      </x:c>
      <x:c r="U110" s="12">
        <x:v>51.6</x:v>
      </x:c>
      <x:c r="V110" s="12">
        <x:f>NA()</x:f>
      </x:c>
    </x:row>
    <x:row r="111">
      <x:c r="A111">
        <x:v>2121179</x:v>
      </x:c>
      <x:c r="B111" s="1">
        <x:v>43313.8634437847</x:v>
      </x:c>
      <x:c r="C111" s="6">
        <x:v>1.81100126833333</x:v>
      </x:c>
      <x:c r="D111" s="14" t="s">
        <x:v>77</x:v>
      </x:c>
      <x:c r="E111" s="15">
        <x:v>43278.4141631134</x:v>
      </x:c>
      <x:c r="F111" t="s">
        <x:v>82</x:v>
      </x:c>
      <x:c r="G111" s="6">
        <x:v>170.500273639575</x:v>
      </x:c>
      <x:c r="H111" t="s">
        <x:v>83</x:v>
      </x:c>
      <x:c r="I111" s="6">
        <x:v>26.9451120203303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22.742</x:v>
      </x:c>
      <x:c r="R111" s="8">
        <x:v>123206.25564285</x:v>
      </x:c>
      <x:c r="S111" s="12">
        <x:v>385739.458389076</x:v>
      </x:c>
      <x:c r="T111" s="12">
        <x:v>28.35</x:v>
      </x:c>
      <x:c r="U111" s="12">
        <x:v>51.6</x:v>
      </x:c>
      <x:c r="V111" s="12">
        <x:f>NA()</x:f>
      </x:c>
    </x:row>
    <x:row r="112">
      <x:c r="A112">
        <x:v>2121183</x:v>
      </x:c>
      <x:c r="B112" s="1">
        <x:v>43313.8634549421</x:v>
      </x:c>
      <x:c r="C112" s="6">
        <x:v>1.82704765166667</x:v>
      </x:c>
      <x:c r="D112" s="14" t="s">
        <x:v>77</x:v>
      </x:c>
      <x:c r="E112" s="15">
        <x:v>43278.4141631134</x:v>
      </x:c>
      <x:c r="F112" t="s">
        <x:v>82</x:v>
      </x:c>
      <x:c r="G112" s="6">
        <x:v>170.51316684141</x:v>
      </x:c>
      <x:c r="H112" t="s">
        <x:v>83</x:v>
      </x:c>
      <x:c r="I112" s="6">
        <x:v>26.9512563317012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22.739</x:v>
      </x:c>
      <x:c r="R112" s="8">
        <x:v>123205.628508141</x:v>
      </x:c>
      <x:c r="S112" s="12">
        <x:v>385748.331128337</x:v>
      </x:c>
      <x:c r="T112" s="12">
        <x:v>28.35</x:v>
      </x:c>
      <x:c r="U112" s="12">
        <x:v>51.6</x:v>
      </x:c>
      <x:c r="V112" s="12">
        <x:f>NA()</x:f>
      </x:c>
    </x:row>
    <x:row r="113">
      <x:c r="A113">
        <x:v>2121188</x:v>
      </x:c>
      <x:c r="B113" s="1">
        <x:v>43313.8634666319</x:v>
      </x:c>
      <x:c r="C113" s="6">
        <x:v>1.84390576666667</x:v>
      </x:c>
      <x:c r="D113" s="14" t="s">
        <x:v>77</x:v>
      </x:c>
      <x:c r="E113" s="15">
        <x:v>43278.4141631134</x:v>
      </x:c>
      <x:c r="F113" t="s">
        <x:v>82</x:v>
      </x:c>
      <x:c r="G113" s="6">
        <x:v>170.544229383375</x:v>
      </x:c>
      <x:c r="H113" t="s">
        <x:v>83</x:v>
      </x:c>
      <x:c r="I113" s="6">
        <x:v>26.9451120203303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22.739</x:v>
      </x:c>
      <x:c r="R113" s="8">
        <x:v>123208.846787158</x:v>
      </x:c>
      <x:c r="S113" s="12">
        <x:v>385746.022133551</x:v>
      </x:c>
      <x:c r="T113" s="12">
        <x:v>28.35</x:v>
      </x:c>
      <x:c r="U113" s="12">
        <x:v>51.6</x:v>
      </x:c>
      <x:c r="V113" s="12">
        <x:f>NA()</x:f>
      </x:c>
    </x:row>
    <x:row r="114">
      <x:c r="A114">
        <x:v>2121197</x:v>
      </x:c>
      <x:c r="B114" s="1">
        <x:v>43313.8634783218</x:v>
      </x:c>
      <x:c r="C114" s="6">
        <x:v>1.86075116166667</x:v>
      </x:c>
      <x:c r="D114" s="14" t="s">
        <x:v>77</x:v>
      </x:c>
      <x:c r="E114" s="15">
        <x:v>43278.4141631134</x:v>
      </x:c>
      <x:c r="F114" t="s">
        <x:v>82</x:v>
      </x:c>
      <x:c r="G114" s="6">
        <x:v>170.469219032629</x:v>
      </x:c>
      <x:c r="H114" t="s">
        <x:v>83</x:v>
      </x:c>
      <x:c r="I114" s="6">
        <x:v>26.9512563317012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22.742</x:v>
      </x:c>
      <x:c r="R114" s="8">
        <x:v>123201.79865785</x:v>
      </x:c>
      <x:c r="S114" s="12">
        <x:v>385731.470973501</x:v>
      </x:c>
      <x:c r="T114" s="12">
        <x:v>28.35</x:v>
      </x:c>
      <x:c r="U114" s="12">
        <x:v>51.6</x:v>
      </x:c>
      <x:c r="V114" s="12">
        <x:f>NA()</x:f>
      </x:c>
    </x:row>
    <x:row r="115">
      <x:c r="A115">
        <x:v>2121204</x:v>
      </x:c>
      <x:c r="B115" s="1">
        <x:v>43313.8634900116</x:v>
      </x:c>
      <x:c r="C115" s="6">
        <x:v>1.87757974166667</x:v>
      </x:c>
      <x:c r="D115" s="14" t="s">
        <x:v>77</x:v>
      </x:c>
      <x:c r="E115" s="15">
        <x:v>43278.4141631134</x:v>
      </x:c>
      <x:c r="F115" t="s">
        <x:v>82</x:v>
      </x:c>
      <x:c r="G115" s="6">
        <x:v>170.571785346394</x:v>
      </x:c>
      <x:c r="H115" t="s">
        <x:v>83</x:v>
      </x:c>
      <x:c r="I115" s="6">
        <x:v>26.9512563317012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22.735</x:v>
      </x:c>
      <x:c r="R115" s="8">
        <x:v>123197.93178766</x:v>
      </x:c>
      <x:c r="S115" s="12">
        <x:v>385739.527841162</x:v>
      </x:c>
      <x:c r="T115" s="12">
        <x:v>28.35</x:v>
      </x:c>
      <x:c r="U115" s="12">
        <x:v>51.6</x:v>
      </x:c>
      <x:c r="V115" s="12">
        <x:f>NA()</x:f>
      </x:c>
    </x:row>
    <x:row r="116">
      <x:c r="A116">
        <x:v>2121217</x:v>
      </x:c>
      <x:c r="B116" s="1">
        <x:v>43313.8635017014</x:v>
      </x:c>
      <x:c r="C116" s="6">
        <x:v>1.89441001333333</x:v>
      </x:c>
      <x:c r="D116" s="14" t="s">
        <x:v>77</x:v>
      </x:c>
      <x:c r="E116" s="15">
        <x:v>43278.4141631134</x:v>
      </x:c>
      <x:c r="F116" t="s">
        <x:v>82</x:v>
      </x:c>
      <x:c r="G116" s="6">
        <x:v>170.483866772187</x:v>
      </x:c>
      <x:c r="H116" t="s">
        <x:v>83</x:v>
      </x:c>
      <x:c r="I116" s="6">
        <x:v>26.9512563317012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22.741</x:v>
      </x:c>
      <x:c r="R116" s="8">
        <x:v>123187.526656392</x:v>
      </x:c>
      <x:c r="S116" s="12">
        <x:v>385739.711229505</x:v>
      </x:c>
      <x:c r="T116" s="12">
        <x:v>28.35</x:v>
      </x:c>
      <x:c r="U116" s="12">
        <x:v>51.6</x:v>
      </x:c>
      <x:c r="V116" s="12">
        <x:f>NA()</x:f>
      </x:c>
    </x:row>
    <x:row r="117">
      <x:c r="A117">
        <x:v>2121220</x:v>
      </x:c>
      <x:c r="B117" s="1">
        <x:v>43313.8635128819</x:v>
      </x:c>
      <x:c r="C117" s="6">
        <x:v>1.91049007333333</x:v>
      </x:c>
      <x:c r="D117" s="14" t="s">
        <x:v>77</x:v>
      </x:c>
      <x:c r="E117" s="15">
        <x:v>43278.4141631134</x:v>
      </x:c>
      <x:c r="F117" t="s">
        <x:v>82</x:v>
      </x:c>
      <x:c r="G117" s="6">
        <x:v>170.557128423786</x:v>
      </x:c>
      <x:c r="H117" t="s">
        <x:v>83</x:v>
      </x:c>
      <x:c r="I117" s="6">
        <x:v>26.9512563317012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22.736</x:v>
      </x:c>
      <x:c r="R117" s="8">
        <x:v>123197.452643593</x:v>
      </x:c>
      <x:c r="S117" s="12">
        <x:v>385726.130350503</x:v>
      </x:c>
      <x:c r="T117" s="12">
        <x:v>28.35</x:v>
      </x:c>
      <x:c r="U117" s="12">
        <x:v>51.6</x:v>
      </x:c>
      <x:c r="V117" s="12">
        <x:f>NA()</x:f>
      </x:c>
    </x:row>
    <x:row r="118">
      <x:c r="A118">
        <x:v>2121228</x:v>
      </x:c>
      <x:c r="B118" s="1">
        <x:v>43313.8635245718</x:v>
      </x:c>
      <x:c r="C118" s="6">
        <x:v>1.92733519833333</x:v>
      </x:c>
      <x:c r="D118" s="14" t="s">
        <x:v>77</x:v>
      </x:c>
      <x:c r="E118" s="15">
        <x:v>43278.4141631134</x:v>
      </x:c>
      <x:c r="F118" t="s">
        <x:v>82</x:v>
      </x:c>
      <x:c r="G118" s="6">
        <x:v>170.438167569</x:v>
      </x:c>
      <x:c r="H118" t="s">
        <x:v>83</x:v>
      </x:c>
      <x:c r="I118" s="6">
        <x:v>26.9574006543189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22.742</x:v>
      </x:c>
      <x:c r="R118" s="8">
        <x:v>123191.034335749</x:v>
      </x:c>
      <x:c r="S118" s="12">
        <x:v>385743.007292172</x:v>
      </x:c>
      <x:c r="T118" s="12">
        <x:v>28.35</x:v>
      </x:c>
      <x:c r="U118" s="12">
        <x:v>51.6</x:v>
      </x:c>
      <x:c r="V118" s="12">
        <x:f>NA()</x:f>
      </x:c>
    </x:row>
    <x:row r="119">
      <x:c r="A119">
        <x:v>2121240</x:v>
      </x:c>
      <x:c r="B119" s="1">
        <x:v>43313.8635362616</x:v>
      </x:c>
      <x:c r="C119" s="6">
        <x:v>1.94416204</x:v>
      </x:c>
      <x:c r="D119" s="14" t="s">
        <x:v>77</x:v>
      </x:c>
      <x:c r="E119" s="15">
        <x:v>43278.4141631134</x:v>
      </x:c>
      <x:c r="F119" t="s">
        <x:v>82</x:v>
      </x:c>
      <x:c r="G119" s="6">
        <x:v>170.51316684141</x:v>
      </x:c>
      <x:c r="H119" t="s">
        <x:v>83</x:v>
      </x:c>
      <x:c r="I119" s="6">
        <x:v>26.9512563317012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22.739</x:v>
      </x:c>
      <x:c r="R119" s="8">
        <x:v>123183.184752929</x:v>
      </x:c>
      <x:c r="S119" s="12">
        <x:v>385727.706173401</x:v>
      </x:c>
      <x:c r="T119" s="12">
        <x:v>28.35</x:v>
      </x:c>
      <x:c r="U119" s="12">
        <x:v>51.6</x:v>
      </x:c>
      <x:c r="V119" s="12">
        <x:f>NA()</x:f>
      </x:c>
    </x:row>
    <x:row r="120">
      <x:c r="A120">
        <x:v>2121246</x:v>
      </x:c>
      <x:c r="B120" s="1">
        <x:v>43313.8635479167</x:v>
      </x:c>
      <x:c r="C120" s="6">
        <x:v>1.96097758</x:v>
      </x:c>
      <x:c r="D120" s="14" t="s">
        <x:v>77</x:v>
      </x:c>
      <x:c r="E120" s="15">
        <x:v>43278.4141631134</x:v>
      </x:c>
      <x:c r="F120" t="s">
        <x:v>82</x:v>
      </x:c>
      <x:c r="G120" s="6">
        <x:v>170.482107443551</x:v>
      </x:c>
      <x:c r="H120" t="s">
        <x:v>83</x:v>
      </x:c>
      <x:c r="I120" s="6">
        <x:v>26.9574006543189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22.739</x:v>
      </x:c>
      <x:c r="R120" s="8">
        <x:v>123191.522193692</x:v>
      </x:c>
      <x:c r="S120" s="12">
        <x:v>385733.928013841</x:v>
      </x:c>
      <x:c r="T120" s="12">
        <x:v>28.35</x:v>
      </x:c>
      <x:c r="U120" s="12">
        <x:v>51.6</x:v>
      </x:c>
      <x:c r="V120" s="12">
        <x:f>NA()</x:f>
      </x:c>
    </x:row>
    <x:row r="121">
      <x:c r="A121">
        <x:v>2121254</x:v>
      </x:c>
      <x:c r="B121" s="1">
        <x:v>43313.8635596065</x:v>
      </x:c>
      <x:c r="C121" s="6">
        <x:v>1.9777919</x:v>
      </x:c>
      <x:c r="D121" s="14" t="s">
        <x:v>77</x:v>
      </x:c>
      <x:c r="E121" s="15">
        <x:v>43278.4141631134</x:v>
      </x:c>
      <x:c r="F121" t="s">
        <x:v>82</x:v>
      </x:c>
      <x:c r="G121" s="6">
        <x:v>170.498516041708</x:v>
      </x:c>
      <x:c r="H121" t="s">
        <x:v>83</x:v>
      </x:c>
      <x:c r="I121" s="6">
        <x:v>26.9512563317012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22.74</x:v>
      </x:c>
      <x:c r="R121" s="8">
        <x:v>123187.407364559</x:v>
      </x:c>
      <x:c r="S121" s="12">
        <x:v>385723.239382345</x:v>
      </x:c>
      <x:c r="T121" s="12">
        <x:v>28.35</x:v>
      </x:c>
      <x:c r="U121" s="12">
        <x:v>51.6</x:v>
      </x:c>
      <x:c r="V121" s="12">
        <x:f>NA()</x:f>
      </x:c>
    </x:row>
    <x:row r="122">
      <x:c r="A122">
        <x:v>2121262</x:v>
      </x:c>
      <x:c r="B122" s="1">
        <x:v>43313.8635707523</x:v>
      </x:c>
      <x:c r="C122" s="6">
        <x:v>1.99382141166667</x:v>
      </x:c>
      <x:c r="D122" s="14" t="s">
        <x:v>77</x:v>
      </x:c>
      <x:c r="E122" s="15">
        <x:v>43278.4141631134</x:v>
      </x:c>
      <x:c r="F122" t="s">
        <x:v>82</x:v>
      </x:c>
      <x:c r="G122" s="6">
        <x:v>170.51316684141</x:v>
      </x:c>
      <x:c r="H122" t="s">
        <x:v>83</x:v>
      </x:c>
      <x:c r="I122" s="6">
        <x:v>26.9512563317012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22.739</x:v>
      </x:c>
      <x:c r="R122" s="8">
        <x:v>123183.186692137</x:v>
      </x:c>
      <x:c r="S122" s="12">
        <x:v>385726.351498766</x:v>
      </x:c>
      <x:c r="T122" s="12">
        <x:v>28.35</x:v>
      </x:c>
      <x:c r="U122" s="12">
        <x:v>51.6</x:v>
      </x:c>
      <x:c r="V122" s="12">
        <x:f>NA()</x:f>
      </x:c>
    </x:row>
    <x:row r="123">
      <x:c r="A123">
        <x:v>2121272</x:v>
      </x:c>
      <x:c r="B123" s="1">
        <x:v>43313.8635824884</x:v>
      </x:c>
      <x:c r="C123" s="6">
        <x:v>2.01070518333333</x:v>
      </x:c>
      <x:c r="D123" s="14" t="s">
        <x:v>77</x:v>
      </x:c>
      <x:c r="E123" s="15">
        <x:v>43278.4141631134</x:v>
      </x:c>
      <x:c r="F123" t="s">
        <x:v>82</x:v>
      </x:c>
      <x:c r="G123" s="6">
        <x:v>170.498516041708</x:v>
      </x:c>
      <x:c r="H123" t="s">
        <x:v>83</x:v>
      </x:c>
      <x:c r="I123" s="6">
        <x:v>26.9512563317012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22.74</x:v>
      </x:c>
      <x:c r="R123" s="8">
        <x:v>123169.587488744</x:v>
      </x:c>
      <x:c r="S123" s="12">
        <x:v>385726.470618337</x:v>
      </x:c>
      <x:c r="T123" s="12">
        <x:v>28.35</x:v>
      </x:c>
      <x:c r="U123" s="12">
        <x:v>51.6</x:v>
      </x:c>
      <x:c r="V123" s="12">
        <x:f>NA()</x:f>
      </x:c>
    </x:row>
    <x:row r="124">
      <x:c r="A124">
        <x:v>2121283</x:v>
      </x:c>
      <x:c r="B124" s="1">
        <x:v>43313.8635941782</x:v>
      </x:c>
      <x:c r="C124" s="6">
        <x:v>2.0275573</x:v>
      </x:c>
      <x:c r="D124" s="14" t="s">
        <x:v>77</x:v>
      </x:c>
      <x:c r="E124" s="15">
        <x:v>43278.4141631134</x:v>
      </x:c>
      <x:c r="F124" t="s">
        <x:v>82</x:v>
      </x:c>
      <x:c r="G124" s="6">
        <x:v>170.498516041708</x:v>
      </x:c>
      <x:c r="H124" t="s">
        <x:v>83</x:v>
      </x:c>
      <x:c r="I124" s="6">
        <x:v>26.9512563317012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22.74</x:v>
      </x:c>
      <x:c r="R124" s="8">
        <x:v>123171.14123138</x:v>
      </x:c>
      <x:c r="S124" s="12">
        <x:v>385733.061761973</x:v>
      </x:c>
      <x:c r="T124" s="12">
        <x:v>28.35</x:v>
      </x:c>
      <x:c r="U124" s="12">
        <x:v>51.6</x:v>
      </x:c>
      <x:c r="V124" s="12">
        <x:f>NA()</x:f>
      </x:c>
    </x:row>
    <x:row r="125">
      <x:c r="A125">
        <x:v>2121288</x:v>
      </x:c>
      <x:c r="B125" s="1">
        <x:v>43313.8636058681</x:v>
      </x:c>
      <x:c r="C125" s="6">
        <x:v>2.04441480333333</x:v>
      </x:c>
      <x:c r="D125" s="14" t="s">
        <x:v>77</x:v>
      </x:c>
      <x:c r="E125" s="15">
        <x:v>43278.4141631134</x:v>
      </x:c>
      <x:c r="F125" t="s">
        <x:v>82</x:v>
      </x:c>
      <x:c r="G125" s="6">
        <x:v>170.438167569</x:v>
      </x:c>
      <x:c r="H125" t="s">
        <x:v>83</x:v>
      </x:c>
      <x:c r="I125" s="6">
        <x:v>26.9574006543189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22.742</x:v>
      </x:c>
      <x:c r="R125" s="8">
        <x:v>123179.255404979</x:v>
      </x:c>
      <x:c r="S125" s="12">
        <x:v>385725.697816012</x:v>
      </x:c>
      <x:c r="T125" s="12">
        <x:v>28.35</x:v>
      </x:c>
      <x:c r="U125" s="12">
        <x:v>51.6</x:v>
      </x:c>
      <x:c r="V125" s="12">
        <x:f>NA()</x:f>
      </x:c>
    </x:row>
    <x:row r="126">
      <x:c r="A126">
        <x:v>2121298</x:v>
      </x:c>
      <x:c r="B126" s="1">
        <x:v>43313.8636170139</x:v>
      </x:c>
      <x:c r="C126" s="6">
        <x:v>2.06044974666667</x:v>
      </x:c>
      <x:c r="D126" s="14" t="s">
        <x:v>77</x:v>
      </x:c>
      <x:c r="E126" s="15">
        <x:v>43278.4141631134</x:v>
      </x:c>
      <x:c r="F126" t="s">
        <x:v>82</x:v>
      </x:c>
      <x:c r="G126" s="6">
        <x:v>170.500273639575</x:v>
      </x:c>
      <x:c r="H126" t="s">
        <x:v>83</x:v>
      </x:c>
      <x:c r="I126" s="6">
        <x:v>26.9451120203303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22.742</x:v>
      </x:c>
      <x:c r="R126" s="8">
        <x:v>123171.161047366</x:v>
      </x:c>
      <x:c r="S126" s="12">
        <x:v>385729.344998473</x:v>
      </x:c>
      <x:c r="T126" s="12">
        <x:v>28.35</x:v>
      </x:c>
      <x:c r="U126" s="12">
        <x:v>51.6</x:v>
      </x:c>
      <x:c r="V126" s="12">
        <x:f>NA()</x:f>
      </x:c>
    </x:row>
    <x:row r="127">
      <x:c r="A127">
        <x:v>2121302</x:v>
      </x:c>
      <x:c r="B127" s="1">
        <x:v>43313.8636287037</x:v>
      </x:c>
      <x:c r="C127" s="6">
        <x:v>2.07730310833333</x:v>
      </x:c>
      <x:c r="D127" s="14" t="s">
        <x:v>77</x:v>
      </x:c>
      <x:c r="E127" s="15">
        <x:v>43278.4141631134</x:v>
      </x:c>
      <x:c r="F127" t="s">
        <x:v>82</x:v>
      </x:c>
      <x:c r="G127" s="6">
        <x:v>170.482107443551</x:v>
      </x:c>
      <x:c r="H127" t="s">
        <x:v>83</x:v>
      </x:c>
      <x:c r="I127" s="6">
        <x:v>26.9574006543189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22.739</x:v>
      </x:c>
      <x:c r="R127" s="8">
        <x:v>123180.625995615</x:v>
      </x:c>
      <x:c r="S127" s="12">
        <x:v>385723.625065551</x:v>
      </x:c>
      <x:c r="T127" s="12">
        <x:v>28.35</x:v>
      </x:c>
      <x:c r="U127" s="12">
        <x:v>51.6</x:v>
      </x:c>
      <x:c r="V127" s="12">
        <x:f>NA()</x:f>
      </x:c>
    </x:row>
    <x:row r="128">
      <x:c r="A128">
        <x:v>2121309</x:v>
      </x:c>
      <x:c r="B128" s="1">
        <x:v>43313.8636404745</x:v>
      </x:c>
      <x:c r="C128" s="6">
        <x:v>2.09422401666667</x:v>
      </x:c>
      <x:c r="D128" s="14" t="s">
        <x:v>77</x:v>
      </x:c>
      <x:c r="E128" s="15">
        <x:v>43278.4141631134</x:v>
      </x:c>
      <x:c r="F128" t="s">
        <x:v>82</x:v>
      </x:c>
      <x:c r="G128" s="6">
        <x:v>170.483866772187</x:v>
      </x:c>
      <x:c r="H128" t="s">
        <x:v>83</x:v>
      </x:c>
      <x:c r="I128" s="6">
        <x:v>26.9512563317012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22.741</x:v>
      </x:c>
      <x:c r="R128" s="8">
        <x:v>123169.186187166</x:v>
      </x:c>
      <x:c r="S128" s="12">
        <x:v>385720.598549344</x:v>
      </x:c>
      <x:c r="T128" s="12">
        <x:v>28.35</x:v>
      </x:c>
      <x:c r="U128" s="12">
        <x:v>51.6</x:v>
      </x:c>
      <x:c r="V128" s="12">
        <x:f>NA()</x:f>
      </x:c>
    </x:row>
    <x:row r="129">
      <x:c r="A129">
        <x:v>2121318</x:v>
      </x:c>
      <x:c r="B129" s="1">
        <x:v>43313.8636521643</x:v>
      </x:c>
      <x:c r="C129" s="6">
        <x:v>2.111090185</x:v>
      </x:c>
      <x:c r="D129" s="14" t="s">
        <x:v>77</x:v>
      </x:c>
      <x:c r="E129" s="15">
        <x:v>43278.4141631134</x:v>
      </x:c>
      <x:c r="F129" t="s">
        <x:v>82</x:v>
      </x:c>
      <x:c r="G129" s="6">
        <x:v>170.496757128359</x:v>
      </x:c>
      <x:c r="H129" t="s">
        <x:v>83</x:v>
      </x:c>
      <x:c r="I129" s="6">
        <x:v>26.9574006543189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22.738</x:v>
      </x:c>
      <x:c r="R129" s="8">
        <x:v>123168.651687907</x:v>
      </x:c>
      <x:c r="S129" s="12">
        <x:v>385714.510893436</x:v>
      </x:c>
      <x:c r="T129" s="12">
        <x:v>28.35</x:v>
      </x:c>
      <x:c r="U129" s="12">
        <x:v>51.6</x:v>
      </x:c>
      <x:c r="V129" s="12">
        <x:f>NA()</x:f>
      </x:c>
    </x:row>
    <x:row r="130">
      <x:c r="A130">
        <x:v>2121324</x:v>
      </x:c>
      <x:c r="B130" s="1">
        <x:v>43313.8636633449</x:v>
      </x:c>
      <x:c r="C130" s="6">
        <x:v>2.12717546833333</x:v>
      </x:c>
      <x:c r="D130" s="14" t="s">
        <x:v>77</x:v>
      </x:c>
      <x:c r="E130" s="15">
        <x:v>43278.4141631134</x:v>
      </x:c>
      <x:c r="F130" t="s">
        <x:v>82</x:v>
      </x:c>
      <x:c r="G130" s="6">
        <x:v>170.527819171512</x:v>
      </x:c>
      <x:c r="H130" t="s">
        <x:v>83</x:v>
      </x:c>
      <x:c r="I130" s="6">
        <x:v>26.9512563317012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22.738</x:v>
      </x:c>
      <x:c r="R130" s="8">
        <x:v>123170.975818723</x:v>
      </x:c>
      <x:c r="S130" s="12">
        <x:v>385711.615821638</x:v>
      </x:c>
      <x:c r="T130" s="12">
        <x:v>28.35</x:v>
      </x:c>
      <x:c r="U130" s="12">
        <x:v>51.6</x:v>
      </x:c>
      <x:c r="V130" s="12">
        <x:f>NA()</x:f>
      </x:c>
    </x:row>
    <x:row r="131">
      <x:c r="A131">
        <x:v>2121335</x:v>
      </x:c>
      <x:c r="B131" s="1">
        <x:v>43313.8636750347</x:v>
      </x:c>
      <x:c r="C131" s="6">
        <x:v>2.14401657166667</x:v>
      </x:c>
      <x:c r="D131" s="14" t="s">
        <x:v>77</x:v>
      </x:c>
      <x:c r="E131" s="15">
        <x:v>43278.4141631134</x:v>
      </x:c>
      <x:c r="F131" t="s">
        <x:v>82</x:v>
      </x:c>
      <x:c r="G131" s="6">
        <x:v>170.51316684141</x:v>
      </x:c>
      <x:c r="H131" t="s">
        <x:v>83</x:v>
      </x:c>
      <x:c r="I131" s="6">
        <x:v>26.9512563317012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22.739</x:v>
      </x:c>
      <x:c r="R131" s="8">
        <x:v>123172.196512182</x:v>
      </x:c>
      <x:c r="S131" s="12">
        <x:v>385707.750215277</x:v>
      </x:c>
      <x:c r="T131" s="12">
        <x:v>28.35</x:v>
      </x:c>
      <x:c r="U131" s="12">
        <x:v>51.6</x:v>
      </x:c>
      <x:c r="V131" s="12">
        <x:f>NA()</x:f>
      </x:c>
    </x:row>
    <x:row r="132">
      <x:c r="A132">
        <x:v>2121342</x:v>
      </x:c>
      <x:c r="B132" s="1">
        <x:v>43313.8636868056</x:v>
      </x:c>
      <x:c r="C132" s="6">
        <x:v>2.16097624666667</x:v>
      </x:c>
      <x:c r="D132" s="14" t="s">
        <x:v>77</x:v>
      </x:c>
      <x:c r="E132" s="15">
        <x:v>43278.4141631134</x:v>
      </x:c>
      <x:c r="F132" t="s">
        <x:v>82</x:v>
      </x:c>
      <x:c r="G132" s="6">
        <x:v>170.498516041708</x:v>
      </x:c>
      <x:c r="H132" t="s">
        <x:v>83</x:v>
      </x:c>
      <x:c r="I132" s="6">
        <x:v>26.9512563317012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22.74</x:v>
      </x:c>
      <x:c r="R132" s="8">
        <x:v>123171.198649606</x:v>
      </x:c>
      <x:c r="S132" s="12">
        <x:v>385715.656314604</x:v>
      </x:c>
      <x:c r="T132" s="12">
        <x:v>28.35</x:v>
      </x:c>
      <x:c r="U132" s="12">
        <x:v>51.6</x:v>
      </x:c>
      <x:c r="V132" s="12">
        <x:f>NA()</x:f>
      </x:c>
    </x:row>
    <x:row r="133">
      <x:c r="A133">
        <x:v>2121353</x:v>
      </x:c>
      <x:c r="B133" s="1">
        <x:v>43313.8636984954</x:v>
      </x:c>
      <x:c r="C133" s="6">
        <x:v>2.177787985</x:v>
      </x:c>
      <x:c r="D133" s="14" t="s">
        <x:v>77</x:v>
      </x:c>
      <x:c r="E133" s="15">
        <x:v>43278.4141631134</x:v>
      </x:c>
      <x:c r="F133" t="s">
        <x:v>82</x:v>
      </x:c>
      <x:c r="G133" s="6">
        <x:v>170.452812664089</x:v>
      </x:c>
      <x:c r="H133" t="s">
        <x:v>83</x:v>
      </x:c>
      <x:c r="I133" s="6">
        <x:v>26.9574006543189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22.741</x:v>
      </x:c>
      <x:c r="R133" s="8">
        <x:v>123170.823696047</x:v>
      </x:c>
      <x:c r="S133" s="12">
        <x:v>385716.565460041</x:v>
      </x:c>
      <x:c r="T133" s="12">
        <x:v>28.35</x:v>
      </x:c>
      <x:c r="U133" s="12">
        <x:v>51.6</x:v>
      </x:c>
      <x:c r="V133" s="12">
        <x:f>NA()</x:f>
      </x:c>
    </x:row>
    <x:row r="134">
      <x:c r="A134">
        <x:v>2121360</x:v>
      </x:c>
      <x:c r="B134" s="1">
        <x:v>43313.8637096065</x:v>
      </x:c>
      <x:c r="C134" s="6">
        <x:v>2.1937825</x:v>
      </x:c>
      <x:c r="D134" s="14" t="s">
        <x:v>77</x:v>
      </x:c>
      <x:c r="E134" s="15">
        <x:v>43278.4141631134</x:v>
      </x:c>
      <x:c r="F134" t="s">
        <x:v>82</x:v>
      </x:c>
      <x:c r="G134" s="6">
        <x:v>170.439928142531</x:v>
      </x:c>
      <x:c r="H134" t="s">
        <x:v>83</x:v>
      </x:c>
      <x:c r="I134" s="6">
        <x:v>26.9512563317012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22.744</x:v>
      </x:c>
      <x:c r="R134" s="8">
        <x:v>123159.249595269</x:v>
      </x:c>
      <x:c r="S134" s="12">
        <x:v>385714.340449131</x:v>
      </x:c>
      <x:c r="T134" s="12">
        <x:v>28.35</x:v>
      </x:c>
      <x:c r="U134" s="12">
        <x:v>51.6</x:v>
      </x:c>
      <x:c r="V134" s="12">
        <x:f>NA()</x:f>
      </x:c>
    </x:row>
    <x:row r="135">
      <x:c r="A135">
        <x:v>2121369</x:v>
      </x:c>
      <x:c r="B135" s="1">
        <x:v>43313.8637212963</x:v>
      </x:c>
      <x:c r="C135" s="6">
        <x:v>2.21061505666667</x:v>
      </x:c>
      <x:c r="D135" s="14" t="s">
        <x:v>77</x:v>
      </x:c>
      <x:c r="E135" s="15">
        <x:v>43278.4141631134</x:v>
      </x:c>
      <x:c r="F135" t="s">
        <x:v>82</x:v>
      </x:c>
      <x:c r="G135" s="6">
        <x:v>170.480346796264</x:v>
      </x:c>
      <x:c r="H135" t="s">
        <x:v>83</x:v>
      </x:c>
      <x:c r="I135" s="6">
        <x:v>26.9635449881825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22.737</x:v>
      </x:c>
      <x:c r="R135" s="8">
        <x:v>123173.559578629</x:v>
      </x:c>
      <x:c r="S135" s="12">
        <x:v>385725.95016042</x:v>
      </x:c>
      <x:c r="T135" s="12">
        <x:v>28.35</x:v>
      </x:c>
      <x:c r="U135" s="12">
        <x:v>51.6</x:v>
      </x:c>
      <x:c r="V135" s="12">
        <x:f>NA()</x:f>
      </x:c>
    </x:row>
    <x:row r="136">
      <x:c r="A136">
        <x:v>2121378</x:v>
      </x:c>
      <x:c r="B136" s="1">
        <x:v>43313.8637330671</x:v>
      </x:c>
      <x:c r="C136" s="6">
        <x:v>2.227577105</x:v>
      </x:c>
      <x:c r="D136" s="14" t="s">
        <x:v>77</x:v>
      </x:c>
      <x:c r="E136" s="15">
        <x:v>43278.4141631134</x:v>
      </x:c>
      <x:c r="F136" t="s">
        <x:v>82</x:v>
      </x:c>
      <x:c r="G136" s="6">
        <x:v>170.498516041708</x:v>
      </x:c>
      <x:c r="H136" t="s">
        <x:v>83</x:v>
      </x:c>
      <x:c r="I136" s="6">
        <x:v>26.9512563317012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22.74</x:v>
      </x:c>
      <x:c r="R136" s="8">
        <x:v>123160.50257436</x:v>
      </x:c>
      <x:c r="S136" s="12">
        <x:v>385720.865473388</x:v>
      </x:c>
      <x:c r="T136" s="12">
        <x:v>28.35</x:v>
      </x:c>
      <x:c r="U136" s="12">
        <x:v>51.6</x:v>
      </x:c>
      <x:c r="V136" s="12">
        <x:f>NA()</x:f>
      </x:c>
    </x:row>
    <x:row r="137">
      <x:c r="A137">
        <x:v>2121380</x:v>
      </x:c>
      <x:c r="B137" s="1">
        <x:v>43313.8637446412</x:v>
      </x:c>
      <x:c r="C137" s="6">
        <x:v>2.244254105</x:v>
      </x:c>
      <x:c r="D137" s="14" t="s">
        <x:v>77</x:v>
      </x:c>
      <x:c r="E137" s="15">
        <x:v>43278.4141631134</x:v>
      </x:c>
      <x:c r="F137" t="s">
        <x:v>82</x:v>
      </x:c>
      <x:c r="G137" s="6">
        <x:v>170.558884359034</x:v>
      </x:c>
      <x:c r="H137" t="s">
        <x:v>83</x:v>
      </x:c>
      <x:c r="I137" s="6">
        <x:v>26.9451120203303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22.738</x:v>
      </x:c>
      <x:c r="R137" s="8">
        <x:v>123166.011221048</x:v>
      </x:c>
      <x:c r="S137" s="12">
        <x:v>385720.230935185</x:v>
      </x:c>
      <x:c r="T137" s="12">
        <x:v>28.35</x:v>
      </x:c>
      <x:c r="U137" s="12">
        <x:v>51.6</x:v>
      </x:c>
      <x:c r="V137" s="12">
        <x:f>NA()</x:f>
      </x:c>
    </x:row>
    <x:row r="138">
      <x:c r="A138">
        <x:v>2121391</x:v>
      </x:c>
      <x:c r="B138" s="1">
        <x:v>43313.8637558218</x:v>
      </x:c>
      <x:c r="C138" s="6">
        <x:v>2.26033654333333</x:v>
      </x:c>
      <x:c r="D138" s="14" t="s">
        <x:v>77</x:v>
      </x:c>
      <x:c r="E138" s="15">
        <x:v>43278.4141631134</x:v>
      </x:c>
      <x:c r="F138" t="s">
        <x:v>82</x:v>
      </x:c>
      <x:c r="G138" s="6">
        <x:v>170.588198903246</x:v>
      </x:c>
      <x:c r="H138" t="s">
        <x:v>83</x:v>
      </x:c>
      <x:c r="I138" s="6">
        <x:v>26.9451120203303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22.736</x:v>
      </x:c>
      <x:c r="R138" s="8">
        <x:v>123142.536613389</x:v>
      </x:c>
      <x:c r="S138" s="12">
        <x:v>385718.693132211</x:v>
      </x:c>
      <x:c r="T138" s="12">
        <x:v>28.35</x:v>
      </x:c>
      <x:c r="U138" s="12">
        <x:v>51.6</x:v>
      </x:c>
      <x:c r="V138" s="12">
        <x:f>NA()</x:f>
      </x:c>
    </x:row>
    <x:row r="139">
      <x:c r="A139">
        <x:v>2121401</x:v>
      </x:c>
      <x:c r="B139" s="1">
        <x:v>43313.8637675579</x:v>
      </x:c>
      <x:c r="C139" s="6">
        <x:v>2.27723234666667</x:v>
      </x:c>
      <x:c r="D139" s="14" t="s">
        <x:v>77</x:v>
      </x:c>
      <x:c r="E139" s="15">
        <x:v>43278.4141631134</x:v>
      </x:c>
      <x:c r="F139" t="s">
        <x:v>82</x:v>
      </x:c>
      <x:c r="G139" s="6">
        <x:v>170.51316684141</x:v>
      </x:c>
      <x:c r="H139" t="s">
        <x:v>83</x:v>
      </x:c>
      <x:c r="I139" s="6">
        <x:v>26.9512563317012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22.739</x:v>
      </x:c>
      <x:c r="R139" s="8">
        <x:v>123141.808883294</x:v>
      </x:c>
      <x:c r="S139" s="12">
        <x:v>385715.773508261</x:v>
      </x:c>
      <x:c r="T139" s="12">
        <x:v>28.35</x:v>
      </x:c>
      <x:c r="U139" s="12">
        <x:v>51.6</x:v>
      </x:c>
      <x:c r="V139" s="12">
        <x:f>NA()</x:f>
      </x:c>
    </x:row>
    <x:row r="140">
      <x:c r="A140">
        <x:v>2121409</x:v>
      </x:c>
      <x:c r="B140" s="1">
        <x:v>43313.8637792824</x:v>
      </x:c>
      <x:c r="C140" s="6">
        <x:v>2.29409774166667</x:v>
      </x:c>
      <x:c r="D140" s="14" t="s">
        <x:v>77</x:v>
      </x:c>
      <x:c r="E140" s="15">
        <x:v>43278.4141631134</x:v>
      </x:c>
      <x:c r="F140" t="s">
        <x:v>82</x:v>
      </x:c>
      <x:c r="G140" s="6">
        <x:v>170.558884359034</x:v>
      </x:c>
      <x:c r="H140" t="s">
        <x:v>83</x:v>
      </x:c>
      <x:c r="I140" s="6">
        <x:v>26.9451120203303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22.738</x:v>
      </x:c>
      <x:c r="R140" s="8">
        <x:v>123146.159013312</x:v>
      </x:c>
      <x:c r="S140" s="12">
        <x:v>385709.239714757</x:v>
      </x:c>
      <x:c r="T140" s="12">
        <x:v>28.35</x:v>
      </x:c>
      <x:c r="U140" s="12">
        <x:v>51.6</x:v>
      </x:c>
      <x:c r="V140" s="12">
        <x:f>NA()</x:f>
      </x:c>
    </x:row>
    <x:row r="141">
      <x:c r="A141">
        <x:v>2121412</x:v>
      </x:c>
      <x:c r="B141" s="1">
        <x:v>43313.8637909722</x:v>
      </x:c>
      <x:c r="C141" s="6">
        <x:v>2.31093805166667</x:v>
      </x:c>
      <x:c r="D141" s="14" t="s">
        <x:v>77</x:v>
      </x:c>
      <x:c r="E141" s="15">
        <x:v>43278.4141631134</x:v>
      </x:c>
      <x:c r="F141" t="s">
        <x:v>82</x:v>
      </x:c>
      <x:c r="G141" s="6">
        <x:v>170.467459288867</x:v>
      </x:c>
      <x:c r="H141" t="s">
        <x:v>83</x:v>
      </x:c>
      <x:c r="I141" s="6">
        <x:v>26.9574006543189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22.74</x:v>
      </x:c>
      <x:c r="R141" s="8">
        <x:v>123149.443348552</x:v>
      </x:c>
      <x:c r="S141" s="12">
        <x:v>385713.455780319</x:v>
      </x:c>
      <x:c r="T141" s="12">
        <x:v>28.35</x:v>
      </x:c>
      <x:c r="U141" s="12">
        <x:v>51.6</x:v>
      </x:c>
      <x:c r="V141" s="12">
        <x:f>NA()</x:f>
      </x:c>
    </x:row>
    <x:row r="142">
      <x:c r="A142">
        <x:v>2121422</x:v>
      </x:c>
      <x:c r="B142" s="1">
        <x:v>43313.863802662</x:v>
      </x:c>
      <x:c r="C142" s="6">
        <x:v>2.32781052666667</x:v>
      </x:c>
      <x:c r="D142" s="14" t="s">
        <x:v>77</x:v>
      </x:c>
      <x:c r="E142" s="15">
        <x:v>43278.4141631134</x:v>
      </x:c>
      <x:c r="F142" t="s">
        <x:v>82</x:v>
      </x:c>
      <x:c r="G142" s="6">
        <x:v>170.51316684141</x:v>
      </x:c>
      <x:c r="H142" t="s">
        <x:v>83</x:v>
      </x:c>
      <x:c r="I142" s="6">
        <x:v>26.9512563317012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22.739</x:v>
      </x:c>
      <x:c r="R142" s="8">
        <x:v>123139.82855816</x:v>
      </x:c>
      <x:c r="S142" s="12">
        <x:v>385710.683239959</x:v>
      </x:c>
      <x:c r="T142" s="12">
        <x:v>28.35</x:v>
      </x:c>
      <x:c r="U142" s="12">
        <x:v>51.6</x:v>
      </x:c>
      <x:c r="V142" s="12">
        <x:f>NA()</x:f>
      </x:c>
    </x:row>
    <x:row r="143">
      <x:c r="A143">
        <x:v>2121429</x:v>
      </x:c>
      <x:c r="B143" s="1">
        <x:v>43313.8638137731</x:v>
      </x:c>
      <x:c r="C143" s="6">
        <x:v>2.34378416833333</x:v>
      </x:c>
      <x:c r="D143" s="14" t="s">
        <x:v>77</x:v>
      </x:c>
      <x:c r="E143" s="15">
        <x:v>43278.4141631134</x:v>
      </x:c>
      <x:c r="F143" t="s">
        <x:v>82</x:v>
      </x:c>
      <x:c r="G143" s="6">
        <x:v>170.496757128359</x:v>
      </x:c>
      <x:c r="H143" t="s">
        <x:v>83</x:v>
      </x:c>
      <x:c r="I143" s="6">
        <x:v>26.9574006543189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22.738</x:v>
      </x:c>
      <x:c r="R143" s="8">
        <x:v>123138.081700478</x:v>
      </x:c>
      <x:c r="S143" s="12">
        <x:v>385698.665914618</x:v>
      </x:c>
      <x:c r="T143" s="12">
        <x:v>28.35</x:v>
      </x:c>
      <x:c r="U143" s="12">
        <x:v>51.6</x:v>
      </x:c>
      <x:c r="V143" s="12">
        <x:f>NA()</x:f>
      </x:c>
    </x:row>
    <x:row r="144">
      <x:c r="A144">
        <x:v>2121438</x:v>
      </x:c>
      <x:c r="B144" s="1">
        <x:v>43313.8638254977</x:v>
      </x:c>
      <x:c r="C144" s="6">
        <x:v>2.36068866333333</x:v>
      </x:c>
      <x:c r="D144" s="14" t="s">
        <x:v>77</x:v>
      </x:c>
      <x:c r="E144" s="15">
        <x:v>43278.4141631134</x:v>
      </x:c>
      <x:c r="F144" t="s">
        <x:v>82</x:v>
      </x:c>
      <x:c r="G144" s="6">
        <x:v>170.496757128359</x:v>
      </x:c>
      <x:c r="H144" t="s">
        <x:v>83</x:v>
      </x:c>
      <x:c r="I144" s="6">
        <x:v>26.9574006543189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22.738</x:v>
      </x:c>
      <x:c r="R144" s="8">
        <x:v>123134.487855791</x:v>
      </x:c>
      <x:c r="S144" s="12">
        <x:v>385698.131463357</x:v>
      </x:c>
      <x:c r="T144" s="12">
        <x:v>28.35</x:v>
      </x:c>
      <x:c r="U144" s="12">
        <x:v>51.6</x:v>
      </x:c>
      <x:c r="V144" s="12">
        <x:f>NA()</x:f>
      </x:c>
    </x:row>
    <x:row r="145">
      <x:c r="A145">
        <x:v>2121446</x:v>
      </x:c>
      <x:c r="B145" s="1">
        <x:v>43313.8638372338</x:v>
      </x:c>
      <x:c r="C145" s="6">
        <x:v>2.377577425</x:v>
      </x:c>
      <x:c r="D145" s="14" t="s">
        <x:v>77</x:v>
      </x:c>
      <x:c r="E145" s="15">
        <x:v>43278.4141631134</x:v>
      </x:c>
      <x:c r="F145" t="s">
        <x:v>82</x:v>
      </x:c>
      <x:c r="G145" s="6">
        <x:v>170.498516041708</x:v>
      </x:c>
      <x:c r="H145" t="s">
        <x:v>83</x:v>
      </x:c>
      <x:c r="I145" s="6">
        <x:v>26.9512563317012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22.74</x:v>
      </x:c>
      <x:c r="R145" s="8">
        <x:v>123138.197946823</x:v>
      </x:c>
      <x:c r="S145" s="12">
        <x:v>385713.817768433</x:v>
      </x:c>
      <x:c r="T145" s="12">
        <x:v>28.35</x:v>
      </x:c>
      <x:c r="U145" s="12">
        <x:v>51.6</x:v>
      </x:c>
      <x:c r="V145" s="12">
        <x:f>NA()</x:f>
      </x:c>
    </x:row>
    <x:row r="146">
      <x:c r="A146">
        <x:v>2121455</x:v>
      </x:c>
      <x:c r="B146" s="1">
        <x:v>43313.8638489236</x:v>
      </x:c>
      <x:c r="C146" s="6">
        <x:v>2.39442934</x:v>
      </x:c>
      <x:c r="D146" s="14" t="s">
        <x:v>77</x:v>
      </x:c>
      <x:c r="E146" s="15">
        <x:v>43278.4141631134</x:v>
      </x:c>
      <x:c r="F146" t="s">
        <x:v>82</x:v>
      </x:c>
      <x:c r="G146" s="6">
        <x:v>170.571785346394</x:v>
      </x:c>
      <x:c r="H146" t="s">
        <x:v>83</x:v>
      </x:c>
      <x:c r="I146" s="6">
        <x:v>26.9512563317012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22.735</x:v>
      </x:c>
      <x:c r="R146" s="8">
        <x:v>123128.750131219</x:v>
      </x:c>
      <x:c r="S146" s="12">
        <x:v>385709.483931349</x:v>
      </x:c>
      <x:c r="T146" s="12">
        <x:v>28.35</x:v>
      </x:c>
      <x:c r="U146" s="12">
        <x:v>51.6</x:v>
      </x:c>
      <x:c r="V146" s="12">
        <x:f>NA()</x:f>
      </x:c>
    </x:row>
    <x:row r="147">
      <x:c r="A147">
        <x:v>2121460</x:v>
      </x:c>
      <x:c r="B147" s="1">
        <x:v>43313.8638600694</x:v>
      </x:c>
      <x:c r="C147" s="6">
        <x:v>2.41046338333333</x:v>
      </x:c>
      <x:c r="D147" s="14" t="s">
        <x:v>77</x:v>
      </x:c>
      <x:c r="E147" s="15">
        <x:v>43278.4141631134</x:v>
      </x:c>
      <x:c r="F147" t="s">
        <x:v>82</x:v>
      </x:c>
      <x:c r="G147" s="6">
        <x:v>170.542473032231</x:v>
      </x:c>
      <x:c r="H147" t="s">
        <x:v>83</x:v>
      </x:c>
      <x:c r="I147" s="6">
        <x:v>26.9512563317012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22.737</x:v>
      </x:c>
      <x:c r="R147" s="8">
        <x:v>123123.268797407</x:v>
      </x:c>
      <x:c r="S147" s="12">
        <x:v>385701.450349939</x:v>
      </x:c>
      <x:c r="T147" s="12">
        <x:v>28.35</x:v>
      </x:c>
      <x:c r="U147" s="12">
        <x:v>51.6</x:v>
      </x:c>
      <x:c r="V147" s="12">
        <x:f>NA()</x:f>
      </x:c>
    </x:row>
    <x:row r="148">
      <x:c r="A148">
        <x:v>2121468</x:v>
      </x:c>
      <x:c r="B148" s="1">
        <x:v>43313.863871794</x:v>
      </x:c>
      <x:c r="C148" s="6">
        <x:v>2.42734670166667</x:v>
      </x:c>
      <x:c r="D148" s="14" t="s">
        <x:v>77</x:v>
      </x:c>
      <x:c r="E148" s="15">
        <x:v>43278.4141631134</x:v>
      </x:c>
      <x:c r="F148" t="s">
        <x:v>82</x:v>
      </x:c>
      <x:c r="G148" s="6">
        <x:v>170.557128423786</x:v>
      </x:c>
      <x:c r="H148" t="s">
        <x:v>83</x:v>
      </x:c>
      <x:c r="I148" s="6">
        <x:v>26.9512563317012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22.736</x:v>
      </x:c>
      <x:c r="R148" s="8">
        <x:v>123137.576580128</x:v>
      </x:c>
      <x:c r="S148" s="12">
        <x:v>385712.880027391</x:v>
      </x:c>
      <x:c r="T148" s="12">
        <x:v>28.35</x:v>
      </x:c>
      <x:c r="U148" s="12">
        <x:v>51.6</x:v>
      </x:c>
      <x:c r="V148" s="12">
        <x:f>NA()</x:f>
      </x:c>
    </x:row>
    <x:row r="149">
      <x:c r="A149">
        <x:v>2121478</x:v>
      </x:c>
      <x:c r="B149" s="1">
        <x:v>43313.8638835301</x:v>
      </x:c>
      <x:c r="C149" s="6">
        <x:v>2.44423059333333</x:v>
      </x:c>
      <x:c r="D149" s="14" t="s">
        <x:v>77</x:v>
      </x:c>
      <x:c r="E149" s="15">
        <x:v>43278.4141631134</x:v>
      </x:c>
      <x:c r="F149" t="s">
        <x:v>82</x:v>
      </x:c>
      <x:c r="G149" s="6">
        <x:v>170.482107443551</x:v>
      </x:c>
      <x:c r="H149" t="s">
        <x:v>83</x:v>
      </x:c>
      <x:c r="I149" s="6">
        <x:v>26.9574006543189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22.739</x:v>
      </x:c>
      <x:c r="R149" s="8">
        <x:v>123139.330922113</x:v>
      </x:c>
      <x:c r="S149" s="12">
        <x:v>385703.279479074</x:v>
      </x:c>
      <x:c r="T149" s="12">
        <x:v>28.35</x:v>
      </x:c>
      <x:c r="U149" s="12">
        <x:v>51.6</x:v>
      </x:c>
      <x:c r="V149" s="12">
        <x:f>NA()</x:f>
      </x:c>
    </x:row>
    <x:row r="150">
      <x:c r="A150">
        <x:v>2121490</x:v>
      </x:c>
      <x:c r="B150" s="1">
        <x:v>43313.8638952199</x:v>
      </x:c>
      <x:c r="C150" s="6">
        <x:v>2.46108605166667</x:v>
      </x:c>
      <x:c r="D150" s="14" t="s">
        <x:v>77</x:v>
      </x:c>
      <x:c r="E150" s="15">
        <x:v>43278.4141631134</x:v>
      </x:c>
      <x:c r="F150" t="s">
        <x:v>82</x:v>
      </x:c>
      <x:c r="G150" s="6">
        <x:v>170.454572822816</x:v>
      </x:c>
      <x:c r="H150" t="s">
        <x:v>83</x:v>
      </x:c>
      <x:c r="I150" s="6">
        <x:v>26.9512563317012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22.743</x:v>
      </x:c>
      <x:c r="R150" s="8">
        <x:v>123137.305806057</x:v>
      </x:c>
      <x:c r="S150" s="12">
        <x:v>385693.000838829</x:v>
      </x:c>
      <x:c r="T150" s="12">
        <x:v>28.35</x:v>
      </x:c>
      <x:c r="U150" s="12">
        <x:v>51.6</x:v>
      </x:c>
      <x:c r="V150" s="12">
        <x:f>NA()</x:f>
      </x:c>
    </x:row>
    <x:row r="151">
      <x:c r="A151">
        <x:v>2121492</x:v>
      </x:c>
      <x:c r="B151" s="1">
        <x:v>43313.863906331</x:v>
      </x:c>
      <x:c r="C151" s="6">
        <x:v>2.47707988</x:v>
      </x:c>
      <x:c r="D151" s="14" t="s">
        <x:v>77</x:v>
      </x:c>
      <x:c r="E151" s="15">
        <x:v>43278.4141631134</x:v>
      </x:c>
      <x:c r="F151" t="s">
        <x:v>82</x:v>
      </x:c>
      <x:c r="G151" s="6">
        <x:v>170.602858472237</x:v>
      </x:c>
      <x:c r="H151" t="s">
        <x:v>83</x:v>
      </x:c>
      <x:c r="I151" s="6">
        <x:v>26.9451120203303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22.735</x:v>
      </x:c>
      <x:c r="R151" s="8">
        <x:v>123128.62146175</x:v>
      </x:c>
      <x:c r="S151" s="12">
        <x:v>385690.255229509</x:v>
      </x:c>
      <x:c r="T151" s="12">
        <x:v>28.35</x:v>
      </x:c>
      <x:c r="U151" s="12">
        <x:v>51.6</x:v>
      </x:c>
      <x:c r="V151" s="12">
        <x:f>NA()</x:f>
      </x:c>
    </x:row>
    <x:row r="152">
      <x:c r="A152">
        <x:v>2121504</x:v>
      </x:c>
      <x:c r="B152" s="1">
        <x:v>43313.8639181366</x:v>
      </x:c>
      <x:c r="C152" s="6">
        <x:v>2.49404125333333</x:v>
      </x:c>
      <x:c r="D152" s="14" t="s">
        <x:v>77</x:v>
      </x:c>
      <x:c r="E152" s="15">
        <x:v>43278.4141631134</x:v>
      </x:c>
      <x:c r="F152" t="s">
        <x:v>82</x:v>
      </x:c>
      <x:c r="G152" s="6">
        <x:v>170.542473032231</x:v>
      </x:c>
      <x:c r="H152" t="s">
        <x:v>83</x:v>
      </x:c>
      <x:c r="I152" s="6">
        <x:v>26.9512563317012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22.737</x:v>
      </x:c>
      <x:c r="R152" s="8">
        <x:v>123116.64375158</x:v>
      </x:c>
      <x:c r="S152" s="12">
        <x:v>385693.182813971</x:v>
      </x:c>
      <x:c r="T152" s="12">
        <x:v>28.35</x:v>
      </x:c>
      <x:c r="U152" s="12">
        <x:v>51.6</x:v>
      </x:c>
      <x:c r="V152" s="12">
        <x:f>NA()</x:f>
      </x:c>
    </x:row>
    <x:row r="153">
      <x:c r="A153">
        <x:v>2121508</x:v>
      </x:c>
      <x:c r="B153" s="1">
        <x:v>43313.8639298611</x:v>
      </x:c>
      <x:c r="C153" s="6">
        <x:v>2.51094333833333</x:v>
      </x:c>
      <x:c r="D153" s="14" t="s">
        <x:v>77</x:v>
      </x:c>
      <x:c r="E153" s="15">
        <x:v>43278.4141631134</x:v>
      </x:c>
      <x:c r="F153" t="s">
        <x:v>82</x:v>
      </x:c>
      <x:c r="G153" s="6">
        <x:v>170.527819171512</x:v>
      </x:c>
      <x:c r="H153" t="s">
        <x:v>83</x:v>
      </x:c>
      <x:c r="I153" s="6">
        <x:v>26.9512563317012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22.738</x:v>
      </x:c>
      <x:c r="R153" s="8">
        <x:v>123118.929057364</x:v>
      </x:c>
      <x:c r="S153" s="12">
        <x:v>385690.786625958</x:v>
      </x:c>
      <x:c r="T153" s="12">
        <x:v>28.35</x:v>
      </x:c>
      <x:c r="U153" s="12">
        <x:v>51.6</x:v>
      </x:c>
      <x:c r="V153" s="12">
        <x:f>NA()</x:f>
      </x:c>
    </x:row>
    <x:row r="154">
      <x:c r="A154">
        <x:v>2121522</x:v>
      </x:c>
      <x:c r="B154" s="1">
        <x:v>43313.8639415509</x:v>
      </x:c>
      <x:c r="C154" s="6">
        <x:v>2.52776672666667</x:v>
      </x:c>
      <x:c r="D154" s="14" t="s">
        <x:v>77</x:v>
      </x:c>
      <x:c r="E154" s="15">
        <x:v>43278.4141631134</x:v>
      </x:c>
      <x:c r="F154" t="s">
        <x:v>82</x:v>
      </x:c>
      <x:c r="G154" s="6">
        <x:v>170.527819171512</x:v>
      </x:c>
      <x:c r="H154" t="s">
        <x:v>83</x:v>
      </x:c>
      <x:c r="I154" s="6">
        <x:v>26.9512563317012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22.738</x:v>
      </x:c>
      <x:c r="R154" s="8">
        <x:v>123123.33428656</x:v>
      </x:c>
      <x:c r="S154" s="12">
        <x:v>385700.875062228</x:v>
      </x:c>
      <x:c r="T154" s="12">
        <x:v>28.35</x:v>
      </x:c>
      <x:c r="U154" s="12">
        <x:v>51.6</x:v>
      </x:c>
      <x:c r="V154" s="12">
        <x:f>NA()</x:f>
      </x:c>
    </x:row>
    <x:row r="155">
      <x:c r="A155">
        <x:v>2121530</x:v>
      </x:c>
      <x:c r="B155" s="1">
        <x:v>43313.8639526968</x:v>
      </x:c>
      <x:c r="C155" s="6">
        <x:v>2.54386004</x:v>
      </x:c>
      <x:c r="D155" s="14" t="s">
        <x:v>77</x:v>
      </x:c>
      <x:c r="E155" s="15">
        <x:v>43278.4141631134</x:v>
      </x:c>
      <x:c r="F155" t="s">
        <x:v>82</x:v>
      </x:c>
      <x:c r="G155" s="6">
        <x:v>170.496757128359</x:v>
      </x:c>
      <x:c r="H155" t="s">
        <x:v>83</x:v>
      </x:c>
      <x:c r="I155" s="6">
        <x:v>26.9574006543189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22.738</x:v>
      </x:c>
      <x:c r="R155" s="8">
        <x:v>123121.454490524</x:v>
      </x:c>
      <x:c r="S155" s="12">
        <x:v>385687.425012306</x:v>
      </x:c>
      <x:c r="T155" s="12">
        <x:v>28.35</x:v>
      </x:c>
      <x:c r="U155" s="12">
        <x:v>51.6</x:v>
      </x:c>
      <x:c r="V155" s="12">
        <x:f>NA()</x:f>
      </x:c>
    </x:row>
    <x:row r="156">
      <x:c r="A156">
        <x:v>2121533</x:v>
      </x:c>
      <x:c r="B156" s="1">
        <x:v>43313.8639644329</x:v>
      </x:c>
      <x:c r="C156" s="6">
        <x:v>2.56071819666667</x:v>
      </x:c>
      <x:c r="D156" s="14" t="s">
        <x:v>77</x:v>
      </x:c>
      <x:c r="E156" s="15">
        <x:v>43278.4141631134</x:v>
      </x:c>
      <x:c r="F156" t="s">
        <x:v>82</x:v>
      </x:c>
      <x:c r="G156" s="6">
        <x:v>170.51140834351</x:v>
      </x:c>
      <x:c r="H156" t="s">
        <x:v>83</x:v>
      </x:c>
      <x:c r="I156" s="6">
        <x:v>26.9574006543189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22.737</x:v>
      </x:c>
      <x:c r="R156" s="8">
        <x:v>123114.828324187</x:v>
      </x:c>
      <x:c r="S156" s="12">
        <x:v>385697.331918448</x:v>
      </x:c>
      <x:c r="T156" s="12">
        <x:v>28.35</x:v>
      </x:c>
      <x:c r="U156" s="12">
        <x:v>51.6</x:v>
      </x:c>
      <x:c r="V156" s="12">
        <x:f>NA()</x:f>
      </x:c>
    </x:row>
    <x:row r="157">
      <x:c r="A157">
        <x:v>2121545</x:v>
      </x:c>
      <x:c r="B157" s="1">
        <x:v>43313.8639761227</x:v>
      </x:c>
      <x:c r="C157" s="6">
        <x:v>2.57754514</x:v>
      </x:c>
      <x:c r="D157" s="14" t="s">
        <x:v>77</x:v>
      </x:c>
      <x:c r="E157" s="15">
        <x:v>43278.4141631134</x:v>
      </x:c>
      <x:c r="F157" t="s">
        <x:v>82</x:v>
      </x:c>
      <x:c r="G157" s="6">
        <x:v>170.467459288867</x:v>
      </x:c>
      <x:c r="H157" t="s">
        <x:v>83</x:v>
      </x:c>
      <x:c r="I157" s="6">
        <x:v>26.9574006543189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22.74</x:v>
      </x:c>
      <x:c r="R157" s="8">
        <x:v>123109.498480068</x:v>
      </x:c>
      <x:c r="S157" s="12">
        <x:v>385695.044913545</x:v>
      </x:c>
      <x:c r="T157" s="12">
        <x:v>28.35</x:v>
      </x:c>
      <x:c r="U157" s="12">
        <x:v>51.6</x:v>
      </x:c>
      <x:c r="V157" s="12">
        <x:f>NA()</x:f>
      </x:c>
    </x:row>
    <x:row r="158">
      <x:c r="A158">
        <x:v>2121548</x:v>
      </x:c>
      <x:c r="B158" s="1">
        <x:v>43313.8639878125</x:v>
      </x:c>
      <x:c r="C158" s="6">
        <x:v>2.59440808166667</x:v>
      </x:c>
      <x:c r="D158" s="14" t="s">
        <x:v>77</x:v>
      </x:c>
      <x:c r="E158" s="15">
        <x:v>43278.4141631134</x:v>
      </x:c>
      <x:c r="F158" t="s">
        <x:v>82</x:v>
      </x:c>
      <x:c r="G158" s="6">
        <x:v>170.498516041708</x:v>
      </x:c>
      <x:c r="H158" t="s">
        <x:v>83</x:v>
      </x:c>
      <x:c r="I158" s="6">
        <x:v>26.9512563317012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22.74</x:v>
      </x:c>
      <x:c r="R158" s="8">
        <x:v>123100.581893656</x:v>
      </x:c>
      <x:c r="S158" s="12">
        <x:v>385690.466073071</x:v>
      </x:c>
      <x:c r="T158" s="12">
        <x:v>28.35</x:v>
      </x:c>
      <x:c r="U158" s="12">
        <x:v>51.6</x:v>
      </x:c>
      <x:c r="V158" s="12">
        <x:f>NA()</x:f>
      </x:c>
    </x:row>
    <x:row r="159">
      <x:c r="A159">
        <x:v>2121558</x:v>
      </x:c>
      <x:c r="B159" s="1">
        <x:v>43313.8639989236</x:v>
      </x:c>
      <x:c r="C159" s="6">
        <x:v>2.610382225</x:v>
      </x:c>
      <x:c r="D159" s="14" t="s">
        <x:v>77</x:v>
      </x:c>
      <x:c r="E159" s="15">
        <x:v>43278.4141631134</x:v>
      </x:c>
      <x:c r="F159" t="s">
        <x:v>82</x:v>
      </x:c>
      <x:c r="G159" s="6">
        <x:v>170.496757128359</x:v>
      </x:c>
      <x:c r="H159" t="s">
        <x:v>83</x:v>
      </x:c>
      <x:c r="I159" s="6">
        <x:v>26.9574006543189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22.738</x:v>
      </x:c>
      <x:c r="R159" s="8">
        <x:v>123115.089998821</x:v>
      </x:c>
      <x:c r="S159" s="12">
        <x:v>385680.642019307</x:v>
      </x:c>
      <x:c r="T159" s="12">
        <x:v>28.35</x:v>
      </x:c>
      <x:c r="U159" s="12">
        <x:v>51.6</x:v>
      </x:c>
      <x:c r="V159" s="12">
        <x:f>NA()</x:f>
      </x:c>
    </x:row>
    <x:row r="160">
      <x:c r="A160">
        <x:v>2121571</x:v>
      </x:c>
      <x:c r="B160" s="1">
        <x:v>43313.8640106829</x:v>
      </x:c>
      <x:c r="C160" s="6">
        <x:v>2.62731463166667</x:v>
      </x:c>
      <x:c r="D160" s="14" t="s">
        <x:v>77</x:v>
      </x:c>
      <x:c r="E160" s="15">
        <x:v>43278.4141631134</x:v>
      </x:c>
      <x:c r="F160" t="s">
        <x:v>82</x:v>
      </x:c>
      <x:c r="G160" s="6">
        <x:v>170.467459288867</x:v>
      </x:c>
      <x:c r="H160" t="s">
        <x:v>83</x:v>
      </x:c>
      <x:c r="I160" s="6">
        <x:v>26.9574006543189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22.74</x:v>
      </x:c>
      <x:c r="R160" s="8">
        <x:v>123097.897276384</x:v>
      </x:c>
      <x:c r="S160" s="12">
        <x:v>385680.211661038</x:v>
      </x:c>
      <x:c r="T160" s="12">
        <x:v>28.35</x:v>
      </x:c>
      <x:c r="U160" s="12">
        <x:v>51.6</x:v>
      </x:c>
      <x:c r="V160" s="12">
        <x:f>NA()</x:f>
      </x:c>
    </x:row>
    <x:row r="161">
      <x:c r="A161">
        <x:v>2121573</x:v>
      </x:c>
      <x:c r="B161" s="1">
        <x:v>43313.864022419</x:v>
      </x:c>
      <x:c r="C161" s="6">
        <x:v>2.644233035</x:v>
      </x:c>
      <x:c r="D161" s="14" t="s">
        <x:v>77</x:v>
      </x:c>
      <x:c r="E161" s="15">
        <x:v>43278.4141631134</x:v>
      </x:c>
      <x:c r="F161" t="s">
        <x:v>82</x:v>
      </x:c>
      <x:c r="G161" s="6">
        <x:v>170.482107443551</x:v>
      </x:c>
      <x:c r="H161" t="s">
        <x:v>83</x:v>
      </x:c>
      <x:c r="I161" s="6">
        <x:v>26.9574006543189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22.739</x:v>
      </x:c>
      <x:c r="R161" s="8">
        <x:v>123107.340290312</x:v>
      </x:c>
      <x:c r="S161" s="12">
        <x:v>385673.941743524</x:v>
      </x:c>
      <x:c r="T161" s="12">
        <x:v>28.35</x:v>
      </x:c>
      <x:c r="U161" s="12">
        <x:v>51.6</x:v>
      </x:c>
      <x:c r="V161" s="12">
        <x:f>NA()</x:f>
      </x:c>
    </x:row>
    <x:row r="162">
      <x:c r="A162">
        <x:v>2121583</x:v>
      </x:c>
      <x:c r="B162" s="1">
        <x:v>43313.8640341088</x:v>
      </x:c>
      <x:c r="C162" s="6">
        <x:v>2.66105742333333</x:v>
      </x:c>
      <x:c r="D162" s="14" t="s">
        <x:v>77</x:v>
      </x:c>
      <x:c r="E162" s="15">
        <x:v>43278.4141631134</x:v>
      </x:c>
      <x:c r="F162" t="s">
        <x:v>82</x:v>
      </x:c>
      <x:c r="G162" s="6">
        <x:v>170.557128423786</x:v>
      </x:c>
      <x:c r="H162" t="s">
        <x:v>83</x:v>
      </x:c>
      <x:c r="I162" s="6">
        <x:v>26.9512563317012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22.736</x:v>
      </x:c>
      <x:c r="R162" s="8">
        <x:v>123098.65716551</x:v>
      </x:c>
      <x:c r="S162" s="12">
        <x:v>385683.765356411</x:v>
      </x:c>
      <x:c r="T162" s="12">
        <x:v>28.35</x:v>
      </x:c>
      <x:c r="U162" s="12">
        <x:v>51.6</x:v>
      </x:c>
      <x:c r="V162" s="12">
        <x:f>NA()</x:f>
      </x:c>
    </x:row>
    <x:row r="163">
      <x:c r="A163">
        <x:v>2121588</x:v>
      </x:c>
      <x:c r="B163" s="1">
        <x:v>43313.8640451736</x:v>
      </x:c>
      <x:c r="C163" s="6">
        <x:v>2.67702850166667</x:v>
      </x:c>
      <x:c r="D163" s="14" t="s">
        <x:v>77</x:v>
      </x:c>
      <x:c r="E163" s="15">
        <x:v>43278.4141631134</x:v>
      </x:c>
      <x:c r="F163" t="s">
        <x:v>82</x:v>
      </x:c>
      <x:c r="G163" s="6">
        <x:v>170.571785346394</x:v>
      </x:c>
      <x:c r="H163" t="s">
        <x:v>83</x:v>
      </x:c>
      <x:c r="I163" s="6">
        <x:v>26.9512563317012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22.735</x:v>
      </x:c>
      <x:c r="R163" s="8">
        <x:v>123104.212971423</x:v>
      </x:c>
      <x:c r="S163" s="12">
        <x:v>385687.455938545</x:v>
      </x:c>
      <x:c r="T163" s="12">
        <x:v>28.35</x:v>
      </x:c>
      <x:c r="U163" s="12">
        <x:v>51.6</x:v>
      </x:c>
      <x:c r="V163" s="12">
        <x:f>NA()</x:f>
      </x:c>
    </x:row>
    <x:row r="164">
      <x:c r="A164">
        <x:v>2121599</x:v>
      </x:c>
      <x:c r="B164" s="1">
        <x:v>43313.8640568634</x:v>
      </x:c>
      <x:c r="C164" s="6">
        <x:v>2.69385403</x:v>
      </x:c>
      <x:c r="D164" s="14" t="s">
        <x:v>77</x:v>
      </x:c>
      <x:c r="E164" s="15">
        <x:v>43278.4141631134</x:v>
      </x:c>
      <x:c r="F164" t="s">
        <x:v>82</x:v>
      </x:c>
      <x:c r="G164" s="6">
        <x:v>170.540715365711</x:v>
      </x:c>
      <x:c r="H164" t="s">
        <x:v>83</x:v>
      </x:c>
      <x:c r="I164" s="6">
        <x:v>26.9574006543189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22.735</x:v>
      </x:c>
      <x:c r="R164" s="8">
        <x:v>123096.285523637</x:v>
      </x:c>
      <x:c r="S164" s="12">
        <x:v>385681.129221059</x:v>
      </x:c>
      <x:c r="T164" s="12">
        <x:v>28.35</x:v>
      </x:c>
      <x:c r="U164" s="12">
        <x:v>51.6</x:v>
      </x:c>
      <x:c r="V164" s="12">
        <x:f>NA()</x:f>
      </x:c>
    </x:row>
    <x:row r="165">
      <x:c r="A165">
        <x:v>2121604</x:v>
      </x:c>
      <x:c r="B165" s="1">
        <x:v>43313.864068669</x:v>
      </x:c>
      <x:c r="C165" s="6">
        <x:v>2.71084790833333</x:v>
      </x:c>
      <x:c r="D165" s="14" t="s">
        <x:v>77</x:v>
      </x:c>
      <x:c r="E165" s="15">
        <x:v>43278.4141631134</x:v>
      </x:c>
      <x:c r="F165" t="s">
        <x:v>82</x:v>
      </x:c>
      <x:c r="G165" s="6">
        <x:v>170.496757128359</x:v>
      </x:c>
      <x:c r="H165" t="s">
        <x:v>83</x:v>
      </x:c>
      <x:c r="I165" s="6">
        <x:v>26.9574006543189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22.738</x:v>
      </x:c>
      <x:c r="R165" s="8">
        <x:v>123111.264423903</x:v>
      </x:c>
      <x:c r="S165" s="12">
        <x:v>385686.120488329</x:v>
      </x:c>
      <x:c r="T165" s="12">
        <x:v>28.35</x:v>
      </x:c>
      <x:c r="U165" s="12">
        <x:v>51.6</x:v>
      </x:c>
      <x:c r="V165" s="12">
        <x:f>NA()</x:f>
      </x:c>
    </x:row>
    <x:row r="166">
      <x:c r="A166">
        <x:v>2121614</x:v>
      </x:c>
      <x:c r="B166" s="1">
        <x:v>43313.8640804051</x:v>
      </x:c>
      <x:c r="C166" s="6">
        <x:v>2.727737325</x:v>
      </x:c>
      <x:c r="D166" s="14" t="s">
        <x:v>77</x:v>
      </x:c>
      <x:c r="E166" s="15">
        <x:v>43278.4141631134</x:v>
      </x:c>
      <x:c r="F166" t="s">
        <x:v>82</x:v>
      </x:c>
      <x:c r="G166" s="6">
        <x:v>170.51140834351</x:v>
      </x:c>
      <x:c r="H166" t="s">
        <x:v>83</x:v>
      </x:c>
      <x:c r="I166" s="6">
        <x:v>26.9574006543189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22.737</x:v>
      </x:c>
      <x:c r="R166" s="8">
        <x:v>123100.613646835</x:v>
      </x:c>
      <x:c r="S166" s="12">
        <x:v>385677.976826258</x:v>
      </x:c>
      <x:c r="T166" s="12">
        <x:v>28.35</x:v>
      </x:c>
      <x:c r="U166" s="12">
        <x:v>51.6</x:v>
      </x:c>
      <x:c r="V166" s="12">
        <x:f>NA()</x:f>
      </x:c>
    </x:row>
    <x:row r="167">
      <x:c r="A167">
        <x:v>2121626</x:v>
      </x:c>
      <x:c r="B167" s="1">
        <x:v>43313.8640915162</x:v>
      </x:c>
      <x:c r="C167" s="6">
        <x:v>2.74375048</x:v>
      </x:c>
      <x:c r="D167" s="14" t="s">
        <x:v>77</x:v>
      </x:c>
      <x:c r="E167" s="15">
        <x:v>43278.4141631134</x:v>
      </x:c>
      <x:c r="F167" t="s">
        <x:v>82</x:v>
      </x:c>
      <x:c r="G167" s="6">
        <x:v>170.571785346394</x:v>
      </x:c>
      <x:c r="H167" t="s">
        <x:v>83</x:v>
      </x:c>
      <x:c r="I167" s="6">
        <x:v>26.9512563317012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22.735</x:v>
      </x:c>
      <x:c r="R167" s="8">
        <x:v>123105.897677877</x:v>
      </x:c>
      <x:c r="S167" s="12">
        <x:v>385685.470677378</x:v>
      </x:c>
      <x:c r="T167" s="12">
        <x:v>28.35</x:v>
      </x:c>
      <x:c r="U167" s="12">
        <x:v>51.6</x:v>
      </x:c>
      <x:c r="V167" s="12">
        <x:f>NA()</x:f>
      </x:c>
    </x:row>
    <x:row r="168">
      <x:c r="A168">
        <x:v>2121635</x:v>
      </x:c>
      <x:c r="B168" s="1">
        <x:v>43313.8641032755</x:v>
      </x:c>
      <x:c r="C168" s="6">
        <x:v>2.76067123166667</x:v>
      </x:c>
      <x:c r="D168" s="14" t="s">
        <x:v>77</x:v>
      </x:c>
      <x:c r="E168" s="15">
        <x:v>43278.4141631134</x:v>
      </x:c>
      <x:c r="F168" t="s">
        <x:v>82</x:v>
      </x:c>
      <x:c r="G168" s="6">
        <x:v>170.509648527029</x:v>
      </x:c>
      <x:c r="H168" t="s">
        <x:v>83</x:v>
      </x:c>
      <x:c r="I168" s="6">
        <x:v>26.9635449881825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22.735</x:v>
      </x:c>
      <x:c r="R168" s="8">
        <x:v>123094.461147271</x:v>
      </x:c>
      <x:c r="S168" s="12">
        <x:v>385678.442767477</x:v>
      </x:c>
      <x:c r="T168" s="12">
        <x:v>28.35</x:v>
      </x:c>
      <x:c r="U168" s="12">
        <x:v>51.6</x:v>
      </x:c>
      <x:c r="V168" s="12">
        <x:f>NA()</x:f>
      </x:c>
    </x:row>
    <x:row r="169">
      <x:c r="A169">
        <x:v>2121643</x:v>
      </x:c>
      <x:c r="B169" s="1">
        <x:v>43313.8641150116</x:v>
      </x:c>
      <x:c r="C169" s="6">
        <x:v>2.77755145333333</x:v>
      </x:c>
      <x:c r="D169" s="14" t="s">
        <x:v>77</x:v>
      </x:c>
      <x:c r="E169" s="15">
        <x:v>43278.4141631134</x:v>
      </x:c>
      <x:c r="F169" t="s">
        <x:v>82</x:v>
      </x:c>
      <x:c r="G169" s="6">
        <x:v>170.498516041708</x:v>
      </x:c>
      <x:c r="H169" t="s">
        <x:v>83</x:v>
      </x:c>
      <x:c r="I169" s="6">
        <x:v>26.9512563317012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22.74</x:v>
      </x:c>
      <x:c r="R169" s="8">
        <x:v>123096.030721333</x:v>
      </x:c>
      <x:c r="S169" s="12">
        <x:v>385682.692976735</x:v>
      </x:c>
      <x:c r="T169" s="12">
        <x:v>28.35</x:v>
      </x:c>
      <x:c r="U169" s="12">
        <x:v>51.6</x:v>
      </x:c>
      <x:c r="V169" s="12">
        <x:f>NA()</x:f>
      </x:c>
    </x:row>
    <x:row r="170">
      <x:c r="A170">
        <x:v>2121651</x:v>
      </x:c>
      <x:c r="B170" s="1">
        <x:v>43313.8641267014</x:v>
      </x:c>
      <x:c r="C170" s="6">
        <x:v>2.79438815</x:v>
      </x:c>
      <x:c r="D170" s="14" t="s">
        <x:v>77</x:v>
      </x:c>
      <x:c r="E170" s="15">
        <x:v>43278.4141631134</x:v>
      </x:c>
      <x:c r="F170" t="s">
        <x:v>82</x:v>
      </x:c>
      <x:c r="G170" s="6">
        <x:v>170.542473032231</x:v>
      </x:c>
      <x:c r="H170" t="s">
        <x:v>83</x:v>
      </x:c>
      <x:c r="I170" s="6">
        <x:v>26.9512563317012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22.737</x:v>
      </x:c>
      <x:c r="R170" s="8">
        <x:v>123096.085298353</x:v>
      </x:c>
      <x:c r="S170" s="12">
        <x:v>385678.937442055</x:v>
      </x:c>
      <x:c r="T170" s="12">
        <x:v>28.35</x:v>
      </x:c>
      <x:c r="U170" s="12">
        <x:v>51.6</x:v>
      </x:c>
      <x:c r="V170" s="12">
        <x:f>NA()</x:f>
      </x:c>
    </x:row>
    <x:row r="171">
      <x:c r="A171">
        <x:v>2121657</x:v>
      </x:c>
      <x:c r="B171" s="1">
        <x:v>43313.8641378125</x:v>
      </x:c>
      <x:c r="C171" s="6">
        <x:v>2.81040065166667</x:v>
      </x:c>
      <x:c r="D171" s="14" t="s">
        <x:v>77</x:v>
      </x:c>
      <x:c r="E171" s="15">
        <x:v>43278.4141631134</x:v>
      </x:c>
      <x:c r="F171" t="s">
        <x:v>82</x:v>
      </x:c>
      <x:c r="G171" s="6">
        <x:v>170.557128423786</x:v>
      </x:c>
      <x:c r="H171" t="s">
        <x:v>83</x:v>
      </x:c>
      <x:c r="I171" s="6">
        <x:v>26.9512563317012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22.736</x:v>
      </x:c>
      <x:c r="R171" s="8">
        <x:v>123093.51702324</x:v>
      </x:c>
      <x:c r="S171" s="12">
        <x:v>385665.033306184</x:v>
      </x:c>
      <x:c r="T171" s="12">
        <x:v>28.35</x:v>
      </x:c>
      <x:c r="U171" s="12">
        <x:v>51.6</x:v>
      </x:c>
      <x:c r="V171" s="12">
        <x:f>NA()</x:f>
      </x:c>
    </x:row>
    <x:row r="172">
      <x:c r="A172">
        <x:v>2121667</x:v>
      </x:c>
      <x:c r="B172" s="1">
        <x:v>43313.864149537</x:v>
      </x:c>
      <x:c r="C172" s="6">
        <x:v>2.82729303333333</x:v>
      </x:c>
      <x:c r="D172" s="14" t="s">
        <x:v>77</x:v>
      </x:c>
      <x:c r="E172" s="15">
        <x:v>43278.4141631134</x:v>
      </x:c>
      <x:c r="F172" t="s">
        <x:v>82</x:v>
      </x:c>
      <x:c r="G172" s="6">
        <x:v>170.51140834351</x:v>
      </x:c>
      <x:c r="H172" t="s">
        <x:v>83</x:v>
      </x:c>
      <x:c r="I172" s="6">
        <x:v>26.9574006543189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22.737</x:v>
      </x:c>
      <x:c r="R172" s="8">
        <x:v>123094.880088534</x:v>
      </x:c>
      <x:c r="S172" s="12">
        <x:v>385677.054963535</x:v>
      </x:c>
      <x:c r="T172" s="12">
        <x:v>28.35</x:v>
      </x:c>
      <x:c r="U172" s="12">
        <x:v>51.6</x:v>
      </x:c>
      <x:c r="V172" s="12">
        <x:f>NA()</x:f>
      </x:c>
    </x:row>
    <x:row r="173">
      <x:c r="A173">
        <x:v>2121671</x:v>
      </x:c>
      <x:c r="B173" s="1">
        <x:v>43313.8641612268</x:v>
      </x:c>
      <x:c r="C173" s="6">
        <x:v>2.84412832166667</x:v>
      </x:c>
      <x:c r="D173" s="14" t="s">
        <x:v>77</x:v>
      </x:c>
      <x:c r="E173" s="15">
        <x:v>43278.4141631134</x:v>
      </x:c>
      <x:c r="F173" t="s">
        <x:v>82</x:v>
      </x:c>
      <x:c r="G173" s="6">
        <x:v>170.557128423786</x:v>
      </x:c>
      <x:c r="H173" t="s">
        <x:v>83</x:v>
      </x:c>
      <x:c r="I173" s="6">
        <x:v>26.9512563317012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22.736</x:v>
      </x:c>
      <x:c r="R173" s="8">
        <x:v>123084.236916487</x:v>
      </x:c>
      <x:c r="S173" s="12">
        <x:v>385673.04343665</x:v>
      </x:c>
      <x:c r="T173" s="12">
        <x:v>28.35</x:v>
      </x:c>
      <x:c r="U173" s="12">
        <x:v>51.6</x:v>
      </x:c>
      <x:c r="V173" s="12">
        <x:f>NA()</x:f>
      </x:c>
    </x:row>
    <x:row r="174">
      <x:c r="A174">
        <x:v>2121678</x:v>
      </x:c>
      <x:c r="B174" s="1">
        <x:v>43313.8641729514</x:v>
      </x:c>
      <x:c r="C174" s="6">
        <x:v>2.861024365</x:v>
      </x:c>
      <x:c r="D174" s="14" t="s">
        <x:v>77</x:v>
      </x:c>
      <x:c r="E174" s="15">
        <x:v>43278.4141631134</x:v>
      </x:c>
      <x:c r="F174" t="s">
        <x:v>82</x:v>
      </x:c>
      <x:c r="G174" s="6">
        <x:v>170.588198903246</x:v>
      </x:c>
      <x:c r="H174" t="s">
        <x:v>83</x:v>
      </x:c>
      <x:c r="I174" s="6">
        <x:v>26.9451120203303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22.736</x:v>
      </x:c>
      <x:c r="R174" s="8">
        <x:v>123071.998983828</x:v>
      </x:c>
      <x:c r="S174" s="12">
        <x:v>385671.654931265</x:v>
      </x:c>
      <x:c r="T174" s="12">
        <x:v>28.35</x:v>
      </x:c>
      <x:c r="U174" s="12">
        <x:v>51.6</x:v>
      </x:c>
      <x:c r="V174" s="12">
        <x:f>NA()</x:f>
      </x:c>
    </x:row>
    <x:row r="175">
      <x:c r="A175">
        <x:v>2121684</x:v>
      </x:c>
      <x:c r="B175" s="1">
        <x:v>43313.8641840278</x:v>
      </x:c>
      <x:c r="C175" s="6">
        <x:v>2.87697884833333</x:v>
      </x:c>
      <x:c r="D175" s="14" t="s">
        <x:v>77</x:v>
      </x:c>
      <x:c r="E175" s="15">
        <x:v>43278.4141631134</x:v>
      </x:c>
      <x:c r="F175" t="s">
        <x:v>82</x:v>
      </x:c>
      <x:c r="G175" s="6">
        <x:v>170.557128423786</x:v>
      </x:c>
      <x:c r="H175" t="s">
        <x:v>83</x:v>
      </x:c>
      <x:c r="I175" s="6">
        <x:v>26.9512563317012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22.736</x:v>
      </x:c>
      <x:c r="R175" s="8">
        <x:v>123075.478726323</x:v>
      </x:c>
      <x:c r="S175" s="12">
        <x:v>385662.109060904</x:v>
      </x:c>
      <x:c r="T175" s="12">
        <x:v>28.35</x:v>
      </x:c>
      <x:c r="U175" s="12">
        <x:v>51.6</x:v>
      </x:c>
      <x:c r="V175" s="12">
        <x:f>NA()</x:f>
      </x:c>
    </x:row>
    <x:row r="176">
      <x:c r="A176">
        <x:v>2121693</x:v>
      </x:c>
      <x:c r="B176" s="1">
        <x:v>43313.8641957523</x:v>
      </x:c>
      <x:c r="C176" s="6">
        <x:v>2.89384631333333</x:v>
      </x:c>
      <x:c r="D176" s="14" t="s">
        <x:v>77</x:v>
      </x:c>
      <x:c r="E176" s="15">
        <x:v>43278.4141631134</x:v>
      </x:c>
      <x:c r="F176" t="s">
        <x:v>82</x:v>
      </x:c>
      <x:c r="G176" s="6">
        <x:v>170.557128423786</x:v>
      </x:c>
      <x:c r="H176" t="s">
        <x:v>83</x:v>
      </x:c>
      <x:c r="I176" s="6">
        <x:v>26.9512563317012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22.736</x:v>
      </x:c>
      <x:c r="R176" s="8">
        <x:v>123081.562236566</x:v>
      </x:c>
      <x:c r="S176" s="12">
        <x:v>385654.293213363</x:v>
      </x:c>
      <x:c r="T176" s="12">
        <x:v>28.35</x:v>
      </x:c>
      <x:c r="U176" s="12">
        <x:v>51.6</x:v>
      </x:c>
      <x:c r="V176" s="12">
        <x:f>NA()</x:f>
      </x:c>
    </x:row>
    <x:row r="177">
      <x:c r="A177">
        <x:v>2121702</x:v>
      </x:c>
      <x:c r="B177" s="1">
        <x:v>43313.8642075231</x:v>
      </x:c>
      <x:c r="C177" s="6">
        <x:v>2.9107859</x:v>
      </x:c>
      <x:c r="D177" s="14" t="s">
        <x:v>77</x:v>
      </x:c>
      <x:c r="E177" s="15">
        <x:v>43278.4141631134</x:v>
      </x:c>
      <x:c r="F177" t="s">
        <x:v>82</x:v>
      </x:c>
      <x:c r="G177" s="6">
        <x:v>170.571785346394</x:v>
      </x:c>
      <x:c r="H177" t="s">
        <x:v>83</x:v>
      </x:c>
      <x:c r="I177" s="6">
        <x:v>26.9512563317012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22.735</x:v>
      </x:c>
      <x:c r="R177" s="8">
        <x:v>123081.840930463</x:v>
      </x:c>
      <x:c r="S177" s="12">
        <x:v>385656.500552492</x:v>
      </x:c>
      <x:c r="T177" s="12">
        <x:v>28.35</x:v>
      </x:c>
      <x:c r="U177" s="12">
        <x:v>51.6</x:v>
      </x:c>
      <x:c r="V177" s="12">
        <x:f>NA()</x:f>
      </x:c>
    </x:row>
    <x:row r="178">
      <x:c r="A178">
        <x:v>2121715</x:v>
      </x:c>
      <x:c r="B178" s="1">
        <x:v>43313.864219213</x:v>
      </x:c>
      <x:c r="C178" s="6">
        <x:v>2.9276302</x:v>
      </x:c>
      <x:c r="D178" s="14" t="s">
        <x:v>77</x:v>
      </x:c>
      <x:c r="E178" s="15">
        <x:v>43278.4141631134</x:v>
      </x:c>
      <x:c r="F178" t="s">
        <x:v>82</x:v>
      </x:c>
      <x:c r="G178" s="6">
        <x:v>170.526061089221</x:v>
      </x:c>
      <x:c r="H178" t="s">
        <x:v>83</x:v>
      </x:c>
      <x:c r="I178" s="6">
        <x:v>26.9574006543189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22.736</x:v>
      </x:c>
      <x:c r="R178" s="8">
        <x:v>123082.139111099</x:v>
      </x:c>
      <x:c r="S178" s="12">
        <x:v>385665.722975604</x:v>
      </x:c>
      <x:c r="T178" s="12">
        <x:v>28.35</x:v>
      </x:c>
      <x:c r="U178" s="12">
        <x:v>51.6</x:v>
      </x:c>
      <x:c r="V178" s="12">
        <x:f>NA()</x:f>
      </x:c>
    </x:row>
    <x:row r="179">
      <x:c r="A179">
        <x:v>2121722</x:v>
      </x:c>
      <x:c r="B179" s="1">
        <x:v>43313.8642309028</x:v>
      </x:c>
      <x:c r="C179" s="6">
        <x:v>2.94446531166667</x:v>
      </x:c>
      <x:c r="D179" s="14" t="s">
        <x:v>77</x:v>
      </x:c>
      <x:c r="E179" s="15">
        <x:v>43278.4141631134</x:v>
      </x:c>
      <x:c r="F179" t="s">
        <x:v>82</x:v>
      </x:c>
      <x:c r="G179" s="6">
        <x:v>170.542473032231</x:v>
      </x:c>
      <x:c r="H179" t="s">
        <x:v>83</x:v>
      </x:c>
      <x:c r="I179" s="6">
        <x:v>26.9512563317012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22.737</x:v>
      </x:c>
      <x:c r="R179" s="8">
        <x:v>123060.829583777</x:v>
      </x:c>
      <x:c r="S179" s="12">
        <x:v>385671.114814357</x:v>
      </x:c>
      <x:c r="T179" s="12">
        <x:v>28.35</x:v>
      </x:c>
      <x:c r="U179" s="12">
        <x:v>51.6</x:v>
      </x:c>
      <x:c r="V179" s="12">
        <x:f>NA()</x:f>
      </x:c>
    </x:row>
    <x:row r="180">
      <x:c r="A180">
        <x:v>2121724</x:v>
      </x:c>
      <x:c r="B180" s="1">
        <x:v>43313.8642420139</x:v>
      </x:c>
      <x:c r="C180" s="6">
        <x:v>2.96047352833333</x:v>
      </x:c>
      <x:c r="D180" s="14" t="s">
        <x:v>77</x:v>
      </x:c>
      <x:c r="E180" s="15">
        <x:v>43278.4141631134</x:v>
      </x:c>
      <x:c r="F180" t="s">
        <x:v>82</x:v>
      </x:c>
      <x:c r="G180" s="6">
        <x:v>170.571785346394</x:v>
      </x:c>
      <x:c r="H180" t="s">
        <x:v>83</x:v>
      </x:c>
      <x:c r="I180" s="6">
        <x:v>26.9512563317012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22.735</x:v>
      </x:c>
      <x:c r="R180" s="8">
        <x:v>123068.610551007</x:v>
      </x:c>
      <x:c r="S180" s="12">
        <x:v>385660.512804451</x:v>
      </x:c>
      <x:c r="T180" s="12">
        <x:v>28.35</x:v>
      </x:c>
      <x:c r="U180" s="12">
        <x:v>51.6</x:v>
      </x:c>
      <x:c r="V180" s="12">
        <x:f>NA()</x:f>
      </x:c>
    </x:row>
    <x:row r="181">
      <x:c r="A181">
        <x:v>2121736</x:v>
      </x:c>
      <x:c r="B181" s="1">
        <x:v>43313.8642537847</x:v>
      </x:c>
      <x:c r="C181" s="6">
        <x:v>2.97738762</x:v>
      </x:c>
      <x:c r="D181" s="14" t="s">
        <x:v>77</x:v>
      </x:c>
      <x:c r="E181" s="15">
        <x:v>43278.4141631134</x:v>
      </x:c>
      <x:c r="F181" t="s">
        <x:v>82</x:v>
      </x:c>
      <x:c r="G181" s="6">
        <x:v>170.465698226418</x:v>
      </x:c>
      <x:c r="H181" t="s">
        <x:v>83</x:v>
      </x:c>
      <x:c r="I181" s="6">
        <x:v>26.9635449881825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22.738</x:v>
      </x:c>
      <x:c r="R181" s="8">
        <x:v>123075.034795804</x:v>
      </x:c>
      <x:c r="S181" s="12">
        <x:v>385662.839565492</x:v>
      </x:c>
      <x:c r="T181" s="12">
        <x:v>28.35</x:v>
      </x:c>
      <x:c r="U181" s="12">
        <x:v>51.6</x:v>
      </x:c>
      <x:c r="V181" s="12">
        <x:f>NA()</x:f>
      </x:c>
    </x:row>
    <x:row r="182">
      <x:c r="A182">
        <x:v>2121746</x:v>
      </x:c>
      <x:c r="B182" s="1">
        <x:v>43313.8642654745</x:v>
      </x:c>
      <x:c r="C182" s="6">
        <x:v>2.99425217166667</x:v>
      </x:c>
      <x:c r="D182" s="14" t="s">
        <x:v>77</x:v>
      </x:c>
      <x:c r="E182" s="15">
        <x:v>43278.4141631134</x:v>
      </x:c>
      <x:c r="F182" t="s">
        <x:v>82</x:v>
      </x:c>
      <x:c r="G182" s="6">
        <x:v>170.602858472237</x:v>
      </x:c>
      <x:c r="H182" t="s">
        <x:v>83</x:v>
      </x:c>
      <x:c r="I182" s="6">
        <x:v>26.9451120203303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22.735</x:v>
      </x:c>
      <x:c r="R182" s="8">
        <x:v>123074.481872403</x:v>
      </x:c>
      <x:c r="S182" s="12">
        <x:v>385654.06053899</x:v>
      </x:c>
      <x:c r="T182" s="12">
        <x:v>28.35</x:v>
      </x:c>
      <x:c r="U182" s="12">
        <x:v>51.6</x:v>
      </x:c>
      <x:c r="V182" s="12">
        <x:f>NA()</x:f>
      </x:c>
    </x:row>
    <x:row r="183">
      <x:c r="A183">
        <x:v>2121754</x:v>
      </x:c>
      <x:c r="B183" s="1">
        <x:v>43313.8642771644</x:v>
      </x:c>
      <x:c r="C183" s="6">
        <x:v>3.01107067</x:v>
      </x:c>
      <x:c r="D183" s="14" t="s">
        <x:v>77</x:v>
      </x:c>
      <x:c r="E183" s="15">
        <x:v>43278.4141631134</x:v>
      </x:c>
      <x:c r="F183" t="s">
        <x:v>82</x:v>
      </x:c>
      <x:c r="G183" s="6">
        <x:v>170.542473032231</x:v>
      </x:c>
      <x:c r="H183" t="s">
        <x:v>83</x:v>
      </x:c>
      <x:c r="I183" s="6">
        <x:v>26.9512563317012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22.737</x:v>
      </x:c>
      <x:c r="R183" s="8">
        <x:v>123071.18142069</x:v>
      </x:c>
      <x:c r="S183" s="12">
        <x:v>385671.641688939</x:v>
      </x:c>
      <x:c r="T183" s="12">
        <x:v>28.35</x:v>
      </x:c>
      <x:c r="U183" s="12">
        <x:v>51.6</x:v>
      </x:c>
      <x:c r="V183" s="12">
        <x:f>NA()</x:f>
      </x:c>
    </x:row>
    <x:row r="184">
      <x:c r="A184">
        <x:v>2121756</x:v>
      </x:c>
      <x:c r="B184" s="1">
        <x:v>43313.8642883102</x:v>
      </x:c>
      <x:c r="C184" s="6">
        <x:v>3.02711803</x:v>
      </x:c>
      <x:c r="D184" s="14" t="s">
        <x:v>77</x:v>
      </x:c>
      <x:c r="E184" s="15">
        <x:v>43278.4141631134</x:v>
      </x:c>
      <x:c r="F184" t="s">
        <x:v>82</x:v>
      </x:c>
      <x:c r="G184" s="6">
        <x:v>170.51140834351</x:v>
      </x:c>
      <x:c r="H184" t="s">
        <x:v>83</x:v>
      </x:c>
      <x:c r="I184" s="6">
        <x:v>26.9574006543189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22.737</x:v>
      </x:c>
      <x:c r="R184" s="8">
        <x:v>123068.20805493</x:v>
      </x:c>
      <x:c r="S184" s="12">
        <x:v>385658.60150204</x:v>
      </x:c>
      <x:c r="T184" s="12">
        <x:v>28.35</x:v>
      </x:c>
      <x:c r="U184" s="12">
        <x:v>51.6</x:v>
      </x:c>
      <x:c r="V184" s="12">
        <x:f>NA()</x:f>
      </x:c>
    </x:row>
    <x:row r="185">
      <x:c r="A185">
        <x:v>2121769</x:v>
      </x:c>
      <x:c r="B185" s="1">
        <x:v>43313.8643</x:v>
      </x:c>
      <x:c r="C185" s="6">
        <x:v>3.0439471</x:v>
      </x:c>
      <x:c r="D185" s="14" t="s">
        <x:v>77</x:v>
      </x:c>
      <x:c r="E185" s="15">
        <x:v>43278.4141631134</x:v>
      </x:c>
      <x:c r="F185" t="s">
        <x:v>82</x:v>
      </x:c>
      <x:c r="G185" s="6">
        <x:v>170.527819171512</x:v>
      </x:c>
      <x:c r="H185" t="s">
        <x:v>83</x:v>
      </x:c>
      <x:c r="I185" s="6">
        <x:v>26.9512563317012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22.738</x:v>
      </x:c>
      <x:c r="R185" s="8">
        <x:v>123068.438087262</x:v>
      </x:c>
      <x:c r="S185" s="12">
        <x:v>385643.266799094</x:v>
      </x:c>
      <x:c r="T185" s="12">
        <x:v>28.35</x:v>
      </x:c>
      <x:c r="U185" s="12">
        <x:v>51.6</x:v>
      </x:c>
      <x:c r="V185" s="12">
        <x:f>NA()</x:f>
      </x:c>
    </x:row>
    <x:row r="186">
      <x:c r="A186">
        <x:v>2121776</x:v>
      </x:c>
      <x:c r="B186" s="1">
        <x:v>43313.8643118056</x:v>
      </x:c>
      <x:c r="C186" s="6">
        <x:v>3.060946505</x:v>
      </x:c>
      <x:c r="D186" s="14" t="s">
        <x:v>77</x:v>
      </x:c>
      <x:c r="E186" s="15">
        <x:v>43278.4141631134</x:v>
      </x:c>
      <x:c r="F186" t="s">
        <x:v>82</x:v>
      </x:c>
      <x:c r="G186" s="6">
        <x:v>170.557128423786</x:v>
      </x:c>
      <x:c r="H186" t="s">
        <x:v>83</x:v>
      </x:c>
      <x:c r="I186" s="6">
        <x:v>26.9512563317012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22.736</x:v>
      </x:c>
      <x:c r="R186" s="8">
        <x:v>123073.279119585</x:v>
      </x:c>
      <x:c r="S186" s="12">
        <x:v>385652.238642279</x:v>
      </x:c>
      <x:c r="T186" s="12">
        <x:v>28.35</x:v>
      </x:c>
      <x:c r="U186" s="12">
        <x:v>51.6</x:v>
      </x:c>
      <x:c r="V186" s="12">
        <x:f>NA()</x:f>
      </x:c>
    </x:row>
    <x:row r="187">
      <x:c r="A187">
        <x:v>2121782</x:v>
      </x:c>
      <x:c r="B187" s="1">
        <x:v>43313.8643234954</x:v>
      </x:c>
      <x:c r="C187" s="6">
        <x:v>3.07778156666667</x:v>
      </x:c>
      <x:c r="D187" s="14" t="s">
        <x:v>77</x:v>
      </x:c>
      <x:c r="E187" s="15">
        <x:v>43278.4141631134</x:v>
      </x:c>
      <x:c r="F187" t="s">
        <x:v>82</x:v>
      </x:c>
      <x:c r="G187" s="6">
        <x:v>170.540715365711</x:v>
      </x:c>
      <x:c r="H187" t="s">
        <x:v>83</x:v>
      </x:c>
      <x:c r="I187" s="6">
        <x:v>26.9574006543189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22.735</x:v>
      </x:c>
      <x:c r="R187" s="8">
        <x:v>123059.702745381</x:v>
      </x:c>
      <x:c r="S187" s="12">
        <x:v>385663.240885921</x:v>
      </x:c>
      <x:c r="T187" s="12">
        <x:v>28.35</x:v>
      </x:c>
      <x:c r="U187" s="12">
        <x:v>51.6</x:v>
      </x:c>
      <x:c r="V187" s="12">
        <x:f>NA()</x:f>
      </x:c>
    </x:row>
    <x:row r="188">
      <x:c r="A188">
        <x:v>2121788</x:v>
      </x:c>
      <x:c r="B188" s="1">
        <x:v>43313.8643346875</x:v>
      </x:c>
      <x:c r="C188" s="6">
        <x:v>3.09386909</x:v>
      </x:c>
      <x:c r="D188" s="14" t="s">
        <x:v>77</x:v>
      </x:c>
      <x:c r="E188" s="15">
        <x:v>43278.4141631134</x:v>
      </x:c>
      <x:c r="F188" t="s">
        <x:v>82</x:v>
      </x:c>
      <x:c r="G188" s="6">
        <x:v>170.540715365711</x:v>
      </x:c>
      <x:c r="H188" t="s">
        <x:v>83</x:v>
      </x:c>
      <x:c r="I188" s="6">
        <x:v>26.9574006543189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22.735</x:v>
      </x:c>
      <x:c r="R188" s="8">
        <x:v>123052.091245637</x:v>
      </x:c>
      <x:c r="S188" s="12">
        <x:v>385641.008742811</x:v>
      </x:c>
      <x:c r="T188" s="12">
        <x:v>28.35</x:v>
      </x:c>
      <x:c r="U188" s="12">
        <x:v>51.6</x:v>
      </x:c>
      <x:c r="V188" s="12">
        <x:f>NA()</x:f>
      </x:c>
    </x:row>
    <x:row r="189">
      <x:c r="A189">
        <x:v>2121799</x:v>
      </x:c>
      <x:c r="B189" s="1">
        <x:v>43313.8643463773</x:v>
      </x:c>
      <x:c r="C189" s="6">
        <x:v>3.11074281</x:v>
      </x:c>
      <x:c r="D189" s="14" t="s">
        <x:v>77</x:v>
      </x:c>
      <x:c r="E189" s="15">
        <x:v>43278.4141631134</x:v>
      </x:c>
      <x:c r="F189" t="s">
        <x:v>82</x:v>
      </x:c>
      <x:c r="G189" s="6">
        <x:v>170.555371173198</x:v>
      </x:c>
      <x:c r="H189" t="s">
        <x:v>83</x:v>
      </x:c>
      <x:c r="I189" s="6">
        <x:v>26.9574006543189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22.734</x:v>
      </x:c>
      <x:c r="R189" s="8">
        <x:v>123045.912803838</x:v>
      </x:c>
      <x:c r="S189" s="12">
        <x:v>385656.728231737</x:v>
      </x:c>
      <x:c r="T189" s="12">
        <x:v>28.35</x:v>
      </x:c>
      <x:c r="U189" s="12">
        <x:v>51.6</x:v>
      </x:c>
      <x:c r="V189" s="12">
        <x:f>NA()</x:f>
      </x:c>
    </x:row>
    <x:row r="190">
      <x:c r="A190">
        <x:v>2121807</x:v>
      </x:c>
      <x:c r="B190" s="1">
        <x:v>43313.8643580671</x:v>
      </x:c>
      <x:c r="C190" s="6">
        <x:v>3.12755494</x:v>
      </x:c>
      <x:c r="D190" s="14" t="s">
        <x:v>77</x:v>
      </x:c>
      <x:c r="E190" s="15">
        <x:v>43278.4141631134</x:v>
      </x:c>
      <x:c r="F190" t="s">
        <x:v>82</x:v>
      </x:c>
      <x:c r="G190" s="6">
        <x:v>170.586443800275</x:v>
      </x:c>
      <x:c r="H190" t="s">
        <x:v>83</x:v>
      </x:c>
      <x:c r="I190" s="6">
        <x:v>26.9512563317012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22.734</x:v>
      </x:c>
      <x:c r="R190" s="8">
        <x:v>123036.772393648</x:v>
      </x:c>
      <x:c r="S190" s="12">
        <x:v>385646.084184937</x:v>
      </x:c>
      <x:c r="T190" s="12">
        <x:v>28.35</x:v>
      </x:c>
      <x:c r="U190" s="12">
        <x:v>51.6</x:v>
      </x:c>
      <x:c r="V190" s="12">
        <x:f>NA()</x:f>
      </x:c>
    </x:row>
    <x:row r="191">
      <x:c r="A191">
        <x:v>2121815</x:v>
      </x:c>
      <x:c r="B191" s="1">
        <x:v>43313.8643697106</x:v>
      </x:c>
      <x:c r="C191" s="6">
        <x:v>3.144355055</x:v>
      </x:c>
      <x:c r="D191" s="14" t="s">
        <x:v>77</x:v>
      </x:c>
      <x:c r="E191" s="15">
        <x:v>43278.4141631134</x:v>
      </x:c>
      <x:c r="F191" t="s">
        <x:v>82</x:v>
      </x:c>
      <x:c r="G191" s="6">
        <x:v>170.555371173198</x:v>
      </x:c>
      <x:c r="H191" t="s">
        <x:v>83</x:v>
      </x:c>
      <x:c r="I191" s="6">
        <x:v>26.9574006543189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22.734</x:v>
      </x:c>
      <x:c r="R191" s="8">
        <x:v>123035.498384182</x:v>
      </x:c>
      <x:c r="S191" s="12">
        <x:v>385644.472314434</x:v>
      </x:c>
      <x:c r="T191" s="12">
        <x:v>28.35</x:v>
      </x:c>
      <x:c r="U191" s="12">
        <x:v>51.6</x:v>
      </x:c>
      <x:c r="V191" s="12">
        <x:f>NA()</x:f>
      </x:c>
    </x:row>
    <x:row r="192">
      <x:c r="A192">
        <x:v>2121820</x:v>
      </x:c>
      <x:c r="B192" s="1">
        <x:v>43313.8643808681</x:v>
      </x:c>
      <x:c r="C192" s="6">
        <x:v>3.16036529</x:v>
      </x:c>
      <x:c r="D192" s="14" t="s">
        <x:v>77</x:v>
      </x:c>
      <x:c r="E192" s="15">
        <x:v>43278.4141631134</x:v>
      </x:c>
      <x:c r="F192" t="s">
        <x:v>82</x:v>
      </x:c>
      <x:c r="G192" s="6">
        <x:v>170.555371173198</x:v>
      </x:c>
      <x:c r="H192" t="s">
        <x:v>83</x:v>
      </x:c>
      <x:c r="I192" s="6">
        <x:v>26.9574006543189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22.734</x:v>
      </x:c>
      <x:c r="R192" s="8">
        <x:v>123036.125351292</x:v>
      </x:c>
      <x:c r="S192" s="12">
        <x:v>385640.84884881</x:v>
      </x:c>
      <x:c r="T192" s="12">
        <x:v>28.35</x:v>
      </x:c>
      <x:c r="U192" s="12">
        <x:v>51.6</x:v>
      </x:c>
      <x:c r="V192" s="12">
        <x:f>NA()</x:f>
      </x:c>
    </x:row>
    <x:row r="193">
      <x:c r="A193">
        <x:v>2121831</x:v>
      </x:c>
      <x:c r="B193" s="1">
        <x:v>43313.8643925579</x:v>
      </x:c>
      <x:c r="C193" s="6">
        <x:v>3.17722799833333</x:v>
      </x:c>
      <x:c r="D193" s="14" t="s">
        <x:v>77</x:v>
      </x:c>
      <x:c r="E193" s="15">
        <x:v>43278.4141631134</x:v>
      </x:c>
      <x:c r="F193" t="s">
        <x:v>82</x:v>
      </x:c>
      <x:c r="G193" s="6">
        <x:v>170.571785346394</x:v>
      </x:c>
      <x:c r="H193" t="s">
        <x:v>83</x:v>
      </x:c>
      <x:c r="I193" s="6">
        <x:v>26.9512563317012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22.735</x:v>
      </x:c>
      <x:c r="R193" s="8">
        <x:v>123045.401286802</x:v>
      </x:c>
      <x:c r="S193" s="12">
        <x:v>385632.274091461</x:v>
      </x:c>
      <x:c r="T193" s="12">
        <x:v>28.35</x:v>
      </x:c>
      <x:c r="U193" s="12">
        <x:v>51.6</x:v>
      </x:c>
      <x:c r="V193" s="12">
        <x:f>NA()</x:f>
      </x:c>
    </x:row>
    <x:row r="194">
      <x:c r="A194">
        <x:v>2121840</x:v>
      </x:c>
      <x:c r="B194" s="1">
        <x:v>43313.8644042477</x:v>
      </x:c>
      <x:c r="C194" s="6">
        <x:v>3.19405508</x:v>
      </x:c>
      <x:c r="D194" s="14" t="s">
        <x:v>77</x:v>
      </x:c>
      <x:c r="E194" s="15">
        <x:v>43278.4141631134</x:v>
      </x:c>
      <x:c r="F194" t="s">
        <x:v>82</x:v>
      </x:c>
      <x:c r="G194" s="6">
        <x:v>170.496757128359</x:v>
      </x:c>
      <x:c r="H194" t="s">
        <x:v>83</x:v>
      </x:c>
      <x:c r="I194" s="6">
        <x:v>26.9574006543189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22.738</x:v>
      </x:c>
      <x:c r="R194" s="8">
        <x:v>123038.358670014</x:v>
      </x:c>
      <x:c r="S194" s="12">
        <x:v>385632.540446465</x:v>
      </x:c>
      <x:c r="T194" s="12">
        <x:v>28.35</x:v>
      </x:c>
      <x:c r="U194" s="12">
        <x:v>51.6</x:v>
      </x:c>
      <x:c r="V194" s="12">
        <x:f>NA()</x:f>
      </x:c>
    </x:row>
    <x:row r="195">
      <x:c r="A195">
        <x:v>2121849</x:v>
      </x:c>
      <x:c r="B195" s="1">
        <x:v>43313.8644160069</x:v>
      </x:c>
      <x:c r="C195" s="6">
        <x:v>3.21100011666667</x:v>
      </x:c>
      <x:c r="D195" s="14" t="s">
        <x:v>77</x:v>
      </x:c>
      <x:c r="E195" s="15">
        <x:v>43278.4141631134</x:v>
      </x:c>
      <x:c r="F195" t="s">
        <x:v>82</x:v>
      </x:c>
      <x:c r="G195" s="6">
        <x:v>170.526061089221</x:v>
      </x:c>
      <x:c r="H195" t="s">
        <x:v>83</x:v>
      </x:c>
      <x:c r="I195" s="6">
        <x:v>26.9574006543189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22.736</x:v>
      </x:c>
      <x:c r="R195" s="8">
        <x:v>123044.75937606</x:v>
      </x:c>
      <x:c r="S195" s="12">
        <x:v>385641.526984406</x:v>
      </x:c>
      <x:c r="T195" s="12">
        <x:v>28.35</x:v>
      </x:c>
      <x:c r="U195" s="12">
        <x:v>51.6</x:v>
      </x:c>
      <x:c r="V195" s="12">
        <x:f>NA()</x:f>
      </x:c>
    </x:row>
    <x:row r="196">
      <x:c r="A196">
        <x:v>2121854</x:v>
      </x:c>
      <x:c r="B196" s="1">
        <x:v>43313.8644271991</x:v>
      </x:c>
      <x:c r="C196" s="6">
        <x:v>3.22710764</x:v>
      </x:c>
      <x:c r="D196" s="14" t="s">
        <x:v>77</x:v>
      </x:c>
      <x:c r="E196" s="15">
        <x:v>43278.4141631134</x:v>
      </x:c>
      <x:c r="F196" t="s">
        <x:v>82</x:v>
      </x:c>
      <x:c r="G196" s="6">
        <x:v>170.496757128359</x:v>
      </x:c>
      <x:c r="H196" t="s">
        <x:v>83</x:v>
      </x:c>
      <x:c r="I196" s="6">
        <x:v>26.9574006543189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22.738</x:v>
      </x:c>
      <x:c r="R196" s="8">
        <x:v>123040.067832203</x:v>
      </x:c>
      <x:c r="S196" s="12">
        <x:v>385630.843773085</x:v>
      </x:c>
      <x:c r="T196" s="12">
        <x:v>28.35</x:v>
      </x:c>
      <x:c r="U196" s="12">
        <x:v>51.6</x:v>
      </x:c>
      <x:c r="V196" s="12">
        <x:f>NA()</x:f>
      </x:c>
    </x:row>
    <x:row r="197">
      <x:c r="A197">
        <x:v>2121863</x:v>
      </x:c>
      <x:c r="B197" s="1">
        <x:v>43313.8644390046</x:v>
      </x:c>
      <x:c r="C197" s="6">
        <x:v>3.24411284</x:v>
      </x:c>
      <x:c r="D197" s="14" t="s">
        <x:v>77</x:v>
      </x:c>
      <x:c r="E197" s="15">
        <x:v>43278.4141631134</x:v>
      </x:c>
      <x:c r="F197" t="s">
        <x:v>82</x:v>
      </x:c>
      <x:c r="G197" s="6">
        <x:v>170.586443800275</x:v>
      </x:c>
      <x:c r="H197" t="s">
        <x:v>83</x:v>
      </x:c>
      <x:c r="I197" s="6">
        <x:v>26.9512563317012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22.734</x:v>
      </x:c>
      <x:c r="R197" s="8">
        <x:v>123041.507892794</x:v>
      </x:c>
      <x:c r="S197" s="12">
        <x:v>385638.015703096</x:v>
      </x:c>
      <x:c r="T197" s="12">
        <x:v>28.35</x:v>
      </x:c>
      <x:c r="U197" s="12">
        <x:v>51.6</x:v>
      </x:c>
      <x:c r="V197" s="12">
        <x:f>NA()</x:f>
      </x:c>
    </x:row>
    <x:row r="198">
      <x:c r="A198">
        <x:v>2121872</x:v>
      </x:c>
      <x:c r="B198" s="1">
        <x:v>43313.8644507292</x:v>
      </x:c>
      <x:c r="C198" s="6">
        <x:v>3.26102683166667</x:v>
      </x:c>
      <x:c r="D198" s="14" t="s">
        <x:v>77</x:v>
      </x:c>
      <x:c r="E198" s="15">
        <x:v>43278.4141631134</x:v>
      </x:c>
      <x:c r="F198" t="s">
        <x:v>82</x:v>
      </x:c>
      <x:c r="G198" s="6">
        <x:v>170.615765302727</x:v>
      </x:c>
      <x:c r="H198" t="s">
        <x:v>83</x:v>
      </x:c>
      <x:c r="I198" s="6">
        <x:v>26.9512563317012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22.732</x:v>
      </x:c>
      <x:c r="R198" s="8">
        <x:v>123034.868156816</x:v>
      </x:c>
      <x:c r="S198" s="12">
        <x:v>385639.784587806</x:v>
      </x:c>
      <x:c r="T198" s="12">
        <x:v>28.35</x:v>
      </x:c>
      <x:c r="U198" s="12">
        <x:v>51.6</x:v>
      </x:c>
      <x:c r="V198" s="12">
        <x:f>NA()</x:f>
      </x:c>
    </x:row>
    <x:row r="199">
      <x:c r="A199">
        <x:v>2121876</x:v>
      </x:c>
      <x:c r="B199" s="1">
        <x:v>43313.8644618403</x:v>
      </x:c>
      <x:c r="C199" s="6">
        <x:v>3.27702601666667</x:v>
      </x:c>
      <x:c r="D199" s="14" t="s">
        <x:v>77</x:v>
      </x:c>
      <x:c r="E199" s="15">
        <x:v>43278.4141631134</x:v>
      </x:c>
      <x:c r="F199" t="s">
        <x:v>82</x:v>
      </x:c>
      <x:c r="G199" s="6">
        <x:v>170.586443800275</x:v>
      </x:c>
      <x:c r="H199" t="s">
        <x:v>83</x:v>
      </x:c>
      <x:c r="I199" s="6">
        <x:v>26.9512563317012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22.734</x:v>
      </x:c>
      <x:c r="R199" s="8">
        <x:v>123031.825466937</x:v>
      </x:c>
      <x:c r="S199" s="12">
        <x:v>385632.790749886</x:v>
      </x:c>
      <x:c r="T199" s="12">
        <x:v>28.35</x:v>
      </x:c>
      <x:c r="U199" s="12">
        <x:v>51.6</x:v>
      </x:c>
      <x:c r="V199" s="12">
        <x:f>NA()</x:f>
      </x:c>
    </x:row>
    <x:row r="200">
      <x:c r="A200">
        <x:v>2121889</x:v>
      </x:c>
      <x:c r="B200" s="1">
        <x:v>43313.8644735764</x:v>
      </x:c>
      <x:c r="C200" s="6">
        <x:v>3.293865005</x:v>
      </x:c>
      <x:c r="D200" s="14" t="s">
        <x:v>77</x:v>
      </x:c>
      <x:c r="E200" s="15">
        <x:v>43278.4141631134</x:v>
      </x:c>
      <x:c r="F200" t="s">
        <x:v>82</x:v>
      </x:c>
      <x:c r="G200" s="6">
        <x:v>170.586443800275</x:v>
      </x:c>
      <x:c r="H200" t="s">
        <x:v>83</x:v>
      </x:c>
      <x:c r="I200" s="6">
        <x:v>26.9512563317012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22.734</x:v>
      </x:c>
      <x:c r="R200" s="8">
        <x:v>123026.343525815</x:v>
      </x:c>
      <x:c r="S200" s="12">
        <x:v>385633.198864857</x:v>
      </x:c>
      <x:c r="T200" s="12">
        <x:v>28.35</x:v>
      </x:c>
      <x:c r="U200" s="12">
        <x:v>51.6</x:v>
      </x:c>
      <x:c r="V200" s="12">
        <x:f>NA()</x:f>
      </x:c>
    </x:row>
    <x:row r="201">
      <x:c r="A201">
        <x:v>2121892</x:v>
      </x:c>
      <x:c r="B201" s="1">
        <x:v>43313.8644852199</x:v>
      </x:c>
      <x:c r="C201" s="6">
        <x:v>3.31067876333333</x:v>
      </x:c>
      <x:c r="D201" s="14" t="s">
        <x:v>77</x:v>
      </x:c>
      <x:c r="E201" s="15">
        <x:v>43278.4141631134</x:v>
      </x:c>
      <x:c r="F201" t="s">
        <x:v>82</x:v>
      </x:c>
      <x:c r="G201" s="6">
        <x:v>170.51140834351</x:v>
      </x:c>
      <x:c r="H201" t="s">
        <x:v>83</x:v>
      </x:c>
      <x:c r="I201" s="6">
        <x:v>26.9574006543189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22.737</x:v>
      </x:c>
      <x:c r="R201" s="8">
        <x:v>123018.64241387</x:v>
      </x:c>
      <x:c r="S201" s="12">
        <x:v>385637.121287412</x:v>
      </x:c>
      <x:c r="T201" s="12">
        <x:v>28.35</x:v>
      </x:c>
      <x:c r="U201" s="12">
        <x:v>51.6</x:v>
      </x:c>
      <x:c r="V201" s="12">
        <x:f>NA()</x:f>
      </x:c>
    </x:row>
    <x:row r="202">
      <x:c r="A202">
        <x:v>2121905</x:v>
      </x:c>
      <x:c r="B202" s="1">
        <x:v>43313.8644969097</x:v>
      </x:c>
      <x:c r="C202" s="6">
        <x:v>3.32748923833333</x:v>
      </x:c>
      <x:c r="D202" s="14" t="s">
        <x:v>77</x:v>
      </x:c>
      <x:c r="E202" s="15">
        <x:v>43278.4141631134</x:v>
      </x:c>
      <x:c r="F202" t="s">
        <x:v>82</x:v>
      </x:c>
      <x:c r="G202" s="6">
        <x:v>170.571785346394</x:v>
      </x:c>
      <x:c r="H202" t="s">
        <x:v>83</x:v>
      </x:c>
      <x:c r="I202" s="6">
        <x:v>26.9512563317012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22.735</x:v>
      </x:c>
      <x:c r="R202" s="8">
        <x:v>123028.329748851</x:v>
      </x:c>
      <x:c r="S202" s="12">
        <x:v>385637.72535531</x:v>
      </x:c>
      <x:c r="T202" s="12">
        <x:v>28.35</x:v>
      </x:c>
      <x:c r="U202" s="12">
        <x:v>51.6</x:v>
      </x:c>
      <x:c r="V202" s="12">
        <x:f>NA()</x:f>
      </x:c>
    </x:row>
    <x:row r="203">
      <x:c r="A203">
        <x:v>2121913</x:v>
      </x:c>
      <x:c r="B203" s="1">
        <x:v>43313.8645085995</x:v>
      </x:c>
      <x:c r="C203" s="6">
        <x:v>3.34433842833333</x:v>
      </x:c>
      <x:c r="D203" s="14" t="s">
        <x:v>77</x:v>
      </x:c>
      <x:c r="E203" s="15">
        <x:v>43278.4141631134</x:v>
      </x:c>
      <x:c r="F203" t="s">
        <x:v>82</x:v>
      </x:c>
      <x:c r="G203" s="6">
        <x:v>170.5700285119</x:v>
      </x:c>
      <x:c r="H203" t="s">
        <x:v>83</x:v>
      </x:c>
      <x:c r="I203" s="6">
        <x:v>26.9574006543189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22.733</x:v>
      </x:c>
      <x:c r="R203" s="8">
        <x:v>123032.036077205</x:v>
      </x:c>
      <x:c r="S203" s="12">
        <x:v>385637.710913849</x:v>
      </x:c>
      <x:c r="T203" s="12">
        <x:v>28.35</x:v>
      </x:c>
      <x:c r="U203" s="12">
        <x:v>51.6</x:v>
      </x:c>
      <x:c r="V203" s="12">
        <x:f>NA()</x:f>
      </x:c>
    </x:row>
    <x:row r="204">
      <x:c r="A204">
        <x:v>2121921</x:v>
      </x:c>
      <x:c r="B204" s="1">
        <x:v>43313.8645197569</x:v>
      </x:c>
      <x:c r="C204" s="6">
        <x:v>3.36037132</x:v>
      </x:c>
      <x:c r="D204" s="14" t="s">
        <x:v>77</x:v>
      </x:c>
      <x:c r="E204" s="15">
        <x:v>43278.4141631134</x:v>
      </x:c>
      <x:c r="F204" t="s">
        <x:v>82</x:v>
      </x:c>
      <x:c r="G204" s="6">
        <x:v>170.586443800275</x:v>
      </x:c>
      <x:c r="H204" t="s">
        <x:v>83</x:v>
      </x:c>
      <x:c r="I204" s="6">
        <x:v>26.9512563317012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22.734</x:v>
      </x:c>
      <x:c r="R204" s="8">
        <x:v>123023.653791241</x:v>
      </x:c>
      <x:c r="S204" s="12">
        <x:v>385633.088750361</x:v>
      </x:c>
      <x:c r="T204" s="12">
        <x:v>28.35</x:v>
      </x:c>
      <x:c r="U204" s="12">
        <x:v>51.6</x:v>
      </x:c>
      <x:c r="V204" s="12">
        <x:f>NA()</x:f>
      </x:c>
    </x:row>
    <x:row r="205">
      <x:c r="A205">
        <x:v>2121927</x:v>
      </x:c>
      <x:c r="B205" s="1">
        <x:v>43313.8645314005</x:v>
      </x:c>
      <x:c r="C205" s="6">
        <x:v>3.377161755</x:v>
      </x:c>
      <x:c r="D205" s="14" t="s">
        <x:v>77</x:v>
      </x:c>
      <x:c r="E205" s="15">
        <x:v>43278.4141631134</x:v>
      </x:c>
      <x:c r="F205" t="s">
        <x:v>82</x:v>
      </x:c>
      <x:c r="G205" s="6">
        <x:v>170.51140834351</x:v>
      </x:c>
      <x:c r="H205" t="s">
        <x:v>83</x:v>
      </x:c>
      <x:c r="I205" s="6">
        <x:v>26.9574006543189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22.737</x:v>
      </x:c>
      <x:c r="R205" s="8">
        <x:v>123031.808100117</x:v>
      </x:c>
      <x:c r="S205" s="12">
        <x:v>385635.015184866</x:v>
      </x:c>
      <x:c r="T205" s="12">
        <x:v>28.35</x:v>
      </x:c>
      <x:c r="U205" s="12">
        <x:v>51.6</x:v>
      </x:c>
      <x:c r="V205" s="12">
        <x:f>NA()</x:f>
      </x:c>
    </x:row>
    <x:row r="206">
      <x:c r="A206">
        <x:v>2121938</x:v>
      </x:c>
      <x:c r="B206" s="1">
        <x:v>43313.8645430903</x:v>
      </x:c>
      <x:c r="C206" s="6">
        <x:v>3.39400153666667</x:v>
      </x:c>
      <x:c r="D206" s="14" t="s">
        <x:v>77</x:v>
      </x:c>
      <x:c r="E206" s="15">
        <x:v>43278.4141631134</x:v>
      </x:c>
      <x:c r="F206" t="s">
        <x:v>82</x:v>
      </x:c>
      <x:c r="G206" s="6">
        <x:v>170.555371173198</x:v>
      </x:c>
      <x:c r="H206" t="s">
        <x:v>83</x:v>
      </x:c>
      <x:c r="I206" s="6">
        <x:v>26.9574006543189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22.734</x:v>
      </x:c>
      <x:c r="R206" s="8">
        <x:v>123006.748144225</x:v>
      </x:c>
      <x:c r="S206" s="12">
        <x:v>385642.550548349</x:v>
      </x:c>
      <x:c r="T206" s="12">
        <x:v>28.35</x:v>
      </x:c>
      <x:c r="U206" s="12">
        <x:v>51.6</x:v>
      </x:c>
      <x:c r="V206" s="12">
        <x:f>NA()</x:f>
      </x:c>
    </x:row>
    <x:row r="207">
      <x:c r="A207">
        <x:v>2121946</x:v>
      </x:c>
      <x:c r="B207" s="1">
        <x:v>43313.8645548264</x:v>
      </x:c>
      <x:c r="C207" s="6">
        <x:v>3.410910325</x:v>
      </x:c>
      <x:c r="D207" s="14" t="s">
        <x:v>77</x:v>
      </x:c>
      <x:c r="E207" s="15">
        <x:v>43278.4141631134</x:v>
      </x:c>
      <x:c r="F207" t="s">
        <x:v>82</x:v>
      </x:c>
      <x:c r="G207" s="6">
        <x:v>170.601103785646</x:v>
      </x:c>
      <x:c r="H207" t="s">
        <x:v>83</x:v>
      </x:c>
      <x:c r="I207" s="6">
        <x:v>26.9512563317012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22.733</x:v>
      </x:c>
      <x:c r="R207" s="8">
        <x:v>123002.609561188</x:v>
      </x:c>
      <x:c r="S207" s="12">
        <x:v>385639.012605432</x:v>
      </x:c>
      <x:c r="T207" s="12">
        <x:v>28.35</x:v>
      </x:c>
      <x:c r="U207" s="12">
        <x:v>51.6</x:v>
      </x:c>
      <x:c r="V207" s="12">
        <x:f>NA()</x:f>
      </x:c>
    </x:row>
    <x:row r="208">
      <x:c r="A208">
        <x:v>2121954</x:v>
      </x:c>
      <x:c r="B208" s="1">
        <x:v>43313.8645665162</x:v>
      </x:c>
      <x:c r="C208" s="6">
        <x:v>3.42774324</x:v>
      </x:c>
      <x:c r="D208" s="14" t="s">
        <x:v>77</x:v>
      </x:c>
      <x:c r="E208" s="15">
        <x:v>43278.4141631134</x:v>
      </x:c>
      <x:c r="F208" t="s">
        <x:v>82</x:v>
      </x:c>
      <x:c r="G208" s="6">
        <x:v>170.557128423786</x:v>
      </x:c>
      <x:c r="H208" t="s">
        <x:v>83</x:v>
      </x:c>
      <x:c r="I208" s="6">
        <x:v>26.9512563317012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22.736</x:v>
      </x:c>
      <x:c r="R208" s="8">
        <x:v>123013.294081698</x:v>
      </x:c>
      <x:c r="S208" s="12">
        <x:v>385637.584000639</x:v>
      </x:c>
      <x:c r="T208" s="12">
        <x:v>28.35</x:v>
      </x:c>
      <x:c r="U208" s="12">
        <x:v>51.6</x:v>
      </x:c>
      <x:c r="V208" s="12">
        <x:f>NA()</x:f>
      </x:c>
    </x:row>
    <x:row r="209">
      <x:c r="A209">
        <x:v>2121962</x:v>
      </x:c>
      <x:c r="B209" s="1">
        <x:v>43313.8645776273</x:v>
      </x:c>
      <x:c r="C209" s="6">
        <x:v>3.44375328</x:v>
      </x:c>
      <x:c r="D209" s="14" t="s">
        <x:v>77</x:v>
      </x:c>
      <x:c r="E209" s="15">
        <x:v>43278.4141631134</x:v>
      </x:c>
      <x:c r="F209" t="s">
        <x:v>82</x:v>
      </x:c>
      <x:c r="G209" s="6">
        <x:v>170.601103785646</x:v>
      </x:c>
      <x:c r="H209" t="s">
        <x:v>83</x:v>
      </x:c>
      <x:c r="I209" s="6">
        <x:v>26.9512563317012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22.733</x:v>
      </x:c>
      <x:c r="R209" s="8">
        <x:v>122998.09767531</x:v>
      </x:c>
      <x:c r="S209" s="12">
        <x:v>385621.702877438</x:v>
      </x:c>
      <x:c r="T209" s="12">
        <x:v>28.35</x:v>
      </x:c>
      <x:c r="U209" s="12">
        <x:v>51.6</x:v>
      </x:c>
      <x:c r="V209" s="12">
        <x:f>NA()</x:f>
      </x:c>
    </x:row>
    <x:row r="210">
      <x:c r="A210">
        <x:v>2121969</x:v>
      </x:c>
      <x:c r="B210" s="1">
        <x:v>43313.8645894329</x:v>
      </x:c>
      <x:c r="C210" s="6">
        <x:v>3.46074223166667</x:v>
      </x:c>
      <x:c r="D210" s="14" t="s">
        <x:v>77</x:v>
      </x:c>
      <x:c r="E210" s="15">
        <x:v>43278.4141631134</x:v>
      </x:c>
      <x:c r="F210" t="s">
        <x:v>82</x:v>
      </x:c>
      <x:c r="G210" s="6">
        <x:v>170.586443800275</x:v>
      </x:c>
      <x:c r="H210" t="s">
        <x:v>83</x:v>
      </x:c>
      <x:c r="I210" s="6">
        <x:v>26.9512563317012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22.734</x:v>
      </x:c>
      <x:c r="R210" s="8">
        <x:v>123003.7346561</x:v>
      </x:c>
      <x:c r="S210" s="12">
        <x:v>385625.772231863</x:v>
      </x:c>
      <x:c r="T210" s="12">
        <x:v>28.35</x:v>
      </x:c>
      <x:c r="U210" s="12">
        <x:v>51.6</x:v>
      </x:c>
      <x:c r="V210" s="12">
        <x:f>NA()</x:f>
      </x:c>
    </x:row>
    <x:row r="211">
      <x:c r="A211">
        <x:v>2121976</x:v>
      </x:c>
      <x:c r="B211" s="1">
        <x:v>43313.8646011227</x:v>
      </x:c>
      <x:c r="C211" s="6">
        <x:v>3.477592265</x:v>
      </x:c>
      <x:c r="D211" s="14" t="s">
        <x:v>77</x:v>
      </x:c>
      <x:c r="E211" s="15">
        <x:v>43278.4141631134</x:v>
      </x:c>
      <x:c r="F211" t="s">
        <x:v>82</x:v>
      </x:c>
      <x:c r="G211" s="6">
        <x:v>170.571785346394</x:v>
      </x:c>
      <x:c r="H211" t="s">
        <x:v>83</x:v>
      </x:c>
      <x:c r="I211" s="6">
        <x:v>26.9512563317012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22.735</x:v>
      </x:c>
      <x:c r="R211" s="8">
        <x:v>123011.919142705</x:v>
      </x:c>
      <x:c r="S211" s="12">
        <x:v>385628.225774777</x:v>
      </x:c>
      <x:c r="T211" s="12">
        <x:v>28.35</x:v>
      </x:c>
      <x:c r="U211" s="12">
        <x:v>51.6</x:v>
      </x:c>
      <x:c r="V211" s="12">
        <x:f>NA()</x:f>
      </x:c>
    </x:row>
    <x:row r="212">
      <x:c r="A212">
        <x:v>2121983</x:v>
      </x:c>
      <x:c r="B212" s="1">
        <x:v>43313.8646123495</x:v>
      </x:c>
      <x:c r="C212" s="6">
        <x:v>3.49374206666667</x:v>
      </x:c>
      <x:c r="D212" s="14" t="s">
        <x:v>77</x:v>
      </x:c>
      <x:c r="E212" s="15">
        <x:v>43278.4141631134</x:v>
      </x:c>
      <x:c r="F212" t="s">
        <x:v>82</x:v>
      </x:c>
      <x:c r="G212" s="6">
        <x:v>170.5700285119</x:v>
      </x:c>
      <x:c r="H212" t="s">
        <x:v>83</x:v>
      </x:c>
      <x:c r="I212" s="6">
        <x:v>26.9574006543189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22.733</x:v>
      </x:c>
      <x:c r="R212" s="8">
        <x:v>123006.679222492</x:v>
      </x:c>
      <x:c r="S212" s="12">
        <x:v>385623.314453439</x:v>
      </x:c>
      <x:c r="T212" s="12">
        <x:v>28.35</x:v>
      </x:c>
      <x:c r="U212" s="12">
        <x:v>51.6</x:v>
      </x:c>
      <x:c r="V212" s="12">
        <x:f>NA()</x:f>
      </x:c>
    </x:row>
    <x:row r="213">
      <x:c r="A213">
        <x:v>2121988</x:v>
      </x:c>
      <x:c r="B213" s="1">
        <x:v>43313.8646240741</x:v>
      </x:c>
      <x:c r="C213" s="6">
        <x:v>3.51062118666667</x:v>
      </x:c>
      <x:c r="D213" s="14" t="s">
        <x:v>77</x:v>
      </x:c>
      <x:c r="E213" s="15">
        <x:v>43278.4141631134</x:v>
      </x:c>
      <x:c r="F213" t="s">
        <x:v>82</x:v>
      </x:c>
      <x:c r="G213" s="6">
        <x:v>170.509648527029</x:v>
      </x:c>
      <x:c r="H213" t="s">
        <x:v>83</x:v>
      </x:c>
      <x:c r="I213" s="6">
        <x:v>26.9635449881825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22.735</x:v>
      </x:c>
      <x:c r="R213" s="8">
        <x:v>123007.608310915</x:v>
      </x:c>
      <x:c r="S213" s="12">
        <x:v>385628.519257524</x:v>
      </x:c>
      <x:c r="T213" s="12">
        <x:v>28.35</x:v>
      </x:c>
      <x:c r="U213" s="12">
        <x:v>51.6</x:v>
      </x:c>
      <x:c r="V213" s="12">
        <x:f>NA()</x:f>
      </x:c>
    </x:row>
    <x:row r="214">
      <x:c r="A214">
        <x:v>2121997</x:v>
      </x:c>
      <x:c r="B214" s="1">
        <x:v>43313.8646358449</x:v>
      </x:c>
      <x:c r="C214" s="6">
        <x:v>3.52754663833333</x:v>
      </x:c>
      <x:c r="D214" s="14" t="s">
        <x:v>77</x:v>
      </x:c>
      <x:c r="E214" s="15">
        <x:v>43278.4141631134</x:v>
      </x:c>
      <x:c r="F214" t="s">
        <x:v>82</x:v>
      </x:c>
      <x:c r="G214" s="6">
        <x:v>170.619272530767</x:v>
      </x:c>
      <x:c r="H214" t="s">
        <x:v>83</x:v>
      </x:c>
      <x:c r="I214" s="6">
        <x:v>26.9389677202062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22.736</x:v>
      </x:c>
      <x:c r="R214" s="8">
        <x:v>123003.333278089</x:v>
      </x:c>
      <x:c r="S214" s="12">
        <x:v>385616.649910829</x:v>
      </x:c>
      <x:c r="T214" s="12">
        <x:v>28.35</x:v>
      </x:c>
      <x:c r="U214" s="12">
        <x:v>51.6</x:v>
      </x:c>
      <x:c r="V214" s="12">
        <x:f>NA()</x:f>
      </x:c>
    </x:row>
    <x:row r="215">
      <x:c r="A215">
        <x:v>2122005</x:v>
      </x:c>
      <x:c r="B215" s="1">
        <x:v>43313.8646470255</x:v>
      </x:c>
      <x:c r="C215" s="6">
        <x:v>3.54367611333333</x:v>
      </x:c>
      <x:c r="D215" s="14" t="s">
        <x:v>77</x:v>
      </x:c>
      <x:c r="E215" s="15">
        <x:v>43278.4141631134</x:v>
      </x:c>
      <x:c r="F215" t="s">
        <x:v>82</x:v>
      </x:c>
      <x:c r="G215" s="6">
        <x:v>170.540715365711</x:v>
      </x:c>
      <x:c r="H215" t="s">
        <x:v>83</x:v>
      </x:c>
      <x:c r="I215" s="6">
        <x:v>26.9574006543189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22.735</x:v>
      </x:c>
      <x:c r="R215" s="8">
        <x:v>122996.445900212</x:v>
      </x:c>
      <x:c r="S215" s="12">
        <x:v>385613.347550343</x:v>
      </x:c>
      <x:c r="T215" s="12">
        <x:v>28.35</x:v>
      </x:c>
      <x:c r="U215" s="12">
        <x:v>51.6</x:v>
      </x:c>
      <x:c r="V215" s="12">
        <x:f>NA()</x:f>
      </x:c>
    </x:row>
    <x:row r="216">
      <x:c r="A216">
        <x:v>2122016</x:v>
      </x:c>
      <x:c r="B216" s="1">
        <x:v>43313.8646587616</x:v>
      </x:c>
      <x:c r="C216" s="6">
        <x:v>3.56054092333333</x:v>
      </x:c>
      <x:c r="D216" s="14" t="s">
        <x:v>77</x:v>
      </x:c>
      <x:c r="E216" s="15">
        <x:v>43278.4141631134</x:v>
      </x:c>
      <x:c r="F216" t="s">
        <x:v>82</x:v>
      </x:c>
      <x:c r="G216" s="6">
        <x:v>170.526061089221</x:v>
      </x:c>
      <x:c r="H216" t="s">
        <x:v>83</x:v>
      </x:c>
      <x:c r="I216" s="6">
        <x:v>26.9574006543189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22.736</x:v>
      </x:c>
      <x:c r="R216" s="8">
        <x:v>123001.229466185</x:v>
      </x:c>
      <x:c r="S216" s="12">
        <x:v>385614.225012046</x:v>
      </x:c>
      <x:c r="T216" s="12">
        <x:v>28.35</x:v>
      </x:c>
      <x:c r="U216" s="12">
        <x:v>51.6</x:v>
      </x:c>
      <x:c r="V216" s="12">
        <x:f>NA()</x:f>
      </x:c>
    </x:row>
    <x:row r="217">
      <x:c r="A217">
        <x:v>2122027</x:v>
      </x:c>
      <x:c r="B217" s="1">
        <x:v>43313.8646704514</x:v>
      </x:c>
      <x:c r="C217" s="6">
        <x:v>3.577383165</x:v>
      </x:c>
      <x:c r="D217" s="14" t="s">
        <x:v>77</x:v>
      </x:c>
      <x:c r="E217" s="15">
        <x:v>43278.4141631134</x:v>
      </x:c>
      <x:c r="F217" t="s">
        <x:v>82</x:v>
      </x:c>
      <x:c r="G217" s="6">
        <x:v>170.555371173198</x:v>
      </x:c>
      <x:c r="H217" t="s">
        <x:v>83</x:v>
      </x:c>
      <x:c r="I217" s="6">
        <x:v>26.9574006543189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22.734</x:v>
      </x:c>
      <x:c r="R217" s="8">
        <x:v>122987.044225818</x:v>
      </x:c>
      <x:c r="S217" s="12">
        <x:v>385615.731251037</x:v>
      </x:c>
      <x:c r="T217" s="12">
        <x:v>28.35</x:v>
      </x:c>
      <x:c r="U217" s="12">
        <x:v>51.6</x:v>
      </x:c>
      <x:c r="V217" s="12">
        <x:f>NA()</x:f>
      </x:c>
    </x:row>
    <x:row r="218">
      <x:c r="A218">
        <x:v>2122030</x:v>
      </x:c>
      <x:c r="B218" s="1">
        <x:v>43313.8646821759</x:v>
      </x:c>
      <x:c r="C218" s="6">
        <x:v>3.594278025</x:v>
      </x:c>
      <x:c r="D218" s="14" t="s">
        <x:v>77</x:v>
      </x:c>
      <x:c r="E218" s="15">
        <x:v>43278.4141631134</x:v>
      </x:c>
      <x:c r="F218" t="s">
        <x:v>82</x:v>
      </x:c>
      <x:c r="G218" s="6">
        <x:v>170.555371173198</x:v>
      </x:c>
      <x:c r="H218" t="s">
        <x:v>83</x:v>
      </x:c>
      <x:c r="I218" s="6">
        <x:v>26.9574006543189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22.734</x:v>
      </x:c>
      <x:c r="R218" s="8">
        <x:v>122989.026215883</x:v>
      </x:c>
      <x:c r="S218" s="12">
        <x:v>385617.146635064</x:v>
      </x:c>
      <x:c r="T218" s="12">
        <x:v>28.35</x:v>
      </x:c>
      <x:c r="U218" s="12">
        <x:v>51.6</x:v>
      </x:c>
      <x:c r="V218" s="12">
        <x:f>NA()</x:f>
      </x:c>
    </x:row>
    <x:row r="219">
      <x:c r="A219">
        <x:v>2122043</x:v>
      </x:c>
      <x:c r="B219" s="1">
        <x:v>43313.8646938657</x:v>
      </x:c>
      <x:c r="C219" s="6">
        <x:v>3.61113703333333</x:v>
      </x:c>
      <x:c r="D219" s="14" t="s">
        <x:v>77</x:v>
      </x:c>
      <x:c r="E219" s="15">
        <x:v>43278.4141631134</x:v>
      </x:c>
      <x:c r="F219" t="s">
        <x:v>82</x:v>
      </x:c>
      <x:c r="G219" s="6">
        <x:v>170.555371173198</x:v>
      </x:c>
      <x:c r="H219" t="s">
        <x:v>83</x:v>
      </x:c>
      <x:c r="I219" s="6">
        <x:v>26.9574006543189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22.734</x:v>
      </x:c>
      <x:c r="R219" s="8">
        <x:v>122989.343176114</x:v>
      </x:c>
      <x:c r="S219" s="12">
        <x:v>385625.276951115</x:v>
      </x:c>
      <x:c r="T219" s="12">
        <x:v>28.35</x:v>
      </x:c>
      <x:c r="U219" s="12">
        <x:v>51.6</x:v>
      </x:c>
      <x:c r="V219" s="12">
        <x:f>NA()</x:f>
      </x:c>
    </x:row>
    <x:row r="220">
      <x:c r="A220">
        <x:v>2122047</x:v>
      </x:c>
      <x:c r="B220" s="1">
        <x:v>43313.8647050926</x:v>
      </x:c>
      <x:c r="C220" s="6">
        <x:v>3.62727932666667</x:v>
      </x:c>
      <x:c r="D220" s="14" t="s">
        <x:v>77</x:v>
      </x:c>
      <x:c r="E220" s="15">
        <x:v>43278.4141631134</x:v>
      </x:c>
      <x:c r="F220" t="s">
        <x:v>82</x:v>
      </x:c>
      <x:c r="G220" s="6">
        <x:v>170.555371173198</x:v>
      </x:c>
      <x:c r="H220" t="s">
        <x:v>83</x:v>
      </x:c>
      <x:c r="I220" s="6">
        <x:v>26.9574006543189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22.734</x:v>
      </x:c>
      <x:c r="R220" s="8">
        <x:v>122999.05767332</x:v>
      </x:c>
      <x:c r="S220" s="12">
        <x:v>385618.124952243</x:v>
      </x:c>
      <x:c r="T220" s="12">
        <x:v>28.35</x:v>
      </x:c>
      <x:c r="U220" s="12">
        <x:v>51.6</x:v>
      </x:c>
      <x:c r="V220" s="12">
        <x:f>NA()</x:f>
      </x:c>
    </x:row>
    <x:row r="221">
      <x:c r="A221">
        <x:v>2122058</x:v>
      </x:c>
      <x:c r="B221" s="1">
        <x:v>43313.8647167824</x:v>
      </x:c>
      <x:c r="C221" s="6">
        <x:v>3.64413276333333</x:v>
      </x:c>
      <x:c r="D221" s="14" t="s">
        <x:v>77</x:v>
      </x:c>
      <x:c r="E221" s="15">
        <x:v>43278.4141631134</x:v>
      </x:c>
      <x:c r="F221" t="s">
        <x:v>82</x:v>
      </x:c>
      <x:c r="G221" s="6">
        <x:v>170.555371173198</x:v>
      </x:c>
      <x:c r="H221" t="s">
        <x:v>83</x:v>
      </x:c>
      <x:c r="I221" s="6">
        <x:v>26.9574006543189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22.734</x:v>
      </x:c>
      <x:c r="R221" s="8">
        <x:v>122991.842624019</x:v>
      </x:c>
      <x:c r="S221" s="12">
        <x:v>385613.319744026</x:v>
      </x:c>
      <x:c r="T221" s="12">
        <x:v>28.35</x:v>
      </x:c>
      <x:c r="U221" s="12">
        <x:v>51.6</x:v>
      </x:c>
      <x:c r="V221" s="12">
        <x:f>NA()</x:f>
      </x:c>
    </x:row>
    <x:row r="222">
      <x:c r="A222">
        <x:v>2122064</x:v>
      </x:c>
      <x:c r="B222" s="1">
        <x:v>43313.8647284722</x:v>
      </x:c>
      <x:c r="C222" s="6">
        <x:v>3.66094422666667</x:v>
      </x:c>
      <x:c r="D222" s="14" t="s">
        <x:v>77</x:v>
      </x:c>
      <x:c r="E222" s="15">
        <x:v>43278.4141631134</x:v>
      </x:c>
      <x:c r="F222" t="s">
        <x:v>82</x:v>
      </x:c>
      <x:c r="G222" s="6">
        <x:v>170.526061089221</x:v>
      </x:c>
      <x:c r="H222" t="s">
        <x:v>83</x:v>
      </x:c>
      <x:c r="I222" s="6">
        <x:v>26.9574006543189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22.736</x:v>
      </x:c>
      <x:c r="R222" s="8">
        <x:v>122990.266164956</x:v>
      </x:c>
      <x:c r="S222" s="12">
        <x:v>385621.440556897</x:v>
      </x:c>
      <x:c r="T222" s="12">
        <x:v>28.35</x:v>
      </x:c>
      <x:c r="U222" s="12">
        <x:v>51.6</x:v>
      </x:c>
      <x:c r="V222" s="12">
        <x:f>NA()</x:f>
      </x:c>
    </x:row>
    <x:row r="223">
      <x:c r="A223">
        <x:v>2122075</x:v>
      </x:c>
      <x:c r="B223" s="1">
        <x:v>43313.864740162</x:v>
      </x:c>
      <x:c r="C223" s="6">
        <x:v>3.67780628</x:v>
      </x:c>
      <x:c r="D223" s="14" t="s">
        <x:v>77</x:v>
      </x:c>
      <x:c r="E223" s="15">
        <x:v>43278.4141631134</x:v>
      </x:c>
      <x:c r="F223" t="s">
        <x:v>82</x:v>
      </x:c>
      <x:c r="G223" s="6">
        <x:v>170.586443800275</x:v>
      </x:c>
      <x:c r="H223" t="s">
        <x:v>83</x:v>
      </x:c>
      <x:c r="I223" s="6">
        <x:v>26.9512563317012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22.734</x:v>
      </x:c>
      <x:c r="R223" s="8">
        <x:v>122994.507114177</x:v>
      </x:c>
      <x:c r="S223" s="12">
        <x:v>385621.581820988</x:v>
      </x:c>
      <x:c r="T223" s="12">
        <x:v>28.35</x:v>
      </x:c>
      <x:c r="U223" s="12">
        <x:v>51.6</x:v>
      </x:c>
      <x:c r="V223" s="12">
        <x:f>NA()</x:f>
      </x:c>
    </x:row>
    <x:row r="224">
      <x:c r="A224">
        <x:v>2122081</x:v>
      </x:c>
      <x:c r="B224" s="1">
        <x:v>43313.8647513079</x:v>
      </x:c>
      <x:c r="C224" s="6">
        <x:v>3.69385021</x:v>
      </x:c>
      <x:c r="D224" s="14" t="s">
        <x:v>77</x:v>
      </x:c>
      <x:c r="E224" s="15">
        <x:v>43278.4141631134</x:v>
      </x:c>
      <x:c r="F224" t="s">
        <x:v>82</x:v>
      </x:c>
      <x:c r="G224" s="6">
        <x:v>170.601103785646</x:v>
      </x:c>
      <x:c r="H224" t="s">
        <x:v>83</x:v>
      </x:c>
      <x:c r="I224" s="6">
        <x:v>26.9512563317012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22.733</x:v>
      </x:c>
      <x:c r="R224" s="8">
        <x:v>122978.833836987</x:v>
      </x:c>
      <x:c r="S224" s="12">
        <x:v>385621.623566902</x:v>
      </x:c>
      <x:c r="T224" s="12">
        <x:v>28.35</x:v>
      </x:c>
      <x:c r="U224" s="12">
        <x:v>51.6</x:v>
      </x:c>
      <x:c r="V224" s="12">
        <x:f>NA()</x:f>
      </x:c>
    </x:row>
    <x:row r="225">
      <x:c r="A225">
        <x:v>2122085</x:v>
      </x:c>
      <x:c r="B225" s="1">
        <x:v>43313.8647629977</x:v>
      </x:c>
      <x:c r="C225" s="6">
        <x:v>3.71068846166667</x:v>
      </x:c>
      <x:c r="D225" s="14" t="s">
        <x:v>77</x:v>
      </x:c>
      <x:c r="E225" s="15">
        <x:v>43278.4141631134</x:v>
      </x:c>
      <x:c r="F225" t="s">
        <x:v>82</x:v>
      </x:c>
      <x:c r="G225" s="6">
        <x:v>170.540715365711</x:v>
      </x:c>
      <x:c r="H225" t="s">
        <x:v>83</x:v>
      </x:c>
      <x:c r="I225" s="6">
        <x:v>26.9574006543189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22.735</x:v>
      </x:c>
      <x:c r="R225" s="8">
        <x:v>122988.529829443</x:v>
      </x:c>
      <x:c r="S225" s="12">
        <x:v>385607.323910345</x:v>
      </x:c>
      <x:c r="T225" s="12">
        <x:v>28.35</x:v>
      </x:c>
      <x:c r="U225" s="12">
        <x:v>51.6</x:v>
      </x:c>
      <x:c r="V225" s="12">
        <x:f>NA()</x:f>
      </x:c>
    </x:row>
    <x:row r="226">
      <x:c r="A226">
        <x:v>2122096</x:v>
      </x:c>
      <x:c r="B226" s="1">
        <x:v>43313.8647746875</x:v>
      </x:c>
      <x:c r="C226" s="6">
        <x:v>3.72751120833333</x:v>
      </x:c>
      <x:c r="D226" s="14" t="s">
        <x:v>77</x:v>
      </x:c>
      <x:c r="E226" s="15">
        <x:v>43278.4141631134</x:v>
      </x:c>
      <x:c r="F226" t="s">
        <x:v>82</x:v>
      </x:c>
      <x:c r="G226" s="6">
        <x:v>170.599347783823</x:v>
      </x:c>
      <x:c r="H226" t="s">
        <x:v>83</x:v>
      </x:c>
      <x:c r="I226" s="6">
        <x:v>26.9574006543189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22.731</x:v>
      </x:c>
      <x:c r="R226" s="8">
        <x:v>122978.539795138</x:v>
      </x:c>
      <x:c r="S226" s="12">
        <x:v>385621.872203325</x:v>
      </x:c>
      <x:c r="T226" s="12">
        <x:v>28.35</x:v>
      </x:c>
      <x:c r="U226" s="12">
        <x:v>51.6</x:v>
      </x:c>
      <x:c r="V226" s="12">
        <x:f>NA()</x:f>
      </x:c>
    </x:row>
    <x:row r="227">
      <x:c r="A227">
        <x:v>2122106</x:v>
      </x:c>
      <x:c r="B227" s="1">
        <x:v>43313.8647864236</x:v>
      </x:c>
      <x:c r="C227" s="6">
        <x:v>3.74437923333333</x:v>
      </x:c>
      <x:c r="D227" s="14" t="s">
        <x:v>77</x:v>
      </x:c>
      <x:c r="E227" s="15">
        <x:v>43278.4141631134</x:v>
      </x:c>
      <x:c r="F227" t="s">
        <x:v>82</x:v>
      </x:c>
      <x:c r="G227" s="6">
        <x:v>170.628673183226</x:v>
      </x:c>
      <x:c r="H227" t="s">
        <x:v>83</x:v>
      </x:c>
      <x:c r="I227" s="6">
        <x:v>26.9574006543189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22.729</x:v>
      </x:c>
      <x:c r="R227" s="8">
        <x:v>122989.506674296</x:v>
      </x:c>
      <x:c r="S227" s="12">
        <x:v>385621.762677819</x:v>
      </x:c>
      <x:c r="T227" s="12">
        <x:v>28.35</x:v>
      </x:c>
      <x:c r="U227" s="12">
        <x:v>51.6</x:v>
      </x:c>
      <x:c r="V227" s="12">
        <x:f>NA()</x:f>
      </x:c>
    </x:row>
    <x:row r="228">
      <x:c r="A228">
        <x:v>2122110</x:v>
      </x:c>
      <x:c r="B228" s="1">
        <x:v>43313.8647974884</x:v>
      </x:c>
      <x:c r="C228" s="6">
        <x:v>3.76035918</x:v>
      </x:c>
      <x:c r="D228" s="14" t="s">
        <x:v>77</x:v>
      </x:c>
      <x:c r="E228" s="15">
        <x:v>43278.4141631134</x:v>
      </x:c>
      <x:c r="F228" t="s">
        <x:v>82</x:v>
      </x:c>
      <x:c r="G228" s="6">
        <x:v>170.540715365711</x:v>
      </x:c>
      <x:c r="H228" t="s">
        <x:v>83</x:v>
      </x:c>
      <x:c r="I228" s="6">
        <x:v>26.9574006543189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22.735</x:v>
      </x:c>
      <x:c r="R228" s="8">
        <x:v>122978.166659761</x:v>
      </x:c>
      <x:c r="S228" s="12">
        <x:v>385613.629543127</x:v>
      </x:c>
      <x:c r="T228" s="12">
        <x:v>28.35</x:v>
      </x:c>
      <x:c r="U228" s="12">
        <x:v>51.6</x:v>
      </x:c>
      <x:c r="V228" s="12">
        <x:f>NA()</x:f>
      </x:c>
    </x:row>
    <x:row r="229">
      <x:c r="A229">
        <x:v>2122120</x:v>
      </x:c>
      <x:c r="B229" s="1">
        <x:v>43313.8648092245</x:v>
      </x:c>
      <x:c r="C229" s="6">
        <x:v>3.77723368666667</x:v>
      </x:c>
      <x:c r="D229" s="14" t="s">
        <x:v>77</x:v>
      </x:c>
      <x:c r="E229" s="15">
        <x:v>43278.4141631134</x:v>
      </x:c>
      <x:c r="F229" t="s">
        <x:v>82</x:v>
      </x:c>
      <x:c r="G229" s="6">
        <x:v>170.601103785646</x:v>
      </x:c>
      <x:c r="H229" t="s">
        <x:v>83</x:v>
      </x:c>
      <x:c r="I229" s="6">
        <x:v>26.9512563317012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22.733</x:v>
      </x:c>
      <x:c r="R229" s="8">
        <x:v>122973.624985584</x:v>
      </x:c>
      <x:c r="S229" s="12">
        <x:v>385605.731544637</x:v>
      </x:c>
      <x:c r="T229" s="12">
        <x:v>28.35</x:v>
      </x:c>
      <x:c r="U229" s="12">
        <x:v>51.6</x:v>
      </x:c>
      <x:c r="V229" s="12">
        <x:f>NA()</x:f>
      </x:c>
    </x:row>
    <x:row r="230">
      <x:c r="A230">
        <x:v>2122126</x:v>
      </x:c>
      <x:c r="B230" s="1">
        <x:v>43313.8648209144</x:v>
      </x:c>
      <x:c r="C230" s="6">
        <x:v>3.79406445666667</x:v>
      </x:c>
      <x:c r="D230" s="14" t="s">
        <x:v>77</x:v>
      </x:c>
      <x:c r="E230" s="15">
        <x:v>43278.4141631134</x:v>
      </x:c>
      <x:c r="F230" t="s">
        <x:v>82</x:v>
      </x:c>
      <x:c r="G230" s="6">
        <x:v>170.601103785646</x:v>
      </x:c>
      <x:c r="H230" t="s">
        <x:v>83</x:v>
      </x:c>
      <x:c r="I230" s="6">
        <x:v>26.9512563317012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22.733</x:v>
      </x:c>
      <x:c r="R230" s="8">
        <x:v>122987.967136603</x:v>
      </x:c>
      <x:c r="S230" s="12">
        <x:v>385607.806760263</x:v>
      </x:c>
      <x:c r="T230" s="12">
        <x:v>28.35</x:v>
      </x:c>
      <x:c r="U230" s="12">
        <x:v>51.6</x:v>
      </x:c>
      <x:c r="V230" s="12">
        <x:f>NA()</x:f>
      </x:c>
    </x:row>
    <x:row r="231">
      <x:c r="A231">
        <x:v>2122134</x:v>
      </x:c>
      <x:c r="B231" s="1">
        <x:v>43313.8648326042</x:v>
      </x:c>
      <x:c r="C231" s="6">
        <x:v>3.81089810833333</x:v>
      </x:c>
      <x:c r="D231" s="14" t="s">
        <x:v>77</x:v>
      </x:c>
      <x:c r="E231" s="15">
        <x:v>43278.4141631134</x:v>
      </x:c>
      <x:c r="F231" t="s">
        <x:v>82</x:v>
      </x:c>
      <x:c r="G231" s="6">
        <x:v>170.601103785646</x:v>
      </x:c>
      <x:c r="H231" t="s">
        <x:v>83</x:v>
      </x:c>
      <x:c r="I231" s="6">
        <x:v>26.9512563317012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22.733</x:v>
      </x:c>
      <x:c r="R231" s="8">
        <x:v>122975.841053179</x:v>
      </x:c>
      <x:c r="S231" s="12">
        <x:v>385606.900531697</x:v>
      </x:c>
      <x:c r="T231" s="12">
        <x:v>28.35</x:v>
      </x:c>
      <x:c r="U231" s="12">
        <x:v>51.6</x:v>
      </x:c>
      <x:c r="V231" s="12">
        <x:f>NA()</x:f>
      </x:c>
    </x:row>
    <x:row r="232">
      <x:c r="A232">
        <x:v>2122147</x:v>
      </x:c>
      <x:c r="B232" s="1">
        <x:v>43313.864844294</x:v>
      </x:c>
      <x:c r="C232" s="6">
        <x:v>3.82773388166667</x:v>
      </x:c>
      <x:c r="D232" s="14" t="s">
        <x:v>77</x:v>
      </x:c>
      <x:c r="E232" s="15">
        <x:v>43278.4141631134</x:v>
      </x:c>
      <x:c r="F232" t="s">
        <x:v>82</x:v>
      </x:c>
      <x:c r="G232" s="6">
        <x:v>170.661512065857</x:v>
      </x:c>
      <x:c r="H232" t="s">
        <x:v>83</x:v>
      </x:c>
      <x:c r="I232" s="6">
        <x:v>26.9451120203303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22.731</x:v>
      </x:c>
      <x:c r="R232" s="8">
        <x:v>122969.746284653</x:v>
      </x:c>
      <x:c r="S232" s="12">
        <x:v>385619.493815381</x:v>
      </x:c>
      <x:c r="T232" s="12">
        <x:v>28.35</x:v>
      </x:c>
      <x:c r="U232" s="12">
        <x:v>51.6</x:v>
      </x:c>
      <x:c r="V232" s="12">
        <x:f>NA()</x:f>
      </x:c>
    </x:row>
    <x:row r="233">
      <x:c r="A233">
        <x:v>2122150</x:v>
      </x:c>
      <x:c r="B233" s="1">
        <x:v>43313.8648554051</x:v>
      </x:c>
      <x:c r="C233" s="6">
        <x:v>3.84372333166667</x:v>
      </x:c>
      <x:c r="D233" s="14" t="s">
        <x:v>77</x:v>
      </x:c>
      <x:c r="E233" s="15">
        <x:v>43278.4141631134</x:v>
      </x:c>
      <x:c r="F233" t="s">
        <x:v>82</x:v>
      </x:c>
      <x:c r="G233" s="6">
        <x:v>170.5700285119</x:v>
      </x:c>
      <x:c r="H233" t="s">
        <x:v>83</x:v>
      </x:c>
      <x:c r="I233" s="6">
        <x:v>26.9574006543189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22.733</x:v>
      </x:c>
      <x:c r="R233" s="8">
        <x:v>122966.763936548</x:v>
      </x:c>
      <x:c r="S233" s="12">
        <x:v>385596.606540188</x:v>
      </x:c>
      <x:c r="T233" s="12">
        <x:v>28.35</x:v>
      </x:c>
      <x:c r="U233" s="12">
        <x:v>51.6</x:v>
      </x:c>
      <x:c r="V233" s="12">
        <x:f>NA()</x:f>
      </x:c>
    </x:row>
    <x:row r="234">
      <x:c r="A234">
        <x:v>2122162</x:v>
      </x:c>
      <x:c r="B234" s="1">
        <x:v>43313.8648671296</x:v>
      </x:c>
      <x:c r="C234" s="6">
        <x:v>3.86060113666667</x:v>
      </x:c>
      <x:c r="D234" s="14" t="s">
        <x:v>77</x:v>
      </x:c>
      <x:c r="E234" s="15">
        <x:v>43278.4141631134</x:v>
      </x:c>
      <x:c r="F234" t="s">
        <x:v>82</x:v>
      </x:c>
      <x:c r="G234" s="6">
        <x:v>170.538956380681</x:v>
      </x:c>
      <x:c r="H234" t="s">
        <x:v>83</x:v>
      </x:c>
      <x:c r="I234" s="6">
        <x:v>26.9635449881825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22.733</x:v>
      </x:c>
      <x:c r="R234" s="8">
        <x:v>122953.289980463</x:v>
      </x:c>
      <x:c r="S234" s="12">
        <x:v>385615.902120252</x:v>
      </x:c>
      <x:c r="T234" s="12">
        <x:v>28.35</x:v>
      </x:c>
      <x:c r="U234" s="12">
        <x:v>51.6</x:v>
      </x:c>
      <x:c r="V234" s="12">
        <x:f>NA()</x:f>
      </x:c>
    </x:row>
    <x:row r="235">
      <x:c r="A235">
        <x:v>2122171</x:v>
      </x:c>
      <x:c r="B235" s="1">
        <x:v>43313.8648788194</x:v>
      </x:c>
      <x:c r="C235" s="6">
        <x:v>3.87747208833333</x:v>
      </x:c>
      <x:c r="D235" s="14" t="s">
        <x:v>77</x:v>
      </x:c>
      <x:c r="E235" s="15">
        <x:v>43278.4141631134</x:v>
      </x:c>
      <x:c r="F235" t="s">
        <x:v>82</x:v>
      </x:c>
      <x:c r="G235" s="6">
        <x:v>170.568270358965</x:v>
      </x:c>
      <x:c r="H235" t="s">
        <x:v>83</x:v>
      </x:c>
      <x:c r="I235" s="6">
        <x:v>26.9635449881825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22.731</x:v>
      </x:c>
      <x:c r="R235" s="8">
        <x:v>122967.324328916</x:v>
      </x:c>
      <x:c r="S235" s="12">
        <x:v>385598.288800858</x:v>
      </x:c>
      <x:c r="T235" s="12">
        <x:v>28.35</x:v>
      </x:c>
      <x:c r="U235" s="12">
        <x:v>51.6</x:v>
      </x:c>
      <x:c r="V235" s="12">
        <x:f>NA()</x:f>
      </x:c>
    </x:row>
    <x:row r="236">
      <x:c r="A236">
        <x:v>2122178</x:v>
      </x:c>
      <x:c r="B236" s="1">
        <x:v>43313.864890544</x:v>
      </x:c>
      <x:c r="C236" s="6">
        <x:v>3.894327515</x:v>
      </x:c>
      <x:c r="D236" s="14" t="s">
        <x:v>77</x:v>
      </x:c>
      <x:c r="E236" s="15">
        <x:v>43278.4141631134</x:v>
      </x:c>
      <x:c r="F236" t="s">
        <x:v>82</x:v>
      </x:c>
      <x:c r="G236" s="6">
        <x:v>170.615765302727</x:v>
      </x:c>
      <x:c r="H236" t="s">
        <x:v>83</x:v>
      </x:c>
      <x:c r="I236" s="6">
        <x:v>26.9512563317012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22.732</x:v>
      </x:c>
      <x:c r="R236" s="8">
        <x:v>122964.989462215</x:v>
      </x:c>
      <x:c r="S236" s="12">
        <x:v>385606.557117334</x:v>
      </x:c>
      <x:c r="T236" s="12">
        <x:v>28.35</x:v>
      </x:c>
      <x:c r="U236" s="12">
        <x:v>51.6</x:v>
      </x:c>
      <x:c r="V236" s="12">
        <x:f>NA()</x:f>
      </x:c>
    </x:row>
    <x:row r="237">
      <x:c r="A237">
        <x:v>2122182</x:v>
      </x:c>
      <x:c r="B237" s="1">
        <x:v>43313.8649020486</x:v>
      </x:c>
      <x:c r="C237" s="6">
        <x:v>3.910885825</x:v>
      </x:c>
      <x:c r="D237" s="14" t="s">
        <x:v>77</x:v>
      </x:c>
      <x:c r="E237" s="15">
        <x:v>43278.4141631134</x:v>
      </x:c>
      <x:c r="F237" t="s">
        <x:v>82</x:v>
      </x:c>
      <x:c r="G237" s="6">
        <x:v>170.524301688385</x:v>
      </x:c>
      <x:c r="H237" t="s">
        <x:v>83</x:v>
      </x:c>
      <x:c r="I237" s="6">
        <x:v>26.9635449881825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22.734</x:v>
      </x:c>
      <x:c r="R237" s="8">
        <x:v>122975.373507507</x:v>
      </x:c>
      <x:c r="S237" s="12">
        <x:v>385617.197315922</x:v>
      </x:c>
      <x:c r="T237" s="12">
        <x:v>28.35</x:v>
      </x:c>
      <x:c r="U237" s="12">
        <x:v>51.6</x:v>
      </x:c>
      <x:c r="V237" s="12">
        <x:f>NA()</x:f>
      </x:c>
    </x:row>
    <x:row r="238">
      <x:c r="A238">
        <x:v>2122193</x:v>
      </x:c>
      <x:c r="B238" s="1">
        <x:v>43313.8649137731</x:v>
      </x:c>
      <x:c r="C238" s="6">
        <x:v>3.92778449166667</x:v>
      </x:c>
      <x:c r="D238" s="14" t="s">
        <x:v>77</x:v>
      </x:c>
      <x:c r="E238" s="15">
        <x:v>43278.4141631134</x:v>
      </x:c>
      <x:c r="F238" t="s">
        <x:v>82</x:v>
      </x:c>
      <x:c r="G238" s="6">
        <x:v>170.615765302727</x:v>
      </x:c>
      <x:c r="H238" t="s">
        <x:v>83</x:v>
      </x:c>
      <x:c r="I238" s="6">
        <x:v>26.9512563317012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22.732</x:v>
      </x:c>
      <x:c r="R238" s="8">
        <x:v>122967.499074534</x:v>
      </x:c>
      <x:c r="S238" s="12">
        <x:v>385598.709350947</x:v>
      </x:c>
      <x:c r="T238" s="12">
        <x:v>28.35</x:v>
      </x:c>
      <x:c r="U238" s="12">
        <x:v>51.6</x:v>
      </x:c>
      <x:c r="V238" s="12">
        <x:f>NA()</x:f>
      </x:c>
    </x:row>
    <x:row r="239">
      <x:c r="A239">
        <x:v>2122198</x:v>
      </x:c>
      <x:c r="B239" s="1">
        <x:v>43313.8649248843</x:v>
      </x:c>
      <x:c r="C239" s="6">
        <x:v>3.943775635</x:v>
      </x:c>
      <x:c r="D239" s="14" t="s">
        <x:v>77</x:v>
      </x:c>
      <x:c r="E239" s="15">
        <x:v>43278.4141631134</x:v>
      </x:c>
      <x:c r="F239" t="s">
        <x:v>82</x:v>
      </x:c>
      <x:c r="G239" s="6">
        <x:v>170.599347783823</x:v>
      </x:c>
      <x:c r="H239" t="s">
        <x:v>83</x:v>
      </x:c>
      <x:c r="I239" s="6">
        <x:v>26.9574006543189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22.731</x:v>
      </x:c>
      <x:c r="R239" s="8">
        <x:v>122965.296295599</x:v>
      </x:c>
      <x:c r="S239" s="12">
        <x:v>385603.094785208</x:v>
      </x:c>
      <x:c r="T239" s="12">
        <x:v>28.35</x:v>
      </x:c>
      <x:c r="U239" s="12">
        <x:v>51.6</x:v>
      </x:c>
      <x:c r="V239" s="12">
        <x:f>NA()</x:f>
      </x:c>
    </x:row>
    <x:row r="240">
      <x:c r="A240">
        <x:v>2122204</x:v>
      </x:c>
      <x:c r="B240" s="1">
        <x:v>43313.8649366088</x:v>
      </x:c>
      <x:c r="C240" s="6">
        <x:v>3.96064805833333</x:v>
      </x:c>
      <x:c r="D240" s="14" t="s">
        <x:v>77</x:v>
      </x:c>
      <x:c r="E240" s="15">
        <x:v>43278.4141631134</x:v>
      </x:c>
      <x:c r="F240" t="s">
        <x:v>82</x:v>
      </x:c>
      <x:c r="G240" s="6">
        <x:v>170.601103785646</x:v>
      </x:c>
      <x:c r="H240" t="s">
        <x:v>83</x:v>
      </x:c>
      <x:c r="I240" s="6">
        <x:v>26.9512563317012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22.733</x:v>
      </x:c>
      <x:c r="R240" s="8">
        <x:v>122961.382035947</x:v>
      </x:c>
      <x:c r="S240" s="12">
        <x:v>385596.012210769</x:v>
      </x:c>
      <x:c r="T240" s="12">
        <x:v>28.35</x:v>
      </x:c>
      <x:c r="U240" s="12">
        <x:v>51.6</x:v>
      </x:c>
      <x:c r="V240" s="12">
        <x:f>NA()</x:f>
      </x:c>
    </x:row>
    <x:row r="241">
      <x:c r="A241">
        <x:v>2122219</x:v>
      </x:c>
      <x:c r="B241" s="1">
        <x:v>43313.8649483449</x:v>
      </x:c>
      <x:c r="C241" s="6">
        <x:v>3.9775538</x:v>
      </x:c>
      <x:c r="D241" s="14" t="s">
        <x:v>77</x:v>
      </x:c>
      <x:c r="E241" s="15">
        <x:v>43278.4141631134</x:v>
      </x:c>
      <x:c r="F241" t="s">
        <x:v>82</x:v>
      </x:c>
      <x:c r="G241" s="6">
        <x:v>170.555371173198</x:v>
      </x:c>
      <x:c r="H241" t="s">
        <x:v>83</x:v>
      </x:c>
      <x:c r="I241" s="6">
        <x:v>26.9574006543189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22.734</x:v>
      </x:c>
      <x:c r="R241" s="8">
        <x:v>122983.925848706</x:v>
      </x:c>
      <x:c r="S241" s="12">
        <x:v>385605.336361385</x:v>
      </x:c>
      <x:c r="T241" s="12">
        <x:v>28.35</x:v>
      </x:c>
      <x:c r="U241" s="12">
        <x:v>51.6</x:v>
      </x:c>
      <x:c r="V241" s="12">
        <x:f>NA()</x:f>
      </x:c>
    </x:row>
    <x:row r="242">
      <x:c r="A242">
        <x:v>2122220</x:v>
      </x:c>
      <x:c r="B242" s="1">
        <x:v>43313.8649599884</x:v>
      </x:c>
      <x:c r="C242" s="6">
        <x:v>3.994359535</x:v>
      </x:c>
      <x:c r="D242" s="14" t="s">
        <x:v>77</x:v>
      </x:c>
      <x:c r="E242" s="15">
        <x:v>43278.4141631134</x:v>
      </x:c>
      <x:c r="F242" t="s">
        <x:v>82</x:v>
      </x:c>
      <x:c r="G242" s="6">
        <x:v>170.599347783823</x:v>
      </x:c>
      <x:c r="H242" t="s">
        <x:v>83</x:v>
      </x:c>
      <x:c r="I242" s="6">
        <x:v>26.9574006543189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22.731</x:v>
      </x:c>
      <x:c r="R242" s="8">
        <x:v>122966.333078206</x:v>
      </x:c>
      <x:c r="S242" s="12">
        <x:v>385604.504699837</x:v>
      </x:c>
      <x:c r="T242" s="12">
        <x:v>28.35</x:v>
      </x:c>
      <x:c r="U242" s="12">
        <x:v>51.6</x:v>
      </x:c>
      <x:c r="V242" s="12">
        <x:f>NA()</x:f>
      </x:c>
    </x:row>
    <x:row r="243">
      <x:c r="A243">
        <x:v>2122234</x:v>
      </x:c>
      <x:c r="B243" s="1">
        <x:v>43313.8649711806</x:v>
      </x:c>
      <x:c r="C243" s="6">
        <x:v>4.010449595</x:v>
      </x:c>
      <x:c r="D243" s="14" t="s">
        <x:v>77</x:v>
      </x:c>
      <x:c r="E243" s="15">
        <x:v>43278.4141631134</x:v>
      </x:c>
      <x:c r="F243" t="s">
        <x:v>82</x:v>
      </x:c>
      <x:c r="G243" s="6">
        <x:v>170.5700285119</x:v>
      </x:c>
      <x:c r="H243" t="s">
        <x:v>83</x:v>
      </x:c>
      <x:c r="I243" s="6">
        <x:v>26.9574006543189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22.733</x:v>
      </x:c>
      <x:c r="R243" s="8">
        <x:v>122955.11795748</x:v>
      </x:c>
      <x:c r="S243" s="12">
        <x:v>385604.121922594</x:v>
      </x:c>
      <x:c r="T243" s="12">
        <x:v>28.35</x:v>
      </x:c>
      <x:c r="U243" s="12">
        <x:v>51.6</x:v>
      </x:c>
      <x:c r="V243" s="12">
        <x:f>NA()</x:f>
      </x:c>
    </x:row>
    <x:row r="244">
      <x:c r="A244">
        <x:v>2122243</x:v>
      </x:c>
      <x:c r="B244" s="1">
        <x:v>43313.8649829051</x:v>
      </x:c>
      <x:c r="C244" s="6">
        <x:v>4.02731774666667</x:v>
      </x:c>
      <x:c r="D244" s="14" t="s">
        <x:v>77</x:v>
      </x:c>
      <x:c r="E244" s="15">
        <x:v>43278.4141631134</x:v>
      </x:c>
      <x:c r="F244" t="s">
        <x:v>82</x:v>
      </x:c>
      <x:c r="G244" s="6">
        <x:v>170.659759046403</x:v>
      </x:c>
      <x:c r="H244" t="s">
        <x:v>83</x:v>
      </x:c>
      <x:c r="I244" s="6">
        <x:v>26.9512563317012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22.729</x:v>
      </x:c>
      <x:c r="R244" s="8">
        <x:v>122953.253109472</x:v>
      </x:c>
      <x:c r="S244" s="12">
        <x:v>385605.212690532</x:v>
      </x:c>
      <x:c r="T244" s="12">
        <x:v>28.35</x:v>
      </x:c>
      <x:c r="U244" s="12">
        <x:v>51.6</x:v>
      </x:c>
      <x:c r="V244" s="12">
        <x:f>NA()</x:f>
      </x:c>
    </x:row>
    <x:row r="245">
      <x:c r="A245">
        <x:v>2122251</x:v>
      </x:c>
      <x:c r="B245" s="1">
        <x:v>43313.8649945949</x:v>
      </x:c>
      <x:c r="C245" s="6">
        <x:v>4.04417689833333</x:v>
      </x:c>
      <x:c r="D245" s="14" t="s">
        <x:v>77</x:v>
      </x:c>
      <x:c r="E245" s="15">
        <x:v>43278.4141631134</x:v>
      </x:c>
      <x:c r="F245" t="s">
        <x:v>82</x:v>
      </x:c>
      <x:c r="G245" s="6">
        <x:v>170.599347783823</x:v>
      </x:c>
      <x:c r="H245" t="s">
        <x:v>83</x:v>
      </x:c>
      <x:c r="I245" s="6">
        <x:v>26.9574006543189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22.731</x:v>
      </x:c>
      <x:c r="R245" s="8">
        <x:v>122956.56749551</x:v>
      </x:c>
      <x:c r="S245" s="12">
        <x:v>385607.725337189</x:v>
      </x:c>
      <x:c r="T245" s="12">
        <x:v>28.35</x:v>
      </x:c>
      <x:c r="U245" s="12">
        <x:v>51.6</x:v>
      </x:c>
      <x:c r="V245" s="12">
        <x:f>NA()</x:f>
      </x:c>
    </x:row>
    <x:row r="246">
      <x:c r="A246">
        <x:v>2122259</x:v>
      </x:c>
      <x:c r="B246" s="1">
        <x:v>43313.8650062847</x:v>
      </x:c>
      <x:c r="C246" s="6">
        <x:v>4.06102834833333</x:v>
      </x:c>
      <x:c r="D246" s="14" t="s">
        <x:v>77</x:v>
      </x:c>
      <x:c r="E246" s="15">
        <x:v>43278.4141631134</x:v>
      </x:c>
      <x:c r="F246" t="s">
        <x:v>82</x:v>
      </x:c>
      <x:c r="G246" s="6">
        <x:v>170.555371173198</x:v>
      </x:c>
      <x:c r="H246" t="s">
        <x:v>83</x:v>
      </x:c>
      <x:c r="I246" s="6">
        <x:v>26.9574006543189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22.734</x:v>
      </x:c>
      <x:c r="R246" s="8">
        <x:v>122946.919742591</x:v>
      </x:c>
      <x:c r="S246" s="12">
        <x:v>385593.074007901</x:v>
      </x:c>
      <x:c r="T246" s="12">
        <x:v>28.35</x:v>
      </x:c>
      <x:c r="U246" s="12">
        <x:v>51.6</x:v>
      </x:c>
      <x:c r="V246" s="12">
        <x:f>NA()</x:f>
      </x:c>
    </x:row>
    <x:row r="247">
      <x:c r="A247">
        <x:v>2122267</x:v>
      </x:c>
      <x:c r="B247" s="1">
        <x:v>43313.8650174421</x:v>
      </x:c>
      <x:c r="C247" s="6">
        <x:v>4.07708368166667</x:v>
      </x:c>
      <x:c r="D247" s="14" t="s">
        <x:v>77</x:v>
      </x:c>
      <x:c r="E247" s="15">
        <x:v>43278.4141631134</x:v>
      </x:c>
      <x:c r="F247" t="s">
        <x:v>82</x:v>
      </x:c>
      <x:c r="G247" s="6">
        <x:v>170.584687382036</x:v>
      </x:c>
      <x:c r="H247" t="s">
        <x:v>83</x:v>
      </x:c>
      <x:c r="I247" s="6">
        <x:v>26.9574006543189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22.732</x:v>
      </x:c>
      <x:c r="R247" s="8">
        <x:v>122942.024888201</x:v>
      </x:c>
      <x:c r="S247" s="12">
        <x:v>385601.100036627</x:v>
      </x:c>
      <x:c r="T247" s="12">
        <x:v>28.35</x:v>
      </x:c>
      <x:c r="U247" s="12">
        <x:v>51.6</x:v>
      </x:c>
      <x:c r="V247" s="12">
        <x:f>NA()</x:f>
      </x:c>
    </x:row>
    <x:row r="248">
      <x:c r="A248">
        <x:v>2122268</x:v>
      </x:c>
      <x:c r="B248" s="1">
        <x:v>43313.8650291667</x:v>
      </x:c>
      <x:c r="C248" s="6">
        <x:v>4.09396766</x:v>
      </x:c>
      <x:c r="D248" s="14" t="s">
        <x:v>77</x:v>
      </x:c>
      <x:c r="E248" s="15">
        <x:v>43278.4141631134</x:v>
      </x:c>
      <x:c r="F248" t="s">
        <x:v>82</x:v>
      </x:c>
      <x:c r="G248" s="6">
        <x:v>170.61400971748</x:v>
      </x:c>
      <x:c r="H248" t="s">
        <x:v>83</x:v>
      </x:c>
      <x:c r="I248" s="6">
        <x:v>26.9574006543189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22.73</x:v>
      </x:c>
      <x:c r="R248" s="8">
        <x:v>122946.65658193</x:v>
      </x:c>
      <x:c r="S248" s="12">
        <x:v>385606.630820216</x:v>
      </x:c>
      <x:c r="T248" s="12">
        <x:v>28.35</x:v>
      </x:c>
      <x:c r="U248" s="12">
        <x:v>51.6</x:v>
      </x:c>
      <x:c r="V248" s="12">
        <x:f>NA()</x:f>
      </x:c>
    </x:row>
    <x:row r="249">
      <x:c r="A249">
        <x:v>2122278</x:v>
      </x:c>
      <x:c r="B249" s="1">
        <x:v>43313.8650408565</x:v>
      </x:c>
      <x:c r="C249" s="6">
        <x:v>4.11081198666667</x:v>
      </x:c>
      <x:c r="D249" s="14" t="s">
        <x:v>77</x:v>
      </x:c>
      <x:c r="E249" s="15">
        <x:v>43278.4141631134</x:v>
      </x:c>
      <x:c r="F249" t="s">
        <x:v>82</x:v>
      </x:c>
      <x:c r="G249" s="6">
        <x:v>170.601103785646</x:v>
      </x:c>
      <x:c r="H249" t="s">
        <x:v>83</x:v>
      </x:c>
      <x:c r="I249" s="6">
        <x:v>26.9512563317012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22.733</x:v>
      </x:c>
      <x:c r="R249" s="8">
        <x:v>122952.457219287</x:v>
      </x:c>
      <x:c r="S249" s="12">
        <x:v>385604.480588654</x:v>
      </x:c>
      <x:c r="T249" s="12">
        <x:v>28.35</x:v>
      </x:c>
      <x:c r="U249" s="12">
        <x:v>51.6</x:v>
      </x:c>
      <x:c r="V249" s="12">
        <x:f>NA()</x:f>
      </x:c>
    </x:row>
    <x:row r="250">
      <x:c r="A250">
        <x:v>2122287</x:v>
      </x:c>
      <x:c r="B250" s="1">
        <x:v>43313.865052581</x:v>
      </x:c>
      <x:c r="C250" s="6">
        <x:v>4.127690025</x:v>
      </x:c>
      <x:c r="D250" s="14" t="s">
        <x:v>77</x:v>
      </x:c>
      <x:c r="E250" s="15">
        <x:v>43278.4141631134</x:v>
      </x:c>
      <x:c r="F250" t="s">
        <x:v>82</x:v>
      </x:c>
      <x:c r="G250" s="6">
        <x:v>170.5700285119</x:v>
      </x:c>
      <x:c r="H250" t="s">
        <x:v>83</x:v>
      </x:c>
      <x:c r="I250" s="6">
        <x:v>26.9574006543189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22.733</x:v>
      </x:c>
      <x:c r="R250" s="8">
        <x:v>122950.299283805</x:v>
      </x:c>
      <x:c r="S250" s="12">
        <x:v>385593.958396066</x:v>
      </x:c>
      <x:c r="T250" s="12">
        <x:v>28.35</x:v>
      </x:c>
      <x:c r="U250" s="12">
        <x:v>51.6</x:v>
      </x:c>
      <x:c r="V250" s="12">
        <x:f>NA()</x:f>
      </x:c>
    </x:row>
    <x:row r="251">
      <x:c r="A251">
        <x:v>2122293</x:v>
      </x:c>
      <x:c r="B251" s="1">
        <x:v>43313.8650637384</x:v>
      </x:c>
      <x:c r="C251" s="6">
        <x:v>4.14370025333333</x:v>
      </x:c>
      <x:c r="D251" s="14" t="s">
        <x:v>77</x:v>
      </x:c>
      <x:c r="E251" s="15">
        <x:v>43278.4141631134</x:v>
      </x:c>
      <x:c r="F251" t="s">
        <x:v>82</x:v>
      </x:c>
      <x:c r="G251" s="6">
        <x:v>170.599347783823</x:v>
      </x:c>
      <x:c r="H251" t="s">
        <x:v>83</x:v>
      </x:c>
      <x:c r="I251" s="6">
        <x:v>26.9574006543189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22.731</x:v>
      </x:c>
      <x:c r="R251" s="8">
        <x:v>122939.651770852</x:v>
      </x:c>
      <x:c r="S251" s="12">
        <x:v>385582.585593119</x:v>
      </x:c>
      <x:c r="T251" s="12">
        <x:v>28.35</x:v>
      </x:c>
      <x:c r="U251" s="12">
        <x:v>51.6</x:v>
      </x:c>
      <x:c r="V251" s="12">
        <x:f>NA()</x:f>
      </x:c>
    </x:row>
    <x:row r="252">
      <x:c r="A252">
        <x:v>2122304</x:v>
      </x:c>
      <x:c r="B252" s="1">
        <x:v>43313.8650753819</x:v>
      </x:c>
      <x:c r="C252" s="6">
        <x:v>4.16052036833333</x:v>
      </x:c>
      <x:c r="D252" s="14" t="s">
        <x:v>77</x:v>
      </x:c>
      <x:c r="E252" s="15">
        <x:v>43278.4141631134</x:v>
      </x:c>
      <x:c r="F252" t="s">
        <x:v>82</x:v>
      </x:c>
      <x:c r="G252" s="6">
        <x:v>170.615765302727</x:v>
      </x:c>
      <x:c r="H252" t="s">
        <x:v>83</x:v>
      </x:c>
      <x:c r="I252" s="6">
        <x:v>26.9512563317012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22.732</x:v>
      </x:c>
      <x:c r="R252" s="8">
        <x:v>122936.995421734</x:v>
      </x:c>
      <x:c r="S252" s="12">
        <x:v>385597.766788846</x:v>
      </x:c>
      <x:c r="T252" s="12">
        <x:v>28.35</x:v>
      </x:c>
      <x:c r="U252" s="12">
        <x:v>51.6</x:v>
      </x:c>
      <x:c r="V252" s="12">
        <x:f>NA()</x:f>
      </x:c>
    </x:row>
    <x:row r="253">
      <x:c r="A253">
        <x:v>2122310</x:v>
      </x:c>
      <x:c r="B253" s="1">
        <x:v>43313.8650871181</x:v>
      </x:c>
      <x:c r="C253" s="6">
        <x:v>4.17738485833333</x:v>
      </x:c>
      <x:c r="D253" s="14" t="s">
        <x:v>77</x:v>
      </x:c>
      <x:c r="E253" s="15">
        <x:v>43278.4141631134</x:v>
      </x:c>
      <x:c r="F253" t="s">
        <x:v>82</x:v>
      </x:c>
      <x:c r="G253" s="6">
        <x:v>170.526061089221</x:v>
      </x:c>
      <x:c r="H253" t="s">
        <x:v>83</x:v>
      </x:c>
      <x:c r="I253" s="6">
        <x:v>26.9574006543189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22.736</x:v>
      </x:c>
      <x:c r="R253" s="8">
        <x:v>122947.557790055</x:v>
      </x:c>
      <x:c r="S253" s="12">
        <x:v>385602.294639576</x:v>
      </x:c>
      <x:c r="T253" s="12">
        <x:v>28.35</x:v>
      </x:c>
      <x:c r="U253" s="12">
        <x:v>51.6</x:v>
      </x:c>
      <x:c r="V253" s="12">
        <x:f>NA()</x:f>
      </x:c>
    </x:row>
    <x:row r="254">
      <x:c r="A254">
        <x:v>2122320</x:v>
      </x:c>
      <x:c r="B254" s="1">
        <x:v>43313.8650987616</x:v>
      </x:c>
      <x:c r="C254" s="6">
        <x:v>4.19417761666667</x:v>
      </x:c>
      <x:c r="D254" s="14" t="s">
        <x:v>77</x:v>
      </x:c>
      <x:c r="E254" s="15">
        <x:v>43278.4141631134</x:v>
      </x:c>
      <x:c r="F254" t="s">
        <x:v>82</x:v>
      </x:c>
      <x:c r="G254" s="6">
        <x:v>170.601103785646</x:v>
      </x:c>
      <x:c r="H254" t="s">
        <x:v>83</x:v>
      </x:c>
      <x:c r="I254" s="6">
        <x:v>26.9512563317012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22.733</x:v>
      </x:c>
      <x:c r="R254" s="8">
        <x:v>122941.805673253</x:v>
      </x:c>
      <x:c r="S254" s="12">
        <x:v>385593.853896063</x:v>
      </x:c>
      <x:c r="T254" s="12">
        <x:v>28.35</x:v>
      </x:c>
      <x:c r="U254" s="12">
        <x:v>51.6</x:v>
      </x:c>
      <x:c r="V254" s="12">
        <x:f>NA()</x:f>
      </x:c>
    </x:row>
    <x:row r="255">
      <x:c r="A255">
        <x:v>2122324</x:v>
      </x:c>
      <x:c r="B255" s="1">
        <x:v>43313.8651104977</x:v>
      </x:c>
      <x:c r="C255" s="6">
        <x:v>4.211083735</x:v>
      </x:c>
      <x:c r="D255" s="14" t="s">
        <x:v>77</x:v>
      </x:c>
      <x:c r="E255" s="15">
        <x:v>43278.4141631134</x:v>
      </x:c>
      <x:c r="F255" t="s">
        <x:v>82</x:v>
      </x:c>
      <x:c r="G255" s="6">
        <x:v>170.538956380681</x:v>
      </x:c>
      <x:c r="H255" t="s">
        <x:v>83</x:v>
      </x:c>
      <x:c r="I255" s="6">
        <x:v>26.9635449881825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22.733</x:v>
      </x:c>
      <x:c r="R255" s="8">
        <x:v>122944.28425505</x:v>
      </x:c>
      <x:c r="S255" s="12">
        <x:v>385596.529048737</x:v>
      </x:c>
      <x:c r="T255" s="12">
        <x:v>28.35</x:v>
      </x:c>
      <x:c r="U255" s="12">
        <x:v>51.6</x:v>
      </x:c>
      <x:c r="V255" s="12">
        <x:f>NA()</x:f>
      </x:c>
    </x:row>
    <x:row r="256">
      <x:c r="A256">
        <x:v>2122334</x:v>
      </x:c>
      <x:c r="B256" s="1">
        <x:v>43313.8651216088</x:v>
      </x:c>
      <x:c r="C256" s="6">
        <x:v>4.227086325</x:v>
      </x:c>
      <x:c r="D256" s="14" t="s">
        <x:v>77</x:v>
      </x:c>
      <x:c r="E256" s="15">
        <x:v>43278.4141631134</x:v>
      </x:c>
      <x:c r="F256" t="s">
        <x:v>82</x:v>
      </x:c>
      <x:c r="G256" s="6">
        <x:v>170.584687382036</x:v>
      </x:c>
      <x:c r="H256" t="s">
        <x:v>83</x:v>
      </x:c>
      <x:c r="I256" s="6">
        <x:v>26.9574006543189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22.732</x:v>
      </x:c>
      <x:c r="R256" s="8">
        <x:v>122933.836459271</x:v>
      </x:c>
      <x:c r="S256" s="12">
        <x:v>385583.765454035</x:v>
      </x:c>
      <x:c r="T256" s="12">
        <x:v>28.35</x:v>
      </x:c>
      <x:c r="U256" s="12">
        <x:v>51.6</x:v>
      </x:c>
      <x:c r="V256" s="12">
        <x:f>NA()</x:f>
      </x:c>
    </x:row>
    <x:row r="257">
      <x:c r="A257">
        <x:v>2122344</x:v>
      </x:c>
      <x:c r="B257" s="1">
        <x:v>43313.8651333333</x:v>
      </x:c>
      <x:c r="C257" s="6">
        <x:v>4.24395165666667</x:v>
      </x:c>
      <x:c r="D257" s="14" t="s">
        <x:v>77</x:v>
      </x:c>
      <x:c r="E257" s="15">
        <x:v>43278.4141631134</x:v>
      </x:c>
      <x:c r="F257" t="s">
        <x:v>82</x:v>
      </x:c>
      <x:c r="G257" s="6">
        <x:v>170.5700285119</x:v>
      </x:c>
      <x:c r="H257" t="s">
        <x:v>83</x:v>
      </x:c>
      <x:c r="I257" s="6">
        <x:v>26.9574006543189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22.733</x:v>
      </x:c>
      <x:c r="R257" s="8">
        <x:v>122924.346964926</x:v>
      </x:c>
      <x:c r="S257" s="12">
        <x:v>385577.952983142</x:v>
      </x:c>
      <x:c r="T257" s="12">
        <x:v>28.35</x:v>
      </x:c>
      <x:c r="U257" s="12">
        <x:v>51.6</x:v>
      </x:c>
      <x:c r="V257" s="12">
        <x:f>NA()</x:f>
      </x:c>
    </x:row>
    <x:row r="258">
      <x:c r="A258">
        <x:v>2122350</x:v>
      </x:c>
      <x:c r="B258" s="1">
        <x:v>43313.8651450231</x:v>
      </x:c>
      <x:c r="C258" s="6">
        <x:v>4.260794515</x:v>
      </x:c>
      <x:c r="D258" s="14" t="s">
        <x:v>77</x:v>
      </x:c>
      <x:c r="E258" s="15">
        <x:v>43278.4141631134</x:v>
      </x:c>
      <x:c r="F258" t="s">
        <x:v>82</x:v>
      </x:c>
      <x:c r="G258" s="6">
        <x:v>170.601103785646</x:v>
      </x:c>
      <x:c r="H258" t="s">
        <x:v>83</x:v>
      </x:c>
      <x:c r="I258" s="6">
        <x:v>26.9512563317012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22.733</x:v>
      </x:c>
      <x:c r="R258" s="8">
        <x:v>122929.15843943</x:v>
      </x:c>
      <x:c r="S258" s="12">
        <x:v>385597.345175392</x:v>
      </x:c>
      <x:c r="T258" s="12">
        <x:v>28.35</x:v>
      </x:c>
      <x:c r="U258" s="12">
        <x:v>51.6</x:v>
      </x:c>
      <x:c r="V258" s="12">
        <x:f>NA()</x:f>
      </x:c>
    </x:row>
    <x:row r="259">
      <x:c r="A259">
        <x:v>2122362</x:v>
      </x:c>
      <x:c r="B259" s="1">
        <x:v>43313.865156713</x:v>
      </x:c>
      <x:c r="C259" s="6">
        <x:v>4.2776293</x:v>
      </x:c>
      <x:c r="D259" s="14" t="s">
        <x:v>77</x:v>
      </x:c>
      <x:c r="E259" s="15">
        <x:v>43278.4141631134</x:v>
      </x:c>
      <x:c r="F259" t="s">
        <x:v>82</x:v>
      </x:c>
      <x:c r="G259" s="6">
        <x:v>170.630428351734</x:v>
      </x:c>
      <x:c r="H259" t="s">
        <x:v>83</x:v>
      </x:c>
      <x:c r="I259" s="6">
        <x:v>26.9512563317012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22.731</x:v>
      </x:c>
      <x:c r="R259" s="8">
        <x:v>122922.10672468</x:v>
      </x:c>
      <x:c r="S259" s="12">
        <x:v>385587.417412909</x:v>
      </x:c>
      <x:c r="T259" s="12">
        <x:v>28.35</x:v>
      </x:c>
      <x:c r="U259" s="12">
        <x:v>51.6</x:v>
      </x:c>
      <x:c r="V259" s="12">
        <x:f>NA()</x:f>
      </x:c>
    </x:row>
    <x:row r="260">
      <x:c r="A260">
        <x:v>2122369</x:v>
      </x:c>
      <x:c r="B260" s="1">
        <x:v>43313.8651684375</x:v>
      </x:c>
      <x:c r="C260" s="6">
        <x:v>4.294480945</x:v>
      </x:c>
      <x:c r="D260" s="14" t="s">
        <x:v>77</x:v>
      </x:c>
      <x:c r="E260" s="15">
        <x:v>43278.4141631134</x:v>
      </x:c>
      <x:c r="F260" t="s">
        <x:v>82</x:v>
      </x:c>
      <x:c r="G260" s="6">
        <x:v>170.555371173198</x:v>
      </x:c>
      <x:c r="H260" t="s">
        <x:v>83</x:v>
      </x:c>
      <x:c r="I260" s="6">
        <x:v>26.9574006543189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22.734</x:v>
      </x:c>
      <x:c r="R260" s="8">
        <x:v>122925.018977219</x:v>
      </x:c>
      <x:c r="S260" s="12">
        <x:v>385591.980680353</x:v>
      </x:c>
      <x:c r="T260" s="12">
        <x:v>28.35</x:v>
      </x:c>
      <x:c r="U260" s="12">
        <x:v>51.6</x:v>
      </x:c>
      <x:c r="V260" s="12">
        <x:f>NA()</x:f>
      </x:c>
    </x:row>
    <x:row r="261">
      <x:c r="A261">
        <x:v>2122373</x:v>
      </x:c>
      <x:c r="B261" s="1">
        <x:v>43313.8651795949</x:v>
      </x:c>
      <x:c r="C261" s="6">
        <x:v>4.310596165</x:v>
      </x:c>
      <x:c r="D261" s="14" t="s">
        <x:v>77</x:v>
      </x:c>
      <x:c r="E261" s="15">
        <x:v>43278.4141631134</x:v>
      </x:c>
      <x:c r="F261" t="s">
        <x:v>82</x:v>
      </x:c>
      <x:c r="G261" s="6">
        <x:v>170.584687382036</x:v>
      </x:c>
      <x:c r="H261" t="s">
        <x:v>83</x:v>
      </x:c>
      <x:c r="I261" s="6">
        <x:v>26.9574006543189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22.732</x:v>
      </x:c>
      <x:c r="R261" s="8">
        <x:v>122932.595693286</x:v>
      </x:c>
      <x:c r="S261" s="12">
        <x:v>385591.601686221</x:v>
      </x:c>
      <x:c r="T261" s="12">
        <x:v>28.35</x:v>
      </x:c>
      <x:c r="U261" s="12">
        <x:v>51.6</x:v>
      </x:c>
      <x:c r="V261" s="12">
        <x:f>NA()</x:f>
      </x:c>
    </x:row>
    <x:row r="262">
      <x:c r="A262">
        <x:v>2122380</x:v>
      </x:c>
      <x:c r="B262" s="1">
        <x:v>43313.8651913194</x:v>
      </x:c>
      <x:c r="C262" s="6">
        <x:v>4.32747502166667</x:v>
      </x:c>
      <x:c r="D262" s="14" t="s">
        <x:v>77</x:v>
      </x:c>
      <x:c r="E262" s="15">
        <x:v>43278.4141631134</x:v>
      </x:c>
      <x:c r="F262" t="s">
        <x:v>82</x:v>
      </x:c>
      <x:c r="G262" s="6">
        <x:v>170.553612604135</x:v>
      </x:c>
      <x:c r="H262" t="s">
        <x:v>83</x:v>
      </x:c>
      <x:c r="I262" s="6">
        <x:v>26.9635449881825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22.732</x:v>
      </x:c>
      <x:c r="R262" s="8">
        <x:v>122926.830333079</x:v>
      </x:c>
      <x:c r="S262" s="12">
        <x:v>385578.318393066</x:v>
      </x:c>
      <x:c r="T262" s="12">
        <x:v>28.35</x:v>
      </x:c>
      <x:c r="U262" s="12">
        <x:v>51.6</x:v>
      </x:c>
      <x:c r="V262" s="12">
        <x:f>NA()</x:f>
      </x:c>
    </x:row>
    <x:row r="263">
      <x:c r="A263">
        <x:v>2122389</x:v>
      </x:c>
      <x:c r="B263" s="1">
        <x:v>43313.8652030903</x:v>
      </x:c>
      <x:c r="C263" s="6">
        <x:v>4.34436830166667</x:v>
      </x:c>
      <x:c r="D263" s="14" t="s">
        <x:v>77</x:v>
      </x:c>
      <x:c r="E263" s="15">
        <x:v>43278.4141631134</x:v>
      </x:c>
      <x:c r="F263" t="s">
        <x:v>82</x:v>
      </x:c>
      <x:c r="G263" s="6">
        <x:v>170.615765302727</x:v>
      </x:c>
      <x:c r="H263" t="s">
        <x:v>83</x:v>
      </x:c>
      <x:c r="I263" s="6">
        <x:v>26.9512563317012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22.732</x:v>
      </x:c>
      <x:c r="R263" s="8">
        <x:v>122929.870980461</x:v>
      </x:c>
      <x:c r="S263" s="12">
        <x:v>385591.6520354</x:v>
      </x:c>
      <x:c r="T263" s="12">
        <x:v>28.35</x:v>
      </x:c>
      <x:c r="U263" s="12">
        <x:v>51.6</x:v>
      </x:c>
      <x:c r="V263" s="12">
        <x:f>NA()</x:f>
      </x:c>
    </x:row>
    <x:row r="264">
      <x:c r="A264">
        <x:v>2122400</x:v>
      </x:c>
      <x:c r="B264" s="1">
        <x:v>43313.8652142361</x:v>
      </x:c>
      <x:c r="C264" s="6">
        <x:v>4.36045883333333</x:v>
      </x:c>
      <x:c r="D264" s="14" t="s">
        <x:v>77</x:v>
      </x:c>
      <x:c r="E264" s="15">
        <x:v>43278.4141631134</x:v>
      </x:c>
      <x:c r="F264" t="s">
        <x:v>82</x:v>
      </x:c>
      <x:c r="G264" s="6">
        <x:v>170.524301688385</x:v>
      </x:c>
      <x:c r="H264" t="s">
        <x:v>83</x:v>
      </x:c>
      <x:c r="I264" s="6">
        <x:v>26.9635449881825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22.734</x:v>
      </x:c>
      <x:c r="R264" s="8">
        <x:v>122920.491441823</x:v>
      </x:c>
      <x:c r="S264" s="12">
        <x:v>385584.132609065</x:v>
      </x:c>
      <x:c r="T264" s="12">
        <x:v>28.35</x:v>
      </x:c>
      <x:c r="U264" s="12">
        <x:v>51.6</x:v>
      </x:c>
      <x:c r="V264" s="12">
        <x:f>NA()</x:f>
      </x:c>
    </x:row>
    <x:row r="265">
      <x:c r="A265">
        <x:v>2122408</x:v>
      </x:c>
      <x:c r="B265" s="1">
        <x:v>43313.8652259606</x:v>
      </x:c>
      <x:c r="C265" s="6">
        <x:v>4.377319565</x:v>
      </x:c>
      <x:c r="D265" s="14" t="s">
        <x:v>77</x:v>
      </x:c>
      <x:c r="E265" s="15">
        <x:v>43278.4141631134</x:v>
      </x:c>
      <x:c r="F265" t="s">
        <x:v>82</x:v>
      </x:c>
      <x:c r="G265" s="6">
        <x:v>170.645092932886</x:v>
      </x:c>
      <x:c r="H265" t="s">
        <x:v>83</x:v>
      </x:c>
      <x:c r="I265" s="6">
        <x:v>26.9512563317012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22.73</x:v>
      </x:c>
      <x:c r="R265" s="8">
        <x:v>122928.047020091</x:v>
      </x:c>
      <x:c r="S265" s="12">
        <x:v>385588.818454331</x:v>
      </x:c>
      <x:c r="T265" s="12">
        <x:v>28.35</x:v>
      </x:c>
      <x:c r="U265" s="12">
        <x:v>51.6</x:v>
      </x:c>
      <x:c r="V265" s="12">
        <x:f>NA()</x:f>
      </x:c>
    </x:row>
    <x:row r="266">
      <x:c r="A266">
        <x:v>2122415</x:v>
      </x:c>
      <x:c r="B266" s="1">
        <x:v>43313.8652376968</x:v>
      </x:c>
      <x:c r="C266" s="6">
        <x:v>4.39425112833333</x:v>
      </x:c>
      <x:c r="D266" s="14" t="s">
        <x:v>77</x:v>
      </x:c>
      <x:c r="E266" s="15">
        <x:v>43278.4141631134</x:v>
      </x:c>
      <x:c r="F266" t="s">
        <x:v>82</x:v>
      </x:c>
      <x:c r="G266" s="6">
        <x:v>170.584687382036</x:v>
      </x:c>
      <x:c r="H266" t="s">
        <x:v>83</x:v>
      </x:c>
      <x:c r="I266" s="6">
        <x:v>26.9574006543189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22.732</x:v>
      </x:c>
      <x:c r="R266" s="8">
        <x:v>122930.933463781</x:v>
      </x:c>
      <x:c r="S266" s="12">
        <x:v>385593.648112404</x:v>
      </x:c>
      <x:c r="T266" s="12">
        <x:v>28.35</x:v>
      </x:c>
      <x:c r="U266" s="12">
        <x:v>51.6</x:v>
      </x:c>
      <x:c r="V266" s="12">
        <x:f>NA()</x:f>
      </x:c>
    </x:row>
    <x:row r="267">
      <x:c r="A267">
        <x:v>2122424</x:v>
      </x:c>
      <x:c r="B267" s="1">
        <x:v>43313.8652493866</x:v>
      </x:c>
      <x:c r="C267" s="6">
        <x:v>4.41109113666667</x:v>
      </x:c>
      <x:c r="D267" s="14" t="s">
        <x:v>77</x:v>
      </x:c>
      <x:c r="E267" s="15">
        <x:v>43278.4141631134</x:v>
      </x:c>
      <x:c r="F267" t="s">
        <x:v>82</x:v>
      </x:c>
      <x:c r="G267" s="6">
        <x:v>170.5700285119</x:v>
      </x:c>
      <x:c r="H267" t="s">
        <x:v>83</x:v>
      </x:c>
      <x:c r="I267" s="6">
        <x:v>26.9574006543189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22.733</x:v>
      </x:c>
      <x:c r="R267" s="8">
        <x:v>122921.393215111</x:v>
      </x:c>
      <x:c r="S267" s="12">
        <x:v>385587.082014979</x:v>
      </x:c>
      <x:c r="T267" s="12">
        <x:v>28.35</x:v>
      </x:c>
      <x:c r="U267" s="12">
        <x:v>51.6</x:v>
      </x:c>
      <x:c r="V267" s="12">
        <x:f>NA()</x:f>
      </x:c>
    </x:row>
    <x:row r="268">
      <x:c r="A268">
        <x:v>2122432</x:v>
      </x:c>
      <x:c r="B268" s="1">
        <x:v>43313.8652604977</x:v>
      </x:c>
      <x:c r="C268" s="6">
        <x:v>4.42709422333333</x:v>
      </x:c>
      <x:c r="D268" s="14" t="s">
        <x:v>77</x:v>
      </x:c>
      <x:c r="E268" s="15">
        <x:v>43278.4141631134</x:v>
      </x:c>
      <x:c r="F268" t="s">
        <x:v>82</x:v>
      </x:c>
      <x:c r="G268" s="6">
        <x:v>170.555371173198</x:v>
      </x:c>
      <x:c r="H268" t="s">
        <x:v>83</x:v>
      </x:c>
      <x:c r="I268" s="6">
        <x:v>26.9574006543189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22.734</x:v>
      </x:c>
      <x:c r="R268" s="8">
        <x:v>122914.011743722</x:v>
      </x:c>
      <x:c r="S268" s="12">
        <x:v>385584.435136674</x:v>
      </x:c>
      <x:c r="T268" s="12">
        <x:v>28.35</x:v>
      </x:c>
      <x:c r="U268" s="12">
        <x:v>51.6</x:v>
      </x:c>
      <x:c r="V268" s="12">
        <x:f>NA()</x:f>
      </x:c>
    </x:row>
    <x:row r="269">
      <x:c r="A269">
        <x:v>2122440</x:v>
      </x:c>
      <x:c r="B269" s="1">
        <x:v>43313.8652723032</x:v>
      </x:c>
      <x:c r="C269" s="6">
        <x:v>4.44406434333333</x:v>
      </x:c>
      <x:c r="D269" s="14" t="s">
        <x:v>77</x:v>
      </x:c>
      <x:c r="E269" s="15">
        <x:v>43278.4141631134</x:v>
      </x:c>
      <x:c r="F269" t="s">
        <x:v>82</x:v>
      </x:c>
      <x:c r="G269" s="6">
        <x:v>170.5700285119</x:v>
      </x:c>
      <x:c r="H269" t="s">
        <x:v>83</x:v>
      </x:c>
      <x:c r="I269" s="6">
        <x:v>26.9574006543189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22.733</x:v>
      </x:c>
      <x:c r="R269" s="8">
        <x:v>122921.183664104</x:v>
      </x:c>
      <x:c r="S269" s="12">
        <x:v>385595.871686163</x:v>
      </x:c>
      <x:c r="T269" s="12">
        <x:v>28.35</x:v>
      </x:c>
      <x:c r="U269" s="12">
        <x:v>51.6</x:v>
      </x:c>
      <x:c r="V269" s="12">
        <x:f>NA()</x:f>
      </x:c>
    </x:row>
    <x:row r="270">
      <x:c r="A270">
        <x:v>2122445</x:v>
      </x:c>
      <x:c r="B270" s="1">
        <x:v>43313.8652840278</x:v>
      </x:c>
      <x:c r="C270" s="6">
        <x:v>4.46097921666667</x:v>
      </x:c>
      <x:c r="D270" s="14" t="s">
        <x:v>77</x:v>
      </x:c>
      <x:c r="E270" s="15">
        <x:v>43278.4141631134</x:v>
      </x:c>
      <x:c r="F270" t="s">
        <x:v>82</x:v>
      </x:c>
      <x:c r="G270" s="6">
        <x:v>170.643338181279</x:v>
      </x:c>
      <x:c r="H270" t="s">
        <x:v>83</x:v>
      </x:c>
      <x:c r="I270" s="6">
        <x:v>26.9574006543189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22.728</x:v>
      </x:c>
      <x:c r="R270" s="8">
        <x:v>122925.781489043</x:v>
      </x:c>
      <x:c r="S270" s="12">
        <x:v>385597.699953569</x:v>
      </x:c>
      <x:c r="T270" s="12">
        <x:v>28.35</x:v>
      </x:c>
      <x:c r="U270" s="12">
        <x:v>51.6</x:v>
      </x:c>
      <x:c r="V270" s="12">
        <x:f>NA()</x:f>
      </x:c>
    </x:row>
    <x:row r="271">
      <x:c r="A271">
        <x:v>2122454</x:v>
      </x:c>
      <x:c r="B271" s="1">
        <x:v>43313.8652952546</x:v>
      </x:c>
      <x:c r="C271" s="6">
        <x:v>4.47710426</x:v>
      </x:c>
      <x:c r="D271" s="14" t="s">
        <x:v>77</x:v>
      </x:c>
      <x:c r="E271" s="15">
        <x:v>43278.4141631134</x:v>
      </x:c>
      <x:c r="F271" t="s">
        <x:v>82</x:v>
      </x:c>
      <x:c r="G271" s="6">
        <x:v>170.601103785646</x:v>
      </x:c>
      <x:c r="H271" t="s">
        <x:v>83</x:v>
      </x:c>
      <x:c r="I271" s="6">
        <x:v>26.9512563317012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22.733</x:v>
      </x:c>
      <x:c r="R271" s="8">
        <x:v>122919.055726189</x:v>
      </x:c>
      <x:c r="S271" s="12">
        <x:v>385593.360116401</x:v>
      </x:c>
      <x:c r="T271" s="12">
        <x:v>28.35</x:v>
      </x:c>
      <x:c r="U271" s="12">
        <x:v>51.6</x:v>
      </x:c>
      <x:c r="V271" s="12">
        <x:f>NA()</x:f>
      </x:c>
    </x:row>
    <x:row r="272">
      <x:c r="A272">
        <x:v>2122466</x:v>
      </x:c>
      <x:c r="B272" s="1">
        <x:v>43313.8653069444</x:v>
      </x:c>
      <x:c r="C272" s="6">
        <x:v>4.49393300333333</x:v>
      </x:c>
      <x:c r="D272" s="14" t="s">
        <x:v>77</x:v>
      </x:c>
      <x:c r="E272" s="15">
        <x:v>43278.4141631134</x:v>
      </x:c>
      <x:c r="F272" t="s">
        <x:v>82</x:v>
      </x:c>
      <x:c r="G272" s="6">
        <x:v>170.643338181279</x:v>
      </x:c>
      <x:c r="H272" t="s">
        <x:v>83</x:v>
      </x:c>
      <x:c r="I272" s="6">
        <x:v>26.9574006543189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22.728</x:v>
      </x:c>
      <x:c r="R272" s="8">
        <x:v>122920.817691311</x:v>
      </x:c>
      <x:c r="S272" s="12">
        <x:v>385587.631723428</x:v>
      </x:c>
      <x:c r="T272" s="12">
        <x:v>28.35</x:v>
      </x:c>
      <x:c r="U272" s="12">
        <x:v>51.6</x:v>
      </x:c>
      <x:c r="V272" s="12">
        <x:f>NA()</x:f>
      </x:c>
    </x:row>
    <x:row r="273">
      <x:c r="A273">
        <x:v>2122472</x:v>
      </x:c>
      <x:c r="B273" s="1">
        <x:v>43313.8653185995</x:v>
      </x:c>
      <x:c r="C273" s="6">
        <x:v>4.510760765</x:v>
      </x:c>
      <x:c r="D273" s="14" t="s">
        <x:v>77</x:v>
      </x:c>
      <x:c r="E273" s="15">
        <x:v>43278.4141631134</x:v>
      </x:c>
      <x:c r="F273" t="s">
        <x:v>82</x:v>
      </x:c>
      <x:c r="G273" s="6">
        <x:v>170.630428351734</x:v>
      </x:c>
      <x:c r="H273" t="s">
        <x:v>83</x:v>
      </x:c>
      <x:c r="I273" s="6">
        <x:v>26.9512563317012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22.731</x:v>
      </x:c>
      <x:c r="R273" s="8">
        <x:v>122936.639070035</x:v>
      </x:c>
      <x:c r="S273" s="12">
        <x:v>385594.783886438</x:v>
      </x:c>
      <x:c r="T273" s="12">
        <x:v>28.35</x:v>
      </x:c>
      <x:c r="U273" s="12">
        <x:v>51.6</x:v>
      </x:c>
      <x:c r="V273" s="12">
        <x:f>NA()</x:f>
      </x:c>
    </x:row>
    <x:row r="274">
      <x:c r="A274">
        <x:v>2122481</x:v>
      </x:c>
      <x:c r="B274" s="1">
        <x:v>43313.8653303241</x:v>
      </x:c>
      <x:c r="C274" s="6">
        <x:v>4.52761994166667</x:v>
      </x:c>
      <x:c r="D274" s="14" t="s">
        <x:v>77</x:v>
      </x:c>
      <x:c r="E274" s="15">
        <x:v>43278.4141631134</x:v>
      </x:c>
      <x:c r="F274" t="s">
        <x:v>82</x:v>
      </x:c>
      <x:c r="G274" s="6">
        <x:v>170.628673183226</x:v>
      </x:c>
      <x:c r="H274" t="s">
        <x:v>83</x:v>
      </x:c>
      <x:c r="I274" s="6">
        <x:v>26.9574006543189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22.729</x:v>
      </x:c>
      <x:c r="R274" s="8">
        <x:v>122918.241891379</x:v>
      </x:c>
      <x:c r="S274" s="12">
        <x:v>385597.283203125</x:v>
      </x:c>
      <x:c r="T274" s="12">
        <x:v>28.35</x:v>
      </x:c>
      <x:c r="U274" s="12">
        <x:v>51.6</x:v>
      </x:c>
      <x:c r="V274" s="12">
        <x:f>NA()</x:f>
      </x:c>
    </x:row>
    <x:row r="275">
      <x:c r="A275">
        <x:v>2122489</x:v>
      </x:c>
      <x:c r="B275" s="1">
        <x:v>43313.8653420486</x:v>
      </x:c>
      <x:c r="C275" s="6">
        <x:v>4.54451236166667</x:v>
      </x:c>
      <x:c r="D275" s="14" t="s">
        <x:v>77</x:v>
      </x:c>
      <x:c r="E275" s="15">
        <x:v>43278.4141631134</x:v>
      </x:c>
      <x:c r="F275" t="s">
        <x:v>82</x:v>
      </x:c>
      <x:c r="G275" s="6">
        <x:v>170.599347783823</x:v>
      </x:c>
      <x:c r="H275" t="s">
        <x:v>83</x:v>
      </x:c>
      <x:c r="I275" s="6">
        <x:v>26.9574006543189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22.731</x:v>
      </x:c>
      <x:c r="R275" s="8">
        <x:v>122927.220775207</x:v>
      </x:c>
      <x:c r="S275" s="12">
        <x:v>385590.529103136</x:v>
      </x:c>
      <x:c r="T275" s="12">
        <x:v>28.35</x:v>
      </x:c>
      <x:c r="U275" s="12">
        <x:v>51.6</x:v>
      </x:c>
      <x:c r="V275" s="12">
        <x:f>NA()</x:f>
      </x:c>
    </x:row>
    <x:row r="276">
      <x:c r="A276">
        <x:v>2122499</x:v>
      </x:c>
      <x:c r="B276" s="1">
        <x:v>43313.865353125</x:v>
      </x:c>
      <x:c r="C276" s="6">
        <x:v>4.56044222</x:v>
      </x:c>
      <x:c r="D276" s="14" t="s">
        <x:v>77</x:v>
      </x:c>
      <x:c r="E276" s="15">
        <x:v>43278.4141631134</x:v>
      </x:c>
      <x:c r="F276" t="s">
        <x:v>82</x:v>
      </x:c>
      <x:c r="G276" s="6">
        <x:v>170.705518350728</x:v>
      </x:c>
      <x:c r="H276" t="s">
        <x:v>83</x:v>
      </x:c>
      <x:c r="I276" s="6">
        <x:v>26.9451120203303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22.728</x:v>
      </x:c>
      <x:c r="R276" s="8">
        <x:v>122887.897881167</x:v>
      </x:c>
      <x:c r="S276" s="12">
        <x:v>385575.099163528</x:v>
      </x:c>
      <x:c r="T276" s="12">
        <x:v>28.35</x:v>
      </x:c>
      <x:c r="U276" s="12">
        <x:v>51.6</x:v>
      </x:c>
      <x:c r="V276" s="12">
        <x:f>NA()</x:f>
      </x:c>
    </x:row>
    <x:row r="277">
      <x:c r="A277">
        <x:v>2122504</x:v>
      </x:c>
      <x:c r="B277" s="1">
        <x:v>43313.8653648495</x:v>
      </x:c>
      <x:c r="C277" s="6">
        <x:v>4.57733962166667</x:v>
      </x:c>
      <x:c r="D277" s="14" t="s">
        <x:v>77</x:v>
      </x:c>
      <x:c r="E277" s="15">
        <x:v>43278.4141631134</x:v>
      </x:c>
      <x:c r="F277" t="s">
        <x:v>82</x:v>
      </x:c>
      <x:c r="G277" s="6">
        <x:v>170.599347783823</x:v>
      </x:c>
      <x:c r="H277" t="s">
        <x:v>83</x:v>
      </x:c>
      <x:c r="I277" s="6">
        <x:v>26.9574006543189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22.731</x:v>
      </x:c>
      <x:c r="R277" s="8">
        <x:v>122905.064239069</x:v>
      </x:c>
      <x:c r="S277" s="12">
        <x:v>385590.43887072</x:v>
      </x:c>
      <x:c r="T277" s="12">
        <x:v>28.35</x:v>
      </x:c>
      <x:c r="U277" s="12">
        <x:v>51.6</x:v>
      </x:c>
      <x:c r="V277" s="12">
        <x:f>NA()</x:f>
      </x:c>
    </x:row>
    <x:row r="278">
      <x:c r="A278">
        <x:v>2122512</x:v>
      </x:c>
      <x:c r="B278" s="1">
        <x:v>43313.8653765856</x:v>
      </x:c>
      <x:c r="C278" s="6">
        <x:v>4.594207245</x:v>
      </x:c>
      <x:c r="D278" s="14" t="s">
        <x:v>77</x:v>
      </x:c>
      <x:c r="E278" s="15">
        <x:v>43278.4141631134</x:v>
      </x:c>
      <x:c r="F278" t="s">
        <x:v>82</x:v>
      </x:c>
      <x:c r="G278" s="6">
        <x:v>170.5700285119</x:v>
      </x:c>
      <x:c r="H278" t="s">
        <x:v>83</x:v>
      </x:c>
      <x:c r="I278" s="6">
        <x:v>26.9574006543189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22.733</x:v>
      </x:c>
      <x:c r="R278" s="8">
        <x:v>122931.439581441</x:v>
      </x:c>
      <x:c r="S278" s="12">
        <x:v>385584.949593776</x:v>
      </x:c>
      <x:c r="T278" s="12">
        <x:v>28.35</x:v>
      </x:c>
      <x:c r="U278" s="12">
        <x:v>51.6</x:v>
      </x:c>
      <x:c r="V278" s="12">
        <x:f>NA()</x:f>
      </x:c>
    </x:row>
    <x:row r="279">
      <x:c r="A279">
        <x:v>2122517</x:v>
      </x:c>
      <x:c r="B279" s="1">
        <x:v>43313.8653883102</x:v>
      </x:c>
      <x:c r="C279" s="6">
        <x:v>4.611116215</x:v>
      </x:c>
      <x:c r="D279" s="14" t="s">
        <x:v>77</x:v>
      </x:c>
      <x:c r="E279" s="15">
        <x:v>43278.4141631134</x:v>
      </x:c>
      <x:c r="F279" t="s">
        <x:v>82</x:v>
      </x:c>
      <x:c r="G279" s="6">
        <x:v>170.61400971748</x:v>
      </x:c>
      <x:c r="H279" t="s">
        <x:v>83</x:v>
      </x:c>
      <x:c r="I279" s="6">
        <x:v>26.9574006543189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22.73</x:v>
      </x:c>
      <x:c r="R279" s="8">
        <x:v>122908.193514287</x:v>
      </x:c>
      <x:c r="S279" s="12">
        <x:v>385595.684429081</x:v>
      </x:c>
      <x:c r="T279" s="12">
        <x:v>28.35</x:v>
      </x:c>
      <x:c r="U279" s="12">
        <x:v>51.6</x:v>
      </x:c>
      <x:c r="V279" s="12">
        <x:f>NA()</x:f>
      </x:c>
    </x:row>
    <x:row r="280">
      <x:c r="A280">
        <x:v>2122528</x:v>
      </x:c>
      <x:c r="B280" s="1">
        <x:v>43313.8653993866</x:v>
      </x:c>
      <x:c r="C280" s="6">
        <x:v>4.62709119</x:v>
      </x:c>
      <x:c r="D280" s="14" t="s">
        <x:v>77</x:v>
      </x:c>
      <x:c r="E280" s="15">
        <x:v>43278.4141631134</x:v>
      </x:c>
      <x:c r="F280" t="s">
        <x:v>82</x:v>
      </x:c>
      <x:c r="G280" s="6">
        <x:v>170.645092932886</x:v>
      </x:c>
      <x:c r="H280" t="s">
        <x:v>83</x:v>
      </x:c>
      <x:c r="I280" s="6">
        <x:v>26.9512563317012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22.73</x:v>
      </x:c>
      <x:c r="R280" s="8">
        <x:v>122899.56021292</x:v>
      </x:c>
      <x:c r="S280" s="12">
        <x:v>385574.780397381</x:v>
      </x:c>
      <x:c r="T280" s="12">
        <x:v>28.35</x:v>
      </x:c>
      <x:c r="U280" s="12">
        <x:v>51.6</x:v>
      </x:c>
      <x:c r="V280" s="12">
        <x:f>NA()</x:f>
      </x:c>
    </x:row>
    <x:row r="281">
      <x:c r="A281">
        <x:v>2122533</x:v>
      </x:c>
      <x:c r="B281" s="1">
        <x:v>43313.8654111111</x:v>
      </x:c>
      <x:c r="C281" s="6">
        <x:v>4.64393180833333</x:v>
      </x:c>
      <x:c r="D281" s="14" t="s">
        <x:v>77</x:v>
      </x:c>
      <x:c r="E281" s="15">
        <x:v>43278.4141631134</x:v>
      </x:c>
      <x:c r="F281" t="s">
        <x:v>82</x:v>
      </x:c>
      <x:c r="G281" s="6">
        <x:v>170.555371173198</x:v>
      </x:c>
      <x:c r="H281" t="s">
        <x:v>83</x:v>
      </x:c>
      <x:c r="I281" s="6">
        <x:v>26.9574006543189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22.734</x:v>
      </x:c>
      <x:c r="R281" s="8">
        <x:v>122900.885963082</x:v>
      </x:c>
      <x:c r="S281" s="12">
        <x:v>385581.851268473</x:v>
      </x:c>
      <x:c r="T281" s="12">
        <x:v>28.35</x:v>
      </x:c>
      <x:c r="U281" s="12">
        <x:v>51.6</x:v>
      </x:c>
      <x:c r="V281" s="12">
        <x:f>NA()</x:f>
      </x:c>
    </x:row>
    <x:row r="282">
      <x:c r="A282">
        <x:v>2122546</x:v>
      </x:c>
      <x:c r="B282" s="1">
        <x:v>43313.8654228009</x:v>
      </x:c>
      <x:c r="C282" s="6">
        <x:v>4.66077012333333</x:v>
      </x:c>
      <x:c r="D282" s="14" t="s">
        <x:v>77</x:v>
      </x:c>
      <x:c r="E282" s="15">
        <x:v>43278.4141631134</x:v>
      </x:c>
      <x:c r="F282" t="s">
        <x:v>82</x:v>
      </x:c>
      <x:c r="G282" s="6">
        <x:v>170.599347783823</x:v>
      </x:c>
      <x:c r="H282" t="s">
        <x:v>83</x:v>
      </x:c>
      <x:c r="I282" s="6">
        <x:v>26.9574006543189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22.731</x:v>
      </x:c>
      <x:c r="R282" s="8">
        <x:v>122901.689875566</x:v>
      </x:c>
      <x:c r="S282" s="12">
        <x:v>385584.656173331</x:v>
      </x:c>
      <x:c r="T282" s="12">
        <x:v>28.35</x:v>
      </x:c>
      <x:c r="U282" s="12">
        <x:v>51.6</x:v>
      </x:c>
      <x:c r="V282" s="12">
        <x:f>NA()</x:f>
      </x:c>
    </x:row>
    <x:row r="283">
      <x:c r="A283">
        <x:v>2122550</x:v>
      </x:c>
      <x:c r="B283" s="1">
        <x:v>43313.8654345255</x:v>
      </x:c>
      <x:c r="C283" s="6">
        <x:v>4.67765425333333</x:v>
      </x:c>
      <x:c r="D283" s="14" t="s">
        <x:v>77</x:v>
      </x:c>
      <x:c r="E283" s="15">
        <x:v>43278.4141631134</x:v>
      </x:c>
      <x:c r="F283" t="s">
        <x:v>82</x:v>
      </x:c>
      <x:c r="G283" s="6">
        <x:v>170.584687382036</x:v>
      </x:c>
      <x:c r="H283" t="s">
        <x:v>83</x:v>
      </x:c>
      <x:c r="I283" s="6">
        <x:v>26.9574006543189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22.732</x:v>
      </x:c>
      <x:c r="R283" s="8">
        <x:v>122911.869357751</x:v>
      </x:c>
      <x:c r="S283" s="12">
        <x:v>385585.785123135</x:v>
      </x:c>
      <x:c r="T283" s="12">
        <x:v>28.35</x:v>
      </x:c>
      <x:c r="U283" s="12">
        <x:v>51.6</x:v>
      </x:c>
      <x:c r="V283" s="12">
        <x:f>NA()</x:f>
      </x:c>
    </x:row>
    <x:row r="284">
      <x:c r="A284">
        <x:v>2122556</x:v>
      </x:c>
      <x:c r="B284" s="1">
        <x:v>43313.8654456366</x:v>
      </x:c>
      <x:c r="C284" s="6">
        <x:v>4.69368842166667</x:v>
      </x:c>
      <x:c r="D284" s="14" t="s">
        <x:v>77</x:v>
      </x:c>
      <x:c r="E284" s="15">
        <x:v>43278.4141631134</x:v>
      </x:c>
      <x:c r="F284" t="s">
        <x:v>82</x:v>
      </x:c>
      <x:c r="G284" s="6">
        <x:v>170.61400971748</x:v>
      </x:c>
      <x:c r="H284" t="s">
        <x:v>83</x:v>
      </x:c>
      <x:c r="I284" s="6">
        <x:v>26.9574006543189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22.73</x:v>
      </x:c>
      <x:c r="R284" s="8">
        <x:v>122898.230222395</x:v>
      </x:c>
      <x:c r="S284" s="12">
        <x:v>385586.634165216</x:v>
      </x:c>
      <x:c r="T284" s="12">
        <x:v>28.35</x:v>
      </x:c>
      <x:c r="U284" s="12">
        <x:v>51.6</x:v>
      </x:c>
      <x:c r="V284" s="12">
        <x:f>NA()</x:f>
      </x:c>
    </x:row>
    <x:row r="285">
      <x:c r="A285">
        <x:v>2122567</x:v>
      </x:c>
      <x:c r="B285" s="1">
        <x:v>43313.8654573727</x:v>
      </x:c>
      <x:c r="C285" s="6">
        <x:v>4.710572855</x:v>
      </x:c>
      <x:c r="D285" s="14" t="s">
        <x:v>77</x:v>
      </x:c>
      <x:c r="E285" s="15">
        <x:v>43278.4141631134</x:v>
      </x:c>
      <x:c r="F285" t="s">
        <x:v>82</x:v>
      </x:c>
      <x:c r="G285" s="6">
        <x:v>170.645092932886</x:v>
      </x:c>
      <x:c r="H285" t="s">
        <x:v>83</x:v>
      </x:c>
      <x:c r="I285" s="6">
        <x:v>26.9512563317012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22.73</x:v>
      </x:c>
      <x:c r="R285" s="8">
        <x:v>122909.256237974</x:v>
      </x:c>
      <x:c r="S285" s="12">
        <x:v>385584.382855445</x:v>
      </x:c>
      <x:c r="T285" s="12">
        <x:v>28.35</x:v>
      </x:c>
      <x:c r="U285" s="12">
        <x:v>51.6</x:v>
      </x:c>
      <x:c r="V285" s="12">
        <x:f>NA()</x:f>
      </x:c>
    </x:row>
    <x:row r="286">
      <x:c r="A286">
        <x:v>2122578</x:v>
      </x:c>
      <x:c r="B286" s="1">
        <x:v>43313.8654691319</x:v>
      </x:c>
      <x:c r="C286" s="6">
        <x:v>4.727491635</x:v>
      </x:c>
      <x:c r="D286" s="14" t="s">
        <x:v>77</x:v>
      </x:c>
      <x:c r="E286" s="15">
        <x:v>43278.4141631134</x:v>
      </x:c>
      <x:c r="F286" t="s">
        <x:v>82</x:v>
      </x:c>
      <x:c r="G286" s="6">
        <x:v>170.628673183226</x:v>
      </x:c>
      <x:c r="H286" t="s">
        <x:v>83</x:v>
      </x:c>
      <x:c r="I286" s="6">
        <x:v>26.9574006543189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22.729</x:v>
      </x:c>
      <x:c r="R286" s="8">
        <x:v>122882.25036378</x:v>
      </x:c>
      <x:c r="S286" s="12">
        <x:v>385568.4976036</x:v>
      </x:c>
      <x:c r="T286" s="12">
        <x:v>28.35</x:v>
      </x:c>
      <x:c r="U286" s="12">
        <x:v>51.6</x:v>
      </x:c>
      <x:c r="V286" s="12">
        <x:f>NA()</x:f>
      </x:c>
    </x:row>
    <x:row r="287">
      <x:c r="A287">
        <x:v>2122581</x:v>
      </x:c>
      <x:c r="B287" s="1">
        <x:v>43313.8654808218</x:v>
      </x:c>
      <x:c r="C287" s="6">
        <x:v>4.74435256166667</x:v>
      </x:c>
      <x:c r="D287" s="14" t="s">
        <x:v>77</x:v>
      </x:c>
      <x:c r="E287" s="15">
        <x:v>43278.4141631134</x:v>
      </x:c>
      <x:c r="F287" t="s">
        <x:v>82</x:v>
      </x:c>
      <x:c r="G287" s="6">
        <x:v>170.555371173198</x:v>
      </x:c>
      <x:c r="H287" t="s">
        <x:v>83</x:v>
      </x:c>
      <x:c r="I287" s="6">
        <x:v>26.9574006543189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22.734</x:v>
      </x:c>
      <x:c r="R287" s="8">
        <x:v>122887.412477658</x:v>
      </x:c>
      <x:c r="S287" s="12">
        <x:v>385595.466563041</x:v>
      </x:c>
      <x:c r="T287" s="12">
        <x:v>28.35</x:v>
      </x:c>
      <x:c r="U287" s="12">
        <x:v>51.6</x:v>
      </x:c>
      <x:c r="V287" s="12">
        <x:f>NA()</x:f>
      </x:c>
    </x:row>
    <x:row r="288">
      <x:c r="A288">
        <x:v>2122595</x:v>
      </x:c>
      <x:c r="B288" s="1">
        <x:v>43313.8654919329</x:v>
      </x:c>
      <x:c r="C288" s="6">
        <x:v>4.760357965</x:v>
      </x:c>
      <x:c r="D288" s="14" t="s">
        <x:v>77</x:v>
      </x:c>
      <x:c r="E288" s="15">
        <x:v>43278.4141631134</x:v>
      </x:c>
      <x:c r="F288" t="s">
        <x:v>82</x:v>
      </x:c>
      <x:c r="G288" s="6">
        <x:v>170.645092932886</x:v>
      </x:c>
      <x:c r="H288" t="s">
        <x:v>83</x:v>
      </x:c>
      <x:c r="I288" s="6">
        <x:v>26.9512563317012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22.73</x:v>
      </x:c>
      <x:c r="R288" s="8">
        <x:v>122892.068694006</x:v>
      </x:c>
      <x:c r="S288" s="12">
        <x:v>385572.547936576</x:v>
      </x:c>
      <x:c r="T288" s="12">
        <x:v>28.35</x:v>
      </x:c>
      <x:c r="U288" s="12">
        <x:v>51.6</x:v>
      </x:c>
      <x:c r="V288" s="12">
        <x:f>NA()</x:f>
      </x:c>
    </x:row>
    <x:row r="289">
      <x:c r="A289">
        <x:v>2122602</x:v>
      </x:c>
      <x:c r="B289" s="1">
        <x:v>43313.865503669</x:v>
      </x:c>
      <x:c r="C289" s="6">
        <x:v>4.777225795</x:v>
      </x:c>
      <x:c r="D289" s="14" t="s">
        <x:v>77</x:v>
      </x:c>
      <x:c r="E289" s="15">
        <x:v>43278.4141631134</x:v>
      </x:c>
      <x:c r="F289" t="s">
        <x:v>82</x:v>
      </x:c>
      <x:c r="G289" s="6">
        <x:v>170.555371173198</x:v>
      </x:c>
      <x:c r="H289" t="s">
        <x:v>83</x:v>
      </x:c>
      <x:c r="I289" s="6">
        <x:v>26.9574006543189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22.734</x:v>
      </x:c>
      <x:c r="R289" s="8">
        <x:v>122889.660644797</x:v>
      </x:c>
      <x:c r="S289" s="12">
        <x:v>385591.874899707</x:v>
      </x:c>
      <x:c r="T289" s="12">
        <x:v>28.35</x:v>
      </x:c>
      <x:c r="U289" s="12">
        <x:v>51.6</x:v>
      </x:c>
      <x:c r="V289" s="12">
        <x:f>NA()</x:f>
      </x:c>
    </x:row>
    <x:row r="290">
      <x:c r="A290">
        <x:v>2122609</x:v>
      </x:c>
      <x:c r="B290" s="1">
        <x:v>43313.8655153588</x:v>
      </x:c>
      <x:c r="C290" s="6">
        <x:v>4.79406810666667</x:v>
      </x:c>
      <x:c r="D290" s="14" t="s">
        <x:v>77</x:v>
      </x:c>
      <x:c r="E290" s="15">
        <x:v>43278.4141631134</x:v>
      </x:c>
      <x:c r="F290" t="s">
        <x:v>82</x:v>
      </x:c>
      <x:c r="G290" s="6">
        <x:v>170.628673183226</x:v>
      </x:c>
      <x:c r="H290" t="s">
        <x:v>83</x:v>
      </x:c>
      <x:c r="I290" s="6">
        <x:v>26.9574006543189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22.729</x:v>
      </x:c>
      <x:c r="R290" s="8">
        <x:v>122896.189516361</x:v>
      </x:c>
      <x:c r="S290" s="12">
        <x:v>385582.878196022</x:v>
      </x:c>
      <x:c r="T290" s="12">
        <x:v>28.35</x:v>
      </x:c>
      <x:c r="U290" s="12">
        <x:v>51.6</x:v>
      </x:c>
      <x:c r="V290" s="12">
        <x:f>NA()</x:f>
      </x:c>
    </x:row>
    <x:row r="291">
      <x:c r="A291">
        <x:v>2122612</x:v>
      </x:c>
      <x:c r="B291" s="1">
        <x:v>43313.8655270833</x:v>
      </x:c>
      <x:c r="C291" s="6">
        <x:v>4.81094898333333</x:v>
      </x:c>
      <x:c r="D291" s="14" t="s">
        <x:v>77</x:v>
      </x:c>
      <x:c r="E291" s="15">
        <x:v>43278.4141631134</x:v>
      </x:c>
      <x:c r="F291" t="s">
        <x:v>82</x:v>
      </x:c>
      <x:c r="G291" s="6">
        <x:v>170.5700285119</x:v>
      </x:c>
      <x:c r="H291" t="s">
        <x:v>83</x:v>
      </x:c>
      <x:c r="I291" s="6">
        <x:v>26.9574006543189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22.733</x:v>
      </x:c>
      <x:c r="R291" s="8">
        <x:v>122894.34066309</x:v>
      </x:c>
      <x:c r="S291" s="12">
        <x:v>385585.071870937</x:v>
      </x:c>
      <x:c r="T291" s="12">
        <x:v>28.35</x:v>
      </x:c>
      <x:c r="U291" s="12">
        <x:v>51.6</x:v>
      </x:c>
      <x:c r="V291" s="12">
        <x:f>NA()</x:f>
      </x:c>
    </x:row>
    <x:row r="292">
      <x:c r="A292">
        <x:v>2122620</x:v>
      </x:c>
      <x:c r="B292" s="1">
        <x:v>43313.8655382292</x:v>
      </x:c>
      <x:c r="C292" s="6">
        <x:v>4.82698696666667</x:v>
      </x:c>
      <x:c r="D292" s="14" t="s">
        <x:v>77</x:v>
      </x:c>
      <x:c r="E292" s="15">
        <x:v>43278.4141631134</x:v>
      </x:c>
      <x:c r="F292" t="s">
        <x:v>82</x:v>
      </x:c>
      <x:c r="G292" s="6">
        <x:v>170.599347783823</x:v>
      </x:c>
      <x:c r="H292" t="s">
        <x:v>83</x:v>
      </x:c>
      <x:c r="I292" s="6">
        <x:v>26.9574006543189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22.731</x:v>
      </x:c>
      <x:c r="R292" s="8">
        <x:v>122888.72613102</x:v>
      </x:c>
      <x:c r="S292" s="12">
        <x:v>385581.126410215</x:v>
      </x:c>
      <x:c r="T292" s="12">
        <x:v>28.35</x:v>
      </x:c>
      <x:c r="U292" s="12">
        <x:v>51.6</x:v>
      </x:c>
      <x:c r="V292" s="12">
        <x:f>NA()</x:f>
      </x:c>
    </x:row>
    <x:row r="293">
      <x:c r="A293">
        <x:v>2122628</x:v>
      </x:c>
      <x:c r="B293" s="1">
        <x:v>43313.8655498843</x:v>
      </x:c>
      <x:c r="C293" s="6">
        <x:v>4.84380486666667</x:v>
      </x:c>
      <x:c r="D293" s="14" t="s">
        <x:v>77</x:v>
      </x:c>
      <x:c r="E293" s="15">
        <x:v>43278.4141631134</x:v>
      </x:c>
      <x:c r="F293" t="s">
        <x:v>82</x:v>
      </x:c>
      <x:c r="G293" s="6">
        <x:v>170.615765302727</x:v>
      </x:c>
      <x:c r="H293" t="s">
        <x:v>83</x:v>
      </x:c>
      <x:c r="I293" s="6">
        <x:v>26.9512563317012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22.732</x:v>
      </x:c>
      <x:c r="R293" s="8">
        <x:v>122899.366648921</x:v>
      </x:c>
      <x:c r="S293" s="12">
        <x:v>385570.813336889</x:v>
      </x:c>
      <x:c r="T293" s="12">
        <x:v>28.35</x:v>
      </x:c>
      <x:c r="U293" s="12">
        <x:v>51.6</x:v>
      </x:c>
      <x:c r="V293" s="12">
        <x:f>NA()</x:f>
      </x:c>
    </x:row>
    <x:row r="294">
      <x:c r="A294">
        <x:v>2122642</x:v>
      </x:c>
      <x:c r="B294" s="1">
        <x:v>43313.8655616088</x:v>
      </x:c>
      <x:c r="C294" s="6">
        <x:v>4.86064895333333</x:v>
      </x:c>
      <x:c r="D294" s="14" t="s">
        <x:v>77</x:v>
      </x:c>
      <x:c r="E294" s="15">
        <x:v>43278.4141631134</x:v>
      </x:c>
      <x:c r="F294" t="s">
        <x:v>82</x:v>
      </x:c>
      <x:c r="G294" s="6">
        <x:v>170.6122528139</x:v>
      </x:c>
      <x:c r="H294" t="s">
        <x:v>83</x:v>
      </x:c>
      <x:c r="I294" s="6">
        <x:v>26.9635449881825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22.728</x:v>
      </x:c>
      <x:c r="R294" s="8">
        <x:v>122888.72627441</x:v>
      </x:c>
      <x:c r="S294" s="12">
        <x:v>385579.849555524</x:v>
      </x:c>
      <x:c r="T294" s="12">
        <x:v>28.35</x:v>
      </x:c>
      <x:c r="U294" s="12">
        <x:v>51.6</x:v>
      </x:c>
      <x:c r="V294" s="12">
        <x:f>NA()</x:f>
      </x:c>
    </x:row>
    <x:row r="295">
      <x:c r="A295">
        <x:v>2122650</x:v>
      </x:c>
      <x:c r="B295" s="1">
        <x:v>43313.8655732986</x:v>
      </x:c>
      <x:c r="C295" s="6">
        <x:v>4.877490415</x:v>
      </x:c>
      <x:c r="D295" s="14" t="s">
        <x:v>77</x:v>
      </x:c>
      <x:c r="E295" s="15">
        <x:v>43278.4141631134</x:v>
      </x:c>
      <x:c r="F295" t="s">
        <x:v>82</x:v>
      </x:c>
      <x:c r="G295" s="6">
        <x:v>170.658004711858</x:v>
      </x:c>
      <x:c r="H295" t="s">
        <x:v>83</x:v>
      </x:c>
      <x:c r="I295" s="6">
        <x:v>26.9574006543189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22.727</x:v>
      </x:c>
      <x:c r="R295" s="8">
        <x:v>122886.962049363</x:v>
      </x:c>
      <x:c r="S295" s="12">
        <x:v>385570.149145697</x:v>
      </x:c>
      <x:c r="T295" s="12">
        <x:v>28.35</x:v>
      </x:c>
      <x:c r="U295" s="12">
        <x:v>51.6</x:v>
      </x:c>
      <x:c r="V295" s="12">
        <x:f>NA()</x:f>
      </x:c>
    </x:row>
    <x:row r="296">
      <x:c r="A296">
        <x:v>2122658</x:v>
      </x:c>
      <x:c r="B296" s="1">
        <x:v>43313.8655849884</x:v>
      </x:c>
      <x:c r="C296" s="6">
        <x:v>4.894362575</x:v>
      </x:c>
      <x:c r="D296" s="14" t="s">
        <x:v>77</x:v>
      </x:c>
      <x:c r="E296" s="15">
        <x:v>43278.4141631134</x:v>
      </x:c>
      <x:c r="F296" t="s">
        <x:v>82</x:v>
      </x:c>
      <x:c r="G296" s="6">
        <x:v>170.630428351734</x:v>
      </x:c>
      <x:c r="H296" t="s">
        <x:v>83</x:v>
      </x:c>
      <x:c r="I296" s="6">
        <x:v>26.9512563317012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22.731</x:v>
      </x:c>
      <x:c r="R296" s="8">
        <x:v>122887.377147914</x:v>
      </x:c>
      <x:c r="S296" s="12">
        <x:v>385579.493106164</x:v>
      </x:c>
      <x:c r="T296" s="12">
        <x:v>28.35</x:v>
      </x:c>
      <x:c r="U296" s="12">
        <x:v>51.6</x:v>
      </x:c>
      <x:c r="V296" s="12">
        <x:f>NA()</x:f>
      </x:c>
    </x:row>
    <x:row r="297">
      <x:c r="A297">
        <x:v>2122660</x:v>
      </x:c>
      <x:c r="B297" s="1">
        <x:v>43313.8655961806</x:v>
      </x:c>
      <x:c r="C297" s="6">
        <x:v>4.910447335</x:v>
      </x:c>
      <x:c r="D297" s="14" t="s">
        <x:v>77</x:v>
      </x:c>
      <x:c r="E297" s="15">
        <x:v>43278.4141631134</x:v>
      </x:c>
      <x:c r="F297" t="s">
        <x:v>82</x:v>
      </x:c>
      <x:c r="G297" s="6">
        <x:v>170.658004711858</x:v>
      </x:c>
      <x:c r="H297" t="s">
        <x:v>83</x:v>
      </x:c>
      <x:c r="I297" s="6">
        <x:v>26.9574006543189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22.727</x:v>
      </x:c>
      <x:c r="R297" s="8">
        <x:v>122880.292677208</x:v>
      </x:c>
      <x:c r="S297" s="12">
        <x:v>385581.348356765</x:v>
      </x:c>
      <x:c r="T297" s="12">
        <x:v>28.35</x:v>
      </x:c>
      <x:c r="U297" s="12">
        <x:v>51.6</x:v>
      </x:c>
      <x:c r="V297" s="12">
        <x:f>NA()</x:f>
      </x:c>
    </x:row>
    <x:row r="298">
      <x:c r="A298">
        <x:v>2122675</x:v>
      </x:c>
      <x:c r="B298" s="1">
        <x:v>43313.8656078704</x:v>
      </x:c>
      <x:c r="C298" s="6">
        <x:v>4.927280705</x:v>
      </x:c>
      <x:c r="D298" s="14" t="s">
        <x:v>77</x:v>
      </x:c>
      <x:c r="E298" s="15">
        <x:v>43278.4141631134</x:v>
      </x:c>
      <x:c r="F298" t="s">
        <x:v>82</x:v>
      </x:c>
      <x:c r="G298" s="6">
        <x:v>170.628673183226</x:v>
      </x:c>
      <x:c r="H298" t="s">
        <x:v>83</x:v>
      </x:c>
      <x:c r="I298" s="6">
        <x:v>26.9574006543189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22.729</x:v>
      </x:c>
      <x:c r="R298" s="8">
        <x:v>122869.591661518</x:v>
      </x:c>
      <x:c r="S298" s="12">
        <x:v>385571.152682713</x:v>
      </x:c>
      <x:c r="T298" s="12">
        <x:v>28.35</x:v>
      </x:c>
      <x:c r="U298" s="12">
        <x:v>51.6</x:v>
      </x:c>
      <x:c r="V298" s="12">
        <x:f>NA()</x:f>
      </x:c>
    </x:row>
    <x:row r="299">
      <x:c r="A299">
        <x:v>2122682</x:v>
      </x:c>
      <x:c r="B299" s="1">
        <x:v>43313.8656196412</x:v>
      </x:c>
      <x:c r="C299" s="6">
        <x:v>4.94420413</x:v>
      </x:c>
      <x:c r="D299" s="14" t="s">
        <x:v>77</x:v>
      </x:c>
      <x:c r="E299" s="15">
        <x:v>43278.4141631134</x:v>
      </x:c>
      <x:c r="F299" t="s">
        <x:v>82</x:v>
      </x:c>
      <x:c r="G299" s="6">
        <x:v>170.643338181279</x:v>
      </x:c>
      <x:c r="H299" t="s">
        <x:v>83</x:v>
      </x:c>
      <x:c r="I299" s="6">
        <x:v>26.9574006543189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22.728</x:v>
      </x:c>
      <x:c r="R299" s="8">
        <x:v>122871.454022639</x:v>
      </x:c>
      <x:c r="S299" s="12">
        <x:v>385574.971238616</x:v>
      </x:c>
      <x:c r="T299" s="12">
        <x:v>28.35</x:v>
      </x:c>
      <x:c r="U299" s="12">
        <x:v>51.6</x:v>
      </x:c>
      <x:c r="V299" s="12">
        <x:f>NA()</x:f>
      </x:c>
    </x:row>
    <x:row r="300">
      <x:c r="A300">
        <x:v>2122688</x:v>
      </x:c>
      <x:c r="B300" s="1">
        <x:v>43313.865631331</x:v>
      </x:c>
      <x:c r="C300" s="6">
        <x:v>4.96109088333333</x:v>
      </x:c>
      <x:c r="D300" s="14" t="s">
        <x:v>77</x:v>
      </x:c>
      <x:c r="E300" s="15">
        <x:v>43278.4141631134</x:v>
      </x:c>
      <x:c r="F300" t="s">
        <x:v>82</x:v>
      </x:c>
      <x:c r="G300" s="6">
        <x:v>170.62691669642</x:v>
      </x:c>
      <x:c r="H300" t="s">
        <x:v>83</x:v>
      </x:c>
      <x:c r="I300" s="6">
        <x:v>26.9635449881825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22.727</x:v>
      </x:c>
      <x:c r="R300" s="8">
        <x:v>122877.892898011</x:v>
      </x:c>
      <x:c r="S300" s="12">
        <x:v>385582.58900249</x:v>
      </x:c>
      <x:c r="T300" s="12">
        <x:v>28.35</x:v>
      </x:c>
      <x:c r="U300" s="12">
        <x:v>51.6</x:v>
      </x:c>
      <x:c r="V300" s="12">
        <x:f>NA()</x:f>
      </x:c>
    </x:row>
    <x:row r="301">
      <x:c r="A301">
        <x:v>2122692</x:v>
      </x:c>
      <x:c r="B301" s="1">
        <x:v>43313.8656424421</x:v>
      </x:c>
      <x:c r="C301" s="6">
        <x:v>4.97708030833333</x:v>
      </x:c>
      <x:c r="D301" s="14" t="s">
        <x:v>77</x:v>
      </x:c>
      <x:c r="E301" s="15">
        <x:v>43278.4141631134</x:v>
      </x:c>
      <x:c r="F301" t="s">
        <x:v>82</x:v>
      </x:c>
      <x:c r="G301" s="6">
        <x:v>170.628673183226</x:v>
      </x:c>
      <x:c r="H301" t="s">
        <x:v>83</x:v>
      </x:c>
      <x:c r="I301" s="6">
        <x:v>26.9574006543189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22.729</x:v>
      </x:c>
      <x:c r="R301" s="8">
        <x:v>122884.619791826</x:v>
      </x:c>
      <x:c r="S301" s="12">
        <x:v>385572.637271093</x:v>
      </x:c>
      <x:c r="T301" s="12">
        <x:v>28.35</x:v>
      </x:c>
      <x:c r="U301" s="12">
        <x:v>51.6</x:v>
      </x:c>
      <x:c r="V301" s="12">
        <x:f>NA()</x:f>
      </x:c>
    </x:row>
    <x:row r="302">
      <x:c r="A302">
        <x:v>2122701</x:v>
      </x:c>
      <x:c r="B302" s="1">
        <x:v>43313.8656542477</x:v>
      </x:c>
      <x:c r="C302" s="6">
        <x:v>4.99404655833333</x:v>
      </x:c>
      <x:c r="D302" s="14" t="s">
        <x:v>77</x:v>
      </x:c>
      <x:c r="E302" s="15">
        <x:v>43278.4141631134</x:v>
      </x:c>
      <x:c r="F302" t="s">
        <x:v>82</x:v>
      </x:c>
      <x:c r="G302" s="6">
        <x:v>170.674426692502</x:v>
      </x:c>
      <x:c r="H302" t="s">
        <x:v>83</x:v>
      </x:c>
      <x:c r="I302" s="6">
        <x:v>26.9512563317012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22.728</x:v>
      </x:c>
      <x:c r="R302" s="8">
        <x:v>122877.185631771</x:v>
      </x:c>
      <x:c r="S302" s="12">
        <x:v>385562.291576869</x:v>
      </x:c>
      <x:c r="T302" s="12">
        <x:v>28.35</x:v>
      </x:c>
      <x:c r="U302" s="12">
        <x:v>51.6</x:v>
      </x:c>
      <x:c r="V302" s="12">
        <x:f>NA()</x:f>
      </x:c>
    </x:row>
    <x:row r="303">
      <x:c r="A303">
        <x:v>2122709</x:v>
      </x:c>
      <x:c r="B303" s="1">
        <x:v>43313.8656659375</x:v>
      </x:c>
      <x:c r="C303" s="6">
        <x:v>5.01088647833333</x:v>
      </x:c>
      <x:c r="D303" s="14" t="s">
        <x:v>77</x:v>
      </x:c>
      <x:c r="E303" s="15">
        <x:v>43278.4141631134</x:v>
      </x:c>
      <x:c r="F303" t="s">
        <x:v>82</x:v>
      </x:c>
      <x:c r="G303" s="6">
        <x:v>170.674426692502</x:v>
      </x:c>
      <x:c r="H303" t="s">
        <x:v>83</x:v>
      </x:c>
      <x:c r="I303" s="6">
        <x:v>26.9512563317012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22.728</x:v>
      </x:c>
      <x:c r="R303" s="8">
        <x:v>122876.362115826</x:v>
      </x:c>
      <x:c r="S303" s="12">
        <x:v>385572.883088849</x:v>
      </x:c>
      <x:c r="T303" s="12">
        <x:v>28.35</x:v>
      </x:c>
      <x:c r="U303" s="12">
        <x:v>51.6</x:v>
      </x:c>
      <x:c r="V303" s="12">
        <x:f>NA()</x:f>
      </x:c>
    </x:row>
    <x:row r="304">
      <x:c r="A304">
        <x:v>2122723</x:v>
      </x:c>
      <x:c r="B304" s="1">
        <x:v>43313.865677662</x:v>
      </x:c>
      <x:c r="C304" s="6">
        <x:v>5.02780717333333</x:v>
      </x:c>
      <x:c r="D304" s="14" t="s">
        <x:v>77</x:v>
      </x:c>
      <x:c r="E304" s="15">
        <x:v>43278.4141631134</x:v>
      </x:c>
      <x:c r="F304" t="s">
        <x:v>82</x:v>
      </x:c>
      <x:c r="G304" s="6">
        <x:v>170.643338181279</x:v>
      </x:c>
      <x:c r="H304" t="s">
        <x:v>83</x:v>
      </x:c>
      <x:c r="I304" s="6">
        <x:v>26.9574006543189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22.728</x:v>
      </x:c>
      <x:c r="R304" s="8">
        <x:v>122880.226083796</x:v>
      </x:c>
      <x:c r="S304" s="12">
        <x:v>385591.730996766</x:v>
      </x:c>
      <x:c r="T304" s="12">
        <x:v>28.35</x:v>
      </x:c>
      <x:c r="U304" s="12">
        <x:v>51.6</x:v>
      </x:c>
      <x:c r="V304" s="12">
        <x:f>NA()</x:f>
      </x:c>
    </x:row>
    <x:row r="305">
      <x:c r="A305">
        <x:v>2122724</x:v>
      </x:c>
      <x:c r="B305" s="1">
        <x:v>43313.8656888542</x:v>
      </x:c>
      <x:c r="C305" s="6">
        <x:v>5.04390946666667</x:v>
      </x:c>
      <x:c r="D305" s="14" t="s">
        <x:v>77</x:v>
      </x:c>
      <x:c r="E305" s="15">
        <x:v>43278.4141631134</x:v>
      </x:c>
      <x:c r="F305" t="s">
        <x:v>82</x:v>
      </x:c>
      <x:c r="G305" s="6">
        <x:v>170.643338181279</x:v>
      </x:c>
      <x:c r="H305" t="s">
        <x:v>83</x:v>
      </x:c>
      <x:c r="I305" s="6">
        <x:v>26.9574006543189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22.728</x:v>
      </x:c>
      <x:c r="R305" s="8">
        <x:v>122876.501141366</x:v>
      </x:c>
      <x:c r="S305" s="12">
        <x:v>385576.466326154</x:v>
      </x:c>
      <x:c r="T305" s="12">
        <x:v>28.35</x:v>
      </x:c>
      <x:c r="U305" s="12">
        <x:v>51.6</x:v>
      </x:c>
      <x:c r="V305" s="12">
        <x:f>NA()</x:f>
      </x:c>
    </x:row>
    <x:row r="306">
      <x:c r="A306">
        <x:v>2122738</x:v>
      </x:c>
      <x:c r="B306" s="1">
        <x:v>43313.8657005787</x:v>
      </x:c>
      <x:c r="C306" s="6">
        <x:v>5.06076421333333</x:v>
      </x:c>
      <x:c r="D306" s="14" t="s">
        <x:v>77</x:v>
      </x:c>
      <x:c r="E306" s="15">
        <x:v>43278.4141631134</x:v>
      </x:c>
      <x:c r="F306" t="s">
        <x:v>82</x:v>
      </x:c>
      <x:c r="G306" s="6">
        <x:v>170.628673183226</x:v>
      </x:c>
      <x:c r="H306" t="s">
        <x:v>83</x:v>
      </x:c>
      <x:c r="I306" s="6">
        <x:v>26.9574006543189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22.729</x:v>
      </x:c>
      <x:c r="R306" s="8">
        <x:v>122871.789532509</x:v>
      </x:c>
      <x:c r="S306" s="12">
        <x:v>385589.21335226</x:v>
      </x:c>
      <x:c r="T306" s="12">
        <x:v>28.35</x:v>
      </x:c>
      <x:c r="U306" s="12">
        <x:v>51.6</x:v>
      </x:c>
      <x:c r="V306" s="12">
        <x:f>NA()</x:f>
      </x:c>
    </x:row>
    <x:row r="307">
      <x:c r="A307">
        <x:v>2122747</x:v>
      </x:c>
      <x:c r="B307" s="1">
        <x:v>43313.865712419</x:v>
      </x:c>
      <x:c r="C307" s="6">
        <x:v>5.07783332833333</x:v>
      </x:c>
      <x:c r="D307" s="14" t="s">
        <x:v>77</x:v>
      </x:c>
      <x:c r="E307" s="15">
        <x:v>43278.4141631134</x:v>
      </x:c>
      <x:c r="F307" t="s">
        <x:v>82</x:v>
      </x:c>
      <x:c r="G307" s="6">
        <x:v>170.643338181279</x:v>
      </x:c>
      <x:c r="H307" t="s">
        <x:v>83</x:v>
      </x:c>
      <x:c r="I307" s="6">
        <x:v>26.9574006543189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22.728</x:v>
      </x:c>
      <x:c r="R307" s="8">
        <x:v>122865.39753658</x:v>
      </x:c>
      <x:c r="S307" s="12">
        <x:v>385582.342123529</x:v>
      </x:c>
      <x:c r="T307" s="12">
        <x:v>28.35</x:v>
      </x:c>
      <x:c r="U307" s="12">
        <x:v>51.6</x:v>
      </x:c>
      <x:c r="V307" s="12">
        <x:f>NA()</x:f>
      </x:c>
    </x:row>
    <x:row r="308">
      <x:c r="A308">
        <x:v>2122749</x:v>
      </x:c>
      <x:c r="B308" s="1">
        <x:v>43313.8657234954</x:v>
      </x:c>
      <x:c r="C308" s="6">
        <x:v>5.09379352666667</x:v>
      </x:c>
      <x:c r="D308" s="14" t="s">
        <x:v>77</x:v>
      </x:c>
      <x:c r="E308" s="15">
        <x:v>43278.4141631134</x:v>
      </x:c>
      <x:c r="F308" t="s">
        <x:v>82</x:v>
      </x:c>
      <x:c r="G308" s="6">
        <x:v>170.67267277518</x:v>
      </x:c>
      <x:c r="H308" t="s">
        <x:v>83</x:v>
      </x:c>
      <x:c r="I308" s="6">
        <x:v>26.9574006543189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22.726</x:v>
      </x:c>
      <x:c r="R308" s="8">
        <x:v>122860.318237183</x:v>
      </x:c>
      <x:c r="S308" s="12">
        <x:v>385565.642588029</x:v>
      </x:c>
      <x:c r="T308" s="12">
        <x:v>28.35</x:v>
      </x:c>
      <x:c r="U308" s="12">
        <x:v>51.6</x:v>
      </x:c>
      <x:c r="V308" s="12">
        <x:f>NA()</x:f>
      </x:c>
    </x:row>
    <x:row r="309">
      <x:c r="A309">
        <x:v>2122761</x:v>
      </x:c>
      <x:c r="B309" s="1">
        <x:v>43313.8657351852</x:v>
      </x:c>
      <x:c r="C309" s="6">
        <x:v>5.11061575</x:v>
      </x:c>
      <x:c r="D309" s="14" t="s">
        <x:v>77</x:v>
      </x:c>
      <x:c r="E309" s="15">
        <x:v>43278.4141631134</x:v>
      </x:c>
      <x:c r="F309" t="s">
        <x:v>82</x:v>
      </x:c>
      <x:c r="G309" s="6">
        <x:v>170.645092932886</x:v>
      </x:c>
      <x:c r="H309" t="s">
        <x:v>83</x:v>
      </x:c>
      <x:c r="I309" s="6">
        <x:v>26.9512563317012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22.73</x:v>
      </x:c>
      <x:c r="R309" s="8">
        <x:v>122865.148863895</x:v>
      </x:c>
      <x:c r="S309" s="12">
        <x:v>385578.933150928</x:v>
      </x:c>
      <x:c r="T309" s="12">
        <x:v>28.35</x:v>
      </x:c>
      <x:c r="U309" s="12">
        <x:v>51.6</x:v>
      </x:c>
      <x:c r="V309" s="12">
        <x:f>NA()</x:f>
      </x:c>
    </x:row>
    <x:row r="310">
      <x:c r="A310">
        <x:v>2122766</x:v>
      </x:c>
      <x:c r="B310" s="1">
        <x:v>43313.865746875</x:v>
      </x:c>
      <x:c r="C310" s="6">
        <x:v>5.12746207</x:v>
      </x:c>
      <x:c r="D310" s="14" t="s">
        <x:v>77</x:v>
      </x:c>
      <x:c r="E310" s="15">
        <x:v>43278.4141631134</x:v>
      </x:c>
      <x:c r="F310" t="s">
        <x:v>82</x:v>
      </x:c>
      <x:c r="G310" s="6">
        <x:v>170.658004711858</x:v>
      </x:c>
      <x:c r="H310" t="s">
        <x:v>83</x:v>
      </x:c>
      <x:c r="I310" s="6">
        <x:v>26.9574006543189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22.727</x:v>
      </x:c>
      <x:c r="R310" s="8">
        <x:v>122854.361185979</x:v>
      </x:c>
      <x:c r="S310" s="12">
        <x:v>385570.70502215</x:v>
      </x:c>
      <x:c r="T310" s="12">
        <x:v>28.35</x:v>
      </x:c>
      <x:c r="U310" s="12">
        <x:v>51.6</x:v>
      </x:c>
      <x:c r="V310" s="12">
        <x:f>NA()</x:f>
      </x:c>
    </x:row>
    <x:row r="311">
      <x:c r="A311">
        <x:v>2122773</x:v>
      </x:c>
      <x:c r="B311" s="1">
        <x:v>43313.8657586458</x:v>
      </x:c>
      <x:c r="C311" s="6">
        <x:v>5.144395935</x:v>
      </x:c>
      <x:c r="D311" s="14" t="s">
        <x:v>77</x:v>
      </x:c>
      <x:c r="E311" s="15">
        <x:v>43278.4141631134</x:v>
      </x:c>
      <x:c r="F311" t="s">
        <x:v>82</x:v>
      </x:c>
      <x:c r="G311" s="6">
        <x:v>170.568270358965</x:v>
      </x:c>
      <x:c r="H311" t="s">
        <x:v>83</x:v>
      </x:c>
      <x:c r="I311" s="6">
        <x:v>26.9635449881825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22.731</x:v>
      </x:c>
      <x:c r="R311" s="8">
        <x:v>122856.919767961</x:v>
      </x:c>
      <x:c r="S311" s="12">
        <x:v>385585.707338519</x:v>
      </x:c>
      <x:c r="T311" s="12">
        <x:v>28.35</x:v>
      </x:c>
      <x:c r="U311" s="12">
        <x:v>51.6</x:v>
      </x:c>
      <x:c r="V311" s="12">
        <x:f>NA()</x:f>
      </x:c>
    </x:row>
    <x:row r="312">
      <x:c r="A312">
        <x:v>2122783</x:v>
      </x:c>
      <x:c r="B312" s="1">
        <x:v>43313.8657697569</x:v>
      </x:c>
      <x:c r="C312" s="6">
        <x:v>5.16037254666667</x:v>
      </x:c>
      <x:c r="D312" s="14" t="s">
        <x:v>77</x:v>
      </x:c>
      <x:c r="E312" s="15">
        <x:v>43278.4141631134</x:v>
      </x:c>
      <x:c r="F312" t="s">
        <x:v>82</x:v>
      </x:c>
      <x:c r="G312" s="6">
        <x:v>170.630428351734</x:v>
      </x:c>
      <x:c r="H312" t="s">
        <x:v>83</x:v>
      </x:c>
      <x:c r="I312" s="6">
        <x:v>26.9512563317012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22.731</x:v>
      </x:c>
      <x:c r="R312" s="8">
        <x:v>122865.312246301</x:v>
      </x:c>
      <x:c r="S312" s="12">
        <x:v>385570.819806967</x:v>
      </x:c>
      <x:c r="T312" s="12">
        <x:v>28.35</x:v>
      </x:c>
      <x:c r="U312" s="12">
        <x:v>51.6</x:v>
      </x:c>
      <x:c r="V312" s="12">
        <x:f>NA()</x:f>
      </x:c>
    </x:row>
    <x:row r="313">
      <x:c r="A313">
        <x:v>2122792</x:v>
      </x:c>
      <x:c r="B313" s="1">
        <x:v>43313.8657814815</x:v>
      </x:c>
      <x:c r="C313" s="6">
        <x:v>5.17729047833333</x:v>
      </x:c>
      <x:c r="D313" s="14" t="s">
        <x:v>77</x:v>
      </x:c>
      <x:c r="E313" s="15">
        <x:v>43278.4141631134</x:v>
      </x:c>
      <x:c r="F313" t="s">
        <x:v>82</x:v>
      </x:c>
      <x:c r="G313" s="6">
        <x:v>170.62691669642</x:v>
      </x:c>
      <x:c r="H313" t="s">
        <x:v>83</x:v>
      </x:c>
      <x:c r="I313" s="6">
        <x:v>26.9635449881825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22.727</x:v>
      </x:c>
      <x:c r="R313" s="8">
        <x:v>122855.069666809</x:v>
      </x:c>
      <x:c r="S313" s="12">
        <x:v>385562.047698856</x:v>
      </x:c>
      <x:c r="T313" s="12">
        <x:v>28.35</x:v>
      </x:c>
      <x:c r="U313" s="12">
        <x:v>51.6</x:v>
      </x:c>
      <x:c r="V313" s="12">
        <x:f>NA()</x:f>
      </x:c>
    </x:row>
    <x:row r="314">
      <x:c r="A314">
        <x:v>2122796</x:v>
      </x:c>
      <x:c r="B314" s="1">
        <x:v>43313.865793206</x:v>
      </x:c>
      <x:c r="C314" s="6">
        <x:v>5.194148825</x:v>
      </x:c>
      <x:c r="D314" s="14" t="s">
        <x:v>77</x:v>
      </x:c>
      <x:c r="E314" s="15">
        <x:v>43278.4141631134</x:v>
      </x:c>
      <x:c r="F314" t="s">
        <x:v>82</x:v>
      </x:c>
      <x:c r="G314" s="6">
        <x:v>170.643338181279</x:v>
      </x:c>
      <x:c r="H314" t="s">
        <x:v>83</x:v>
      </x:c>
      <x:c r="I314" s="6">
        <x:v>26.9574006543189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22.728</x:v>
      </x:c>
      <x:c r="R314" s="8">
        <x:v>122852.386333845</x:v>
      </x:c>
      <x:c r="S314" s="12">
        <x:v>385569.998713019</x:v>
      </x:c>
      <x:c r="T314" s="12">
        <x:v>28.35</x:v>
      </x:c>
      <x:c r="U314" s="12">
        <x:v>51.6</x:v>
      </x:c>
      <x:c r="V314" s="12">
        <x:f>NA()</x:f>
      </x:c>
    </x:row>
    <x:row r="315">
      <x:c r="A315">
        <x:v>2122808</x:v>
      </x:c>
      <x:c r="B315" s="1">
        <x:v>43313.8658048958</x:v>
      </x:c>
      <x:c r="C315" s="6">
        <x:v>5.21101506333333</x:v>
      </x:c>
      <x:c r="D315" s="14" t="s">
        <x:v>77</x:v>
      </x:c>
      <x:c r="E315" s="15">
        <x:v>43278.4141631134</x:v>
      </x:c>
      <x:c r="F315" t="s">
        <x:v>82</x:v>
      </x:c>
      <x:c r="G315" s="6">
        <x:v>170.67267277518</x:v>
      </x:c>
      <x:c r="H315" t="s">
        <x:v>83</x:v>
      </x:c>
      <x:c r="I315" s="6">
        <x:v>26.9574006543189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22.726</x:v>
      </x:c>
      <x:c r="R315" s="8">
        <x:v>122850.308546951</x:v>
      </x:c>
      <x:c r="S315" s="12">
        <x:v>385567.972670248</x:v>
      </x:c>
      <x:c r="T315" s="12">
        <x:v>28.35</x:v>
      </x:c>
      <x:c r="U315" s="12">
        <x:v>51.6</x:v>
      </x:c>
      <x:c r="V315" s="12">
        <x:f>NA()</x:f>
      </x:c>
    </x:row>
    <x:row r="316">
      <x:c r="A316">
        <x:v>2122813</x:v>
      </x:c>
      <x:c r="B316" s="1">
        <x:v>43313.8658160532</x:v>
      </x:c>
      <x:c r="C316" s="6">
        <x:v>5.22703431666667</x:v>
      </x:c>
      <x:c r="D316" s="14" t="s">
        <x:v>77</x:v>
      </x:c>
      <x:c r="E316" s="15">
        <x:v>43278.4141631134</x:v>
      </x:c>
      <x:c r="F316" t="s">
        <x:v>82</x:v>
      </x:c>
      <x:c r="G316" s="6">
        <x:v>170.597590463629</x:v>
      </x:c>
      <x:c r="H316" t="s">
        <x:v>83</x:v>
      </x:c>
      <x:c r="I316" s="6">
        <x:v>26.9635449881825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22.729</x:v>
      </x:c>
      <x:c r="R316" s="8">
        <x:v>122853.099606772</x:v>
      </x:c>
      <x:c r="S316" s="12">
        <x:v>385545.842737625</x:v>
      </x:c>
      <x:c r="T316" s="12">
        <x:v>28.35</x:v>
      </x:c>
      <x:c r="U316" s="12">
        <x:v>51.6</x:v>
      </x:c>
      <x:c r="V316" s="12">
        <x:f>NA()</x:f>
      </x:c>
    </x:row>
    <x:row r="317">
      <x:c r="A317">
        <x:v>2122822</x:v>
      </x:c>
      <x:c r="B317" s="1">
        <x:v>43313.8658277431</x:v>
      </x:c>
      <x:c r="C317" s="6">
        <x:v>5.243907485</x:v>
      </x:c>
      <x:c r="D317" s="14" t="s">
        <x:v>77</x:v>
      </x:c>
      <x:c r="E317" s="15">
        <x:v>43278.4141631134</x:v>
      </x:c>
      <x:c r="F317" t="s">
        <x:v>82</x:v>
      </x:c>
      <x:c r="G317" s="6">
        <x:v>170.658004711858</x:v>
      </x:c>
      <x:c r="H317" t="s">
        <x:v>83</x:v>
      </x:c>
      <x:c r="I317" s="6">
        <x:v>26.9574006543189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22.727</x:v>
      </x:c>
      <x:c r="R317" s="8">
        <x:v>122848.607490581</x:v>
      </x:c>
      <x:c r="S317" s="12">
        <x:v>385568.473090229</x:v>
      </x:c>
      <x:c r="T317" s="12">
        <x:v>28.35</x:v>
      </x:c>
      <x:c r="U317" s="12">
        <x:v>51.6</x:v>
      </x:c>
      <x:c r="V317" s="12">
        <x:f>NA()</x:f>
      </x:c>
    </x:row>
    <x:row r="318">
      <x:c r="A318">
        <x:v>2122830</x:v>
      </x:c>
      <x:c r="B318" s="1">
        <x:v>43313.8658394676</x:v>
      </x:c>
      <x:c r="C318" s="6">
        <x:v>5.26077454666667</x:v>
      </x:c>
      <x:c r="D318" s="14" t="s">
        <x:v>77</x:v>
      </x:c>
      <x:c r="E318" s="15">
        <x:v>43278.4141631134</x:v>
      </x:c>
      <x:c r="F318" t="s">
        <x:v>82</x:v>
      </x:c>
      <x:c r="G318" s="6">
        <x:v>170.67267277518</x:v>
      </x:c>
      <x:c r="H318" t="s">
        <x:v>83</x:v>
      </x:c>
      <x:c r="I318" s="6">
        <x:v>26.9574006543189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22.726</x:v>
      </x:c>
      <x:c r="R318" s="8">
        <x:v>122829.101354741</x:v>
      </x:c>
      <x:c r="S318" s="12">
        <x:v>385571.329917666</x:v>
      </x:c>
      <x:c r="T318" s="12">
        <x:v>28.35</x:v>
      </x:c>
      <x:c r="U318" s="12">
        <x:v>51.6</x:v>
      </x:c>
      <x:c r="V318" s="12">
        <x:f>NA()</x:f>
      </x:c>
    </x:row>
    <x:row r="319">
      <x:c r="A319">
        <x:v>2122840</x:v>
      </x:c>
      <x:c r="B319" s="1">
        <x:v>43313.8658511574</x:v>
      </x:c>
      <x:c r="C319" s="6">
        <x:v>5.27763573833333</x:v>
      </x:c>
      <x:c r="D319" s="14" t="s">
        <x:v>77</x:v>
      </x:c>
      <x:c r="E319" s="15">
        <x:v>43278.4141631134</x:v>
      </x:c>
      <x:c r="F319" t="s">
        <x:v>82</x:v>
      </x:c>
      <x:c r="G319" s="6">
        <x:v>170.6122528139</x:v>
      </x:c>
      <x:c r="H319" t="s">
        <x:v>83</x:v>
      </x:c>
      <x:c r="I319" s="6">
        <x:v>26.9635449881825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22.728</x:v>
      </x:c>
      <x:c r="R319" s="8">
        <x:v>122839.176289979</x:v>
      </x:c>
      <x:c r="S319" s="12">
        <x:v>385559.747783228</x:v>
      </x:c>
      <x:c r="T319" s="12">
        <x:v>28.35</x:v>
      </x:c>
      <x:c r="U319" s="12">
        <x:v>51.6</x:v>
      </x:c>
      <x:c r="V319" s="12">
        <x:f>NA()</x:f>
      </x:c>
    </x:row>
    <x:row r="320">
      <x:c r="A320">
        <x:v>2122845</x:v>
      </x:c>
      <x:c r="B320" s="1">
        <x:v>43313.8658628472</x:v>
      </x:c>
      <x:c r="C320" s="6">
        <x:v>5.294460165</x:v>
      </x:c>
      <x:c r="D320" s="14" t="s">
        <x:v>77</x:v>
      </x:c>
      <x:c r="E320" s="15">
        <x:v>43278.4141631134</x:v>
      </x:c>
      <x:c r="F320" t="s">
        <x:v>82</x:v>
      </x:c>
      <x:c r="G320" s="6">
        <x:v>170.703766583322</x:v>
      </x:c>
      <x:c r="H320" t="s">
        <x:v>83</x:v>
      </x:c>
      <x:c r="I320" s="6">
        <x:v>26.9512563317012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22.726</x:v>
      </x:c>
      <x:c r="R320" s="8">
        <x:v>122866.159979642</x:v>
      </x:c>
      <x:c r="S320" s="12">
        <x:v>385576.435922005</x:v>
      </x:c>
      <x:c r="T320" s="12">
        <x:v>28.35</x:v>
      </x:c>
      <x:c r="U320" s="12">
        <x:v>51.6</x:v>
      </x:c>
      <x:c r="V320" s="12">
        <x:f>NA()</x:f>
      </x:c>
    </x:row>
    <x:row r="321">
      <x:c r="A321">
        <x:v>2122856</x:v>
      </x:c>
      <x:c r="B321" s="1">
        <x:v>43313.8658739583</x:v>
      </x:c>
      <x:c r="C321" s="6">
        <x:v>5.31046708333333</x:v>
      </x:c>
      <x:c r="D321" s="14" t="s">
        <x:v>77</x:v>
      </x:c>
      <x:c r="E321" s="15">
        <x:v>43278.4141631134</x:v>
      </x:c>
      <x:c r="F321" t="s">
        <x:v>82</x:v>
      </x:c>
      <x:c r="G321" s="6">
        <x:v>170.628673183226</x:v>
      </x:c>
      <x:c r="H321" t="s">
        <x:v>83</x:v>
      </x:c>
      <x:c r="I321" s="6">
        <x:v>26.9574006543189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22.729</x:v>
      </x:c>
      <x:c r="R321" s="8">
        <x:v>122850.429440206</x:v>
      </x:c>
      <x:c r="S321" s="12">
        <x:v>385565.050450592</x:v>
      </x:c>
      <x:c r="T321" s="12">
        <x:v>28.35</x:v>
      </x:c>
      <x:c r="U321" s="12">
        <x:v>51.6</x:v>
      </x:c>
      <x:c r="V321" s="12">
        <x:f>NA()</x:f>
      </x:c>
    </x:row>
    <x:row r="322">
      <x:c r="A322">
        <x:v>2122864</x:v>
      </x:c>
      <x:c r="B322" s="1">
        <x:v>43313.8658856481</x:v>
      </x:c>
      <x:c r="C322" s="6">
        <x:v>5.327287715</x:v>
      </x:c>
      <x:c r="D322" s="14" t="s">
        <x:v>77</x:v>
      </x:c>
      <x:c r="E322" s="15">
        <x:v>43278.4141631134</x:v>
      </x:c>
      <x:c r="F322" t="s">
        <x:v>82</x:v>
      </x:c>
      <x:c r="G322" s="6">
        <x:v>170.628673183226</x:v>
      </x:c>
      <x:c r="H322" t="s">
        <x:v>83</x:v>
      </x:c>
      <x:c r="I322" s="6">
        <x:v>26.9574006543189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22.729</x:v>
      </x:c>
      <x:c r="R322" s="8">
        <x:v>122844.429904127</x:v>
      </x:c>
      <x:c r="S322" s="12">
        <x:v>385565.767912961</x:v>
      </x:c>
      <x:c r="T322" s="12">
        <x:v>28.35</x:v>
      </x:c>
      <x:c r="U322" s="12">
        <x:v>51.6</x:v>
      </x:c>
      <x:c r="V322" s="12">
        <x:f>NA()</x:f>
      </x:c>
    </x:row>
    <x:row r="323">
      <x:c r="A323">
        <x:v>2122871</x:v>
      </x:c>
      <x:c r="B323" s="1">
        <x:v>43313.865897338</x:v>
      </x:c>
      <x:c r="C323" s="6">
        <x:v>5.34412511166667</x:v>
      </x:c>
      <x:c r="D323" s="14" t="s">
        <x:v>77</x:v>
      </x:c>
      <x:c r="E323" s="15">
        <x:v>43278.4141631134</x:v>
      </x:c>
      <x:c r="F323" t="s">
        <x:v>82</x:v>
      </x:c>
      <x:c r="G323" s="6">
        <x:v>170.6122528139</x:v>
      </x:c>
      <x:c r="H323" t="s">
        <x:v>83</x:v>
      </x:c>
      <x:c r="I323" s="6">
        <x:v>26.9635449881825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22.728</x:v>
      </x:c>
      <x:c r="R323" s="8">
        <x:v>122853.711581026</x:v>
      </x:c>
      <x:c r="S323" s="12">
        <x:v>385555.952212417</x:v>
      </x:c>
      <x:c r="T323" s="12">
        <x:v>28.35</x:v>
      </x:c>
      <x:c r="U323" s="12">
        <x:v>51.6</x:v>
      </x:c>
      <x:c r="V323" s="12">
        <x:f>NA()</x:f>
      </x:c>
    </x:row>
    <x:row r="324">
      <x:c r="A324">
        <x:v>2122879</x:v>
      </x:c>
      <x:c r="B324" s="1">
        <x:v>43313.8659090278</x:v>
      </x:c>
      <x:c r="C324" s="6">
        <x:v>5.360957725</x:v>
      </x:c>
      <x:c r="D324" s="14" t="s">
        <x:v>77</x:v>
      </x:c>
      <x:c r="E324" s="15">
        <x:v>43278.4141631134</x:v>
      </x:c>
      <x:c r="F324" t="s">
        <x:v>82</x:v>
      </x:c>
      <x:c r="G324" s="6">
        <x:v>170.687342371466</x:v>
      </x:c>
      <x:c r="H324" t="s">
        <x:v>83</x:v>
      </x:c>
      <x:c r="I324" s="6">
        <x:v>26.9574006543189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22.725</x:v>
      </x:c>
      <x:c r="R324" s="8">
        <x:v>122860.429395736</x:v>
      </x:c>
      <x:c r="S324" s="12">
        <x:v>385559.299285825</x:v>
      </x:c>
      <x:c r="T324" s="12">
        <x:v>28.35</x:v>
      </x:c>
      <x:c r="U324" s="12">
        <x:v>51.6</x:v>
      </x:c>
      <x:c r="V324" s="12">
        <x:f>NA()</x:f>
      </x:c>
    </x:row>
    <x:row r="325">
      <x:c r="A325">
        <x:v>2122887</x:v>
      </x:c>
      <x:c r="B325" s="1">
        <x:v>43313.8659202199</x:v>
      </x:c>
      <x:c r="C325" s="6">
        <x:v>5.37703118333333</x:v>
      </x:c>
      <x:c r="D325" s="14" t="s">
        <x:v>77</x:v>
      </x:c>
      <x:c r="E325" s="15">
        <x:v>43278.4141631134</x:v>
      </x:c>
      <x:c r="F325" t="s">
        <x:v>82</x:v>
      </x:c>
      <x:c r="G325" s="6">
        <x:v>170.628673183226</x:v>
      </x:c>
      <x:c r="H325" t="s">
        <x:v>83</x:v>
      </x:c>
      <x:c r="I325" s="6">
        <x:v>26.9574006543189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22.729</x:v>
      </x:c>
      <x:c r="R325" s="8">
        <x:v>122836.751920185</x:v>
      </x:c>
      <x:c r="S325" s="12">
        <x:v>385555.179921301</x:v>
      </x:c>
      <x:c r="T325" s="12">
        <x:v>28.35</x:v>
      </x:c>
      <x:c r="U325" s="12">
        <x:v>51.6</x:v>
      </x:c>
      <x:c r="V325" s="12">
        <x:f>NA()</x:f>
      </x:c>
    </x:row>
    <x:row r="326">
      <x:c r="A326">
        <x:v>2122892</x:v>
      </x:c>
      <x:c r="B326" s="1">
        <x:v>43313.8659318634</x:v>
      </x:c>
      <x:c r="C326" s="6">
        <x:v>5.393831675</x:v>
      </x:c>
      <x:c r="D326" s="14" t="s">
        <x:v>77</x:v>
      </x:c>
      <x:c r="E326" s="15">
        <x:v>43278.4141631134</x:v>
      </x:c>
      <x:c r="F326" t="s">
        <x:v>82</x:v>
      </x:c>
      <x:c r="G326" s="6">
        <x:v>170.6122528139</x:v>
      </x:c>
      <x:c r="H326" t="s">
        <x:v>83</x:v>
      </x:c>
      <x:c r="I326" s="6">
        <x:v>26.9635449881825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22.728</x:v>
      </x:c>
      <x:c r="R326" s="8">
        <x:v>122834.105167414</x:v>
      </x:c>
      <x:c r="S326" s="12">
        <x:v>385547.360572305</x:v>
      </x:c>
      <x:c r="T326" s="12">
        <x:v>28.35</x:v>
      </x:c>
      <x:c r="U326" s="12">
        <x:v>51.6</x:v>
      </x:c>
      <x:c r="V326" s="12">
        <x:f>NA()</x:f>
      </x:c>
    </x:row>
    <x:row r="327">
      <x:c r="A327">
        <x:v>2122900</x:v>
      </x:c>
      <x:c r="B327" s="1">
        <x:v>43313.8659435532</x:v>
      </x:c>
      <x:c r="C327" s="6">
        <x:v>5.41067654166667</x:v>
      </x:c>
      <x:c r="D327" s="14" t="s">
        <x:v>77</x:v>
      </x:c>
      <x:c r="E327" s="15">
        <x:v>43278.4141631134</x:v>
      </x:c>
      <x:c r="F327" t="s">
        <x:v>82</x:v>
      </x:c>
      <x:c r="G327" s="6">
        <x:v>170.6122528139</x:v>
      </x:c>
      <x:c r="H327" t="s">
        <x:v>83</x:v>
      </x:c>
      <x:c r="I327" s="6">
        <x:v>26.9635449881825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22.728</x:v>
      </x:c>
      <x:c r="R327" s="8">
        <x:v>122838.868437914</x:v>
      </x:c>
      <x:c r="S327" s="12">
        <x:v>385562.068077759</x:v>
      </x:c>
      <x:c r="T327" s="12">
        <x:v>28.35</x:v>
      </x:c>
      <x:c r="U327" s="12">
        <x:v>51.6</x:v>
      </x:c>
      <x:c r="V327" s="12">
        <x:f>NA()</x:f>
      </x:c>
    </x:row>
    <x:row r="328">
      <x:c r="A328">
        <x:v>2122913</x:v>
      </x:c>
      <x:c r="B328" s="1">
        <x:v>43313.8659553588</x:v>
      </x:c>
      <x:c r="C328" s="6">
        <x:v>5.42767852</x:v>
      </x:c>
      <x:c r="D328" s="14" t="s">
        <x:v>77</x:v>
      </x:c>
      <x:c r="E328" s="15">
        <x:v>43278.4141631134</x:v>
      </x:c>
      <x:c r="F328" t="s">
        <x:v>82</x:v>
      </x:c>
      <x:c r="G328" s="6">
        <x:v>170.6122528139</x:v>
      </x:c>
      <x:c r="H328" t="s">
        <x:v>83</x:v>
      </x:c>
      <x:c r="I328" s="6">
        <x:v>26.9635449881825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22.728</x:v>
      </x:c>
      <x:c r="R328" s="8">
        <x:v>122833.896819078</x:v>
      </x:c>
      <x:c r="S328" s="12">
        <x:v>385562.23894547</x:v>
      </x:c>
      <x:c r="T328" s="12">
        <x:v>28.35</x:v>
      </x:c>
      <x:c r="U328" s="12">
        <x:v>51.6</x:v>
      </x:c>
      <x:c r="V328" s="12">
        <x:f>NA()</x:f>
      </x:c>
    </x:row>
    <x:row r="329">
      <x:c r="A329">
        <x:v>2122918</x:v>
      </x:c>
      <x:c r="B329" s="1">
        <x:v>43313.8659665162</x:v>
      </x:c>
      <x:c r="C329" s="6">
        <x:v>5.4437016</x:v>
      </x:c>
      <x:c r="D329" s="14" t="s">
        <x:v>77</x:v>
      </x:c>
      <x:c r="E329" s="15">
        <x:v>43278.4141631134</x:v>
      </x:c>
      <x:c r="F329" t="s">
        <x:v>82</x:v>
      </x:c>
      <x:c r="G329" s="6">
        <x:v>170.687342371466</x:v>
      </x:c>
      <x:c r="H329" t="s">
        <x:v>83</x:v>
      </x:c>
      <x:c r="I329" s="6">
        <x:v>26.9574006543189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22.725</x:v>
      </x:c>
      <x:c r="R329" s="8">
        <x:v>122823.834871122</x:v>
      </x:c>
      <x:c r="S329" s="12">
        <x:v>385568.391362792</x:v>
      </x:c>
      <x:c r="T329" s="12">
        <x:v>28.35</x:v>
      </x:c>
      <x:c r="U329" s="12">
        <x:v>51.6</x:v>
      </x:c>
      <x:c r="V329" s="12">
        <x:f>NA()</x:f>
      </x:c>
    </x:row>
    <x:row r="330">
      <x:c r="A330">
        <x:v>2122929</x:v>
      </x:c>
      <x:c r="B330" s="1">
        <x:v>43313.8659782755</x:v>
      </x:c>
      <x:c r="C330" s="6">
        <x:v>5.46067197333333</x:v>
      </x:c>
      <x:c r="D330" s="14" t="s">
        <x:v>77</x:v>
      </x:c>
      <x:c r="E330" s="15">
        <x:v>43278.4141631134</x:v>
      </x:c>
      <x:c r="F330" t="s">
        <x:v>82</x:v>
      </x:c>
      <x:c r="G330" s="6">
        <x:v>170.643338181279</x:v>
      </x:c>
      <x:c r="H330" t="s">
        <x:v>83</x:v>
      </x:c>
      <x:c r="I330" s="6">
        <x:v>26.9574006543189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22.728</x:v>
      </x:c>
      <x:c r="R330" s="8">
        <x:v>122837.036542533</x:v>
      </x:c>
      <x:c r="S330" s="12">
        <x:v>385561.673796005</x:v>
      </x:c>
      <x:c r="T330" s="12">
        <x:v>28.35</x:v>
      </x:c>
      <x:c r="U330" s="12">
        <x:v>51.6</x:v>
      </x:c>
      <x:c r="V330" s="12">
        <x:f>NA()</x:f>
      </x:c>
    </x:row>
    <x:row r="331">
      <x:c r="A331">
        <x:v>2122936</x:v>
      </x:c>
      <x:c r="B331" s="1">
        <x:v>43313.8659899306</x:v>
      </x:c>
      <x:c r="C331" s="6">
        <x:v>5.47745644333333</x:v>
      </x:c>
      <x:c r="D331" s="14" t="s">
        <x:v>77</x:v>
      </x:c>
      <x:c r="E331" s="15">
        <x:v>43278.4141631134</x:v>
      </x:c>
      <x:c r="F331" t="s">
        <x:v>82</x:v>
      </x:c>
      <x:c r="G331" s="6">
        <x:v>170.643338181279</x:v>
      </x:c>
      <x:c r="H331" t="s">
        <x:v>83</x:v>
      </x:c>
      <x:c r="I331" s="6">
        <x:v>26.9574006543189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22.728</x:v>
      </x:c>
      <x:c r="R331" s="8">
        <x:v>122822.534468315</x:v>
      </x:c>
      <x:c r="S331" s="12">
        <x:v>385547.583164678</x:v>
      </x:c>
      <x:c r="T331" s="12">
        <x:v>28.35</x:v>
      </x:c>
      <x:c r="U331" s="12">
        <x:v>51.6</x:v>
      </x:c>
      <x:c r="V331" s="12">
        <x:f>NA()</x:f>
      </x:c>
    </x:row>
    <x:row r="332">
      <x:c r="A332">
        <x:v>2122947</x:v>
      </x:c>
      <x:c r="B332" s="1">
        <x:v>43313.8660016204</x:v>
      </x:c>
      <x:c r="C332" s="6">
        <x:v>5.49430481</x:v>
      </x:c>
      <x:c r="D332" s="14" t="s">
        <x:v>77</x:v>
      </x:c>
      <x:c r="E332" s="15">
        <x:v>43278.4141631134</x:v>
      </x:c>
      <x:c r="F332" t="s">
        <x:v>82</x:v>
      </x:c>
      <x:c r="G332" s="6">
        <x:v>170.656249059085</x:v>
      </x:c>
      <x:c r="H332" t="s">
        <x:v>83</x:v>
      </x:c>
      <x:c r="I332" s="6">
        <x:v>26.9635449881825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22.725</x:v>
      </x:c>
      <x:c r="R332" s="8">
        <x:v>122830.898522505</x:v>
      </x:c>
      <x:c r="S332" s="12">
        <x:v>385567.904764113</x:v>
      </x:c>
      <x:c r="T332" s="12">
        <x:v>28.35</x:v>
      </x:c>
      <x:c r="U332" s="12">
        <x:v>51.6</x:v>
      </x:c>
      <x:c r="V332" s="12">
        <x:f>NA()</x:f>
      </x:c>
    </x:row>
    <x:row r="333">
      <x:c r="A333">
        <x:v>2122949</x:v>
      </x:c>
      <x:c r="B333" s="1">
        <x:v>43313.8660127662</x:v>
      </x:c>
      <x:c r="C333" s="6">
        <x:v>5.510330955</x:v>
      </x:c>
      <x:c r="D333" s="14" t="s">
        <x:v>77</x:v>
      </x:c>
      <x:c r="E333" s="15">
        <x:v>43278.4141631134</x:v>
      </x:c>
      <x:c r="F333" t="s">
        <x:v>82</x:v>
      </x:c>
      <x:c r="G333" s="6">
        <x:v>170.718438828479</x:v>
      </x:c>
      <x:c r="H333" t="s">
        <x:v>83</x:v>
      </x:c>
      <x:c r="I333" s="6">
        <x:v>26.9512563317012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22.725</x:v>
      </x:c>
      <x:c r="R333" s="8">
        <x:v>122830.556501301</x:v>
      </x:c>
      <x:c r="S333" s="12">
        <x:v>385567.614184858</x:v>
      </x:c>
      <x:c r="T333" s="12">
        <x:v>28.35</x:v>
      </x:c>
      <x:c r="U333" s="12">
        <x:v>51.6</x:v>
      </x:c>
      <x:c r="V333" s="12">
        <x:f>NA()</x:f>
      </x:c>
    </x:row>
    <x:row r="334">
      <x:c r="A334">
        <x:v>2122959</x:v>
      </x:c>
      <x:c r="B334" s="1">
        <x:v>43313.8660245023</x:v>
      </x:c>
      <x:c r="C334" s="6">
        <x:v>5.52722578333333</x:v>
      </x:c>
      <x:c r="D334" s="14" t="s">
        <x:v>77</x:v>
      </x:c>
      <x:c r="E334" s="15">
        <x:v>43278.4141631134</x:v>
      </x:c>
      <x:c r="F334" t="s">
        <x:v>82</x:v>
      </x:c>
      <x:c r="G334" s="6">
        <x:v>170.687342371466</x:v>
      </x:c>
      <x:c r="H334" t="s">
        <x:v>83</x:v>
      </x:c>
      <x:c r="I334" s="6">
        <x:v>26.9574006543189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22.725</x:v>
      </x:c>
      <x:c r="R334" s="8">
        <x:v>122821.693839046</x:v>
      </x:c>
      <x:c r="S334" s="12">
        <x:v>385554.557173371</x:v>
      </x:c>
      <x:c r="T334" s="12">
        <x:v>28.35</x:v>
      </x:c>
      <x:c r="U334" s="12">
        <x:v>51.6</x:v>
      </x:c>
      <x:c r="V334" s="12">
        <x:f>NA()</x:f>
      </x:c>
    </x:row>
    <x:row r="335">
      <x:c r="A335">
        <x:v>2122969</x:v>
      </x:c>
      <x:c r="B335" s="1">
        <x:v>43313.8660361458</x:v>
      </x:c>
      <x:c r="C335" s="6">
        <x:v>5.54401509833333</x:v>
      </x:c>
      <x:c r="D335" s="14" t="s">
        <x:v>77</x:v>
      </x:c>
      <x:c r="E335" s="15">
        <x:v>43278.4141631134</x:v>
      </x:c>
      <x:c r="F335" t="s">
        <x:v>82</x:v>
      </x:c>
      <x:c r="G335" s="6">
        <x:v>170.658004711858</x:v>
      </x:c>
      <x:c r="H335" t="s">
        <x:v>83</x:v>
      </x:c>
      <x:c r="I335" s="6">
        <x:v>26.9574006543189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22.727</x:v>
      </x:c>
      <x:c r="R335" s="8">
        <x:v>122823.682454515</x:v>
      </x:c>
      <x:c r="S335" s="12">
        <x:v>385562.752094616</x:v>
      </x:c>
      <x:c r="T335" s="12">
        <x:v>28.35</x:v>
      </x:c>
      <x:c r="U335" s="12">
        <x:v>51.6</x:v>
      </x:c>
      <x:c r="V335" s="12">
        <x:f>NA()</x:f>
      </x:c>
    </x:row>
    <x:row r="336">
      <x:c r="A336">
        <x:v>2122979</x:v>
      </x:c>
      <x:c r="B336" s="1">
        <x:v>43313.8660478819</x:v>
      </x:c>
      <x:c r="C336" s="6">
        <x:v>5.56090657333333</x:v>
      </x:c>
      <x:c r="D336" s="14" t="s">
        <x:v>77</x:v>
      </x:c>
      <x:c r="E336" s="15">
        <x:v>43278.4141631134</x:v>
      </x:c>
      <x:c r="F336" t="s">
        <x:v>82</x:v>
      </x:c>
      <x:c r="G336" s="6">
        <x:v>170.687342371466</x:v>
      </x:c>
      <x:c r="H336" t="s">
        <x:v>83</x:v>
      </x:c>
      <x:c r="I336" s="6">
        <x:v>26.9574006543189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22.725</x:v>
      </x:c>
      <x:c r="R336" s="8">
        <x:v>122829.423749589</x:v>
      </x:c>
      <x:c r="S336" s="12">
        <x:v>385558.244323714</x:v>
      </x:c>
      <x:c r="T336" s="12">
        <x:v>28.35</x:v>
      </x:c>
      <x:c r="U336" s="12">
        <x:v>51.6</x:v>
      </x:c>
      <x:c r="V336" s="12">
        <x:f>NA()</x:f>
      </x:c>
    </x:row>
    <x:row r="337">
      <x:c r="A337">
        <x:v>2122984</x:v>
      </x:c>
      <x:c r="B337" s="1">
        <x:v>43313.8660591435</x:v>
      </x:c>
      <x:c r="C337" s="6">
        <x:v>5.57710269333333</x:v>
      </x:c>
      <x:c r="D337" s="14" t="s">
        <x:v>77</x:v>
      </x:c>
      <x:c r="E337" s="15">
        <x:v>43278.4141631134</x:v>
      </x:c>
      <x:c r="F337" t="s">
        <x:v>82</x:v>
      </x:c>
      <x:c r="G337" s="6">
        <x:v>170.702013500932</x:v>
      </x:c>
      <x:c r="H337" t="s">
        <x:v>83</x:v>
      </x:c>
      <x:c r="I337" s="6">
        <x:v>26.9574006543189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22.724</x:v>
      </x:c>
      <x:c r="R337" s="8">
        <x:v>122830.53434261</x:v>
      </x:c>
      <x:c r="S337" s="12">
        <x:v>385556.229187423</x:v>
      </x:c>
      <x:c r="T337" s="12">
        <x:v>28.35</x:v>
      </x:c>
      <x:c r="U337" s="12">
        <x:v>51.6</x:v>
      </x:c>
      <x:c r="V337" s="12">
        <x:f>NA()</x:f>
      </x:c>
    </x:row>
    <x:row r="338">
      <x:c r="A338">
        <x:v>2122994</x:v>
      </x:c>
      <x:c r="B338" s="1">
        <x:v>43313.8660708681</x:v>
      </x:c>
      <x:c r="C338" s="6">
        <x:v>5.59401626333333</x:v>
      </x:c>
      <x:c r="D338" s="14" t="s">
        <x:v>77</x:v>
      </x:c>
      <x:c r="E338" s="15">
        <x:v>43278.4141631134</x:v>
      </x:c>
      <x:c r="F338" t="s">
        <x:v>82</x:v>
      </x:c>
      <x:c r="G338" s="6">
        <x:v>170.628673183226</x:v>
      </x:c>
      <x:c r="H338" t="s">
        <x:v>83</x:v>
      </x:c>
      <x:c r="I338" s="6">
        <x:v>26.9574006543189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22.729</x:v>
      </x:c>
      <x:c r="R338" s="8">
        <x:v>122827.612887896</x:v>
      </x:c>
      <x:c r="S338" s="12">
        <x:v>385563.96347162</x:v>
      </x:c>
      <x:c r="T338" s="12">
        <x:v>28.35</x:v>
      </x:c>
      <x:c r="U338" s="12">
        <x:v>51.6</x:v>
      </x:c>
      <x:c r="V338" s="12">
        <x:f>NA()</x:f>
      </x:c>
    </x:row>
    <x:row r="339">
      <x:c r="A339">
        <x:v>2122997</x:v>
      </x:c>
      <x:c r="B339" s="1">
        <x:v>43313.8660826042</x:v>
      </x:c>
      <x:c r="C339" s="6">
        <x:v>5.61087873833333</x:v>
      </x:c>
      <x:c r="D339" s="14" t="s">
        <x:v>77</x:v>
      </x:c>
      <x:c r="E339" s="15">
        <x:v>43278.4141631134</x:v>
      </x:c>
      <x:c r="F339" t="s">
        <x:v>82</x:v>
      </x:c>
      <x:c r="G339" s="6">
        <x:v>170.67267277518</x:v>
      </x:c>
      <x:c r="H339" t="s">
        <x:v>83</x:v>
      </x:c>
      <x:c r="I339" s="6">
        <x:v>26.9574006543189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22.726</x:v>
      </x:c>
      <x:c r="R339" s="8">
        <x:v>122832.97491755</x:v>
      </x:c>
      <x:c r="S339" s="12">
        <x:v>385551.725906261</x:v>
      </x:c>
      <x:c r="T339" s="12">
        <x:v>28.35</x:v>
      </x:c>
      <x:c r="U339" s="12">
        <x:v>51.6</x:v>
      </x:c>
      <x:c r="V339" s="12">
        <x:f>NA()</x:f>
      </x:c>
    </x:row>
    <x:row r="340">
      <x:c r="A340">
        <x:v>2123009</x:v>
      </x:c>
      <x:c r="B340" s="1">
        <x:v>43313.8660943287</x:v>
      </x:c>
      <x:c r="C340" s="6">
        <x:v>5.62778101166667</x:v>
      </x:c>
      <x:c r="D340" s="14" t="s">
        <x:v>77</x:v>
      </x:c>
      <x:c r="E340" s="15">
        <x:v>43278.4141631134</x:v>
      </x:c>
      <x:c r="F340" t="s">
        <x:v>82</x:v>
      </x:c>
      <x:c r="G340" s="6">
        <x:v>170.687342371466</x:v>
      </x:c>
      <x:c r="H340" t="s">
        <x:v>83</x:v>
      </x:c>
      <x:c r="I340" s="6">
        <x:v>26.9574006543189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22.725</x:v>
      </x:c>
      <x:c r="R340" s="8">
        <x:v>122824.530260077</x:v>
      </x:c>
      <x:c r="S340" s="12">
        <x:v>385563.079107497</x:v>
      </x:c>
      <x:c r="T340" s="12">
        <x:v>28.35</x:v>
      </x:c>
      <x:c r="U340" s="12">
        <x:v>51.6</x:v>
      </x:c>
      <x:c r="V340" s="12">
        <x:f>NA()</x:f>
      </x:c>
    </x:row>
    <x:row r="341">
      <x:c r="A341">
        <x:v>2123012</x:v>
      </x:c>
      <x:c r="B341" s="1">
        <x:v>43313.8661054745</x:v>
      </x:c>
      <x:c r="C341" s="6">
        <x:v>5.643825465</x:v>
      </x:c>
      <x:c r="D341" s="14" t="s">
        <x:v>77</x:v>
      </x:c>
      <x:c r="E341" s="15">
        <x:v>43278.4141631134</x:v>
      </x:c>
      <x:c r="F341" t="s">
        <x:v>82</x:v>
      </x:c>
      <x:c r="G341" s="6">
        <x:v>170.656249059085</x:v>
      </x:c>
      <x:c r="H341" t="s">
        <x:v>83</x:v>
      </x:c>
      <x:c r="I341" s="6">
        <x:v>26.9635449881825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22.725</x:v>
      </x:c>
      <x:c r="R341" s="8">
        <x:v>122814.821046108</x:v>
      </x:c>
      <x:c r="S341" s="12">
        <x:v>385548.137881832</x:v>
      </x:c>
      <x:c r="T341" s="12">
        <x:v>28.35</x:v>
      </x:c>
      <x:c r="U341" s="12">
        <x:v>51.6</x:v>
      </x:c>
      <x:c r="V341" s="12">
        <x:f>NA()</x:f>
      </x:c>
    </x:row>
    <x:row r="342">
      <x:c r="A342">
        <x:v>2123024</x:v>
      </x:c>
      <x:c r="B342" s="1">
        <x:v>43313.8661171643</x:v>
      </x:c>
      <x:c r="C342" s="6">
        <x:v>5.66065566166667</x:v>
      </x:c>
      <x:c r="D342" s="14" t="s">
        <x:v>77</x:v>
      </x:c>
      <x:c r="E342" s="15">
        <x:v>43278.4141631134</x:v>
      </x:c>
      <x:c r="F342" t="s">
        <x:v>82</x:v>
      </x:c>
      <x:c r="G342" s="6">
        <x:v>170.656249059085</x:v>
      </x:c>
      <x:c r="H342" t="s">
        <x:v>83</x:v>
      </x:c>
      <x:c r="I342" s="6">
        <x:v>26.9635449881825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22.725</x:v>
      </x:c>
      <x:c r="R342" s="8">
        <x:v>122813.527602662</x:v>
      </x:c>
      <x:c r="S342" s="12">
        <x:v>385552.787462894</x:v>
      </x:c>
      <x:c r="T342" s="12">
        <x:v>28.35</x:v>
      </x:c>
      <x:c r="U342" s="12">
        <x:v>51.6</x:v>
      </x:c>
      <x:c r="V342" s="12">
        <x:f>NA()</x:f>
      </x:c>
    </x:row>
    <x:row r="343">
      <x:c r="A343">
        <x:v>2123031</x:v>
      </x:c>
      <x:c r="B343" s="1">
        <x:v>43313.8661289005</x:v>
      </x:c>
      <x:c r="C343" s="6">
        <x:v>5.67757667666667</x:v>
      </x:c>
      <x:c r="D343" s="14" t="s">
        <x:v>77</x:v>
      </x:c>
      <x:c r="E343" s="15">
        <x:v>43278.4141631134</x:v>
      </x:c>
      <x:c r="F343" t="s">
        <x:v>82</x:v>
      </x:c>
      <x:c r="G343" s="6">
        <x:v>170.687342371466</x:v>
      </x:c>
      <x:c r="H343" t="s">
        <x:v>83</x:v>
      </x:c>
      <x:c r="I343" s="6">
        <x:v>26.9574006543189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22.725</x:v>
      </x:c>
      <x:c r="R343" s="8">
        <x:v>122812.657338988</x:v>
      </x:c>
      <x:c r="S343" s="12">
        <x:v>385561.609905208</x:v>
      </x:c>
      <x:c r="T343" s="12">
        <x:v>28.35</x:v>
      </x:c>
      <x:c r="U343" s="12">
        <x:v>51.6</x:v>
      </x:c>
      <x:c r="V343" s="12">
        <x:f>NA()</x:f>
      </x:c>
    </x:row>
    <x:row r="344">
      <x:c r="A344">
        <x:v>2123037</x:v>
      </x:c>
      <x:c r="B344" s="1">
        <x:v>43313.866140081</x:v>
      </x:c>
      <x:c r="C344" s="6">
        <x:v>5.69365352666667</x:v>
      </x:c>
      <x:c r="D344" s="14" t="s">
        <x:v>77</x:v>
      </x:c>
      <x:c r="E344" s="15">
        <x:v>43278.4141631134</x:v>
      </x:c>
      <x:c r="F344" t="s">
        <x:v>82</x:v>
      </x:c>
      <x:c r="G344" s="6">
        <x:v>170.731360360282</x:v>
      </x:c>
      <x:c r="H344" t="s">
        <x:v>83</x:v>
      </x:c>
      <x:c r="I344" s="6">
        <x:v>26.9574006543189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22.722</x:v>
      </x:c>
      <x:c r="R344" s="8">
        <x:v>122803.942367696</x:v>
      </x:c>
      <x:c r="S344" s="12">
        <x:v>385555.400762244</x:v>
      </x:c>
      <x:c r="T344" s="12">
        <x:v>28.35</x:v>
      </x:c>
      <x:c r="U344" s="12">
        <x:v>51.6</x:v>
      </x:c>
      <x:c r="V344" s="12">
        <x:f>NA()</x:f>
      </x:c>
    </x:row>
    <x:row r="345">
      <x:c r="A345">
        <x:v>2123047</x:v>
      </x:c>
      <x:c r="B345" s="1">
        <x:v>43313.8661517708</x:v>
      </x:c>
      <x:c r="C345" s="6">
        <x:v>5.71049558</x:v>
      </x:c>
      <x:c r="D345" s="14" t="s">
        <x:v>77</x:v>
      </x:c>
      <x:c r="E345" s="15">
        <x:v>43278.4141631134</x:v>
      </x:c>
      <x:c r="F345" t="s">
        <x:v>82</x:v>
      </x:c>
      <x:c r="G345" s="6">
        <x:v>170.658004711858</x:v>
      </x:c>
      <x:c r="H345" t="s">
        <x:v>83</x:v>
      </x:c>
      <x:c r="I345" s="6">
        <x:v>26.9574006543189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22.727</x:v>
      </x:c>
      <x:c r="R345" s="8">
        <x:v>122811.86703879</x:v>
      </x:c>
      <x:c r="S345" s="12">
        <x:v>385561.056917662</x:v>
      </x:c>
      <x:c r="T345" s="12">
        <x:v>28.35</x:v>
      </x:c>
      <x:c r="U345" s="12">
        <x:v>51.6</x:v>
      </x:c>
      <x:c r="V345" s="12">
        <x:f>NA()</x:f>
      </x:c>
    </x:row>
    <x:row r="346">
      <x:c r="A346">
        <x:v>2123056</x:v>
      </x:c>
      <x:c r="B346" s="1">
        <x:v>43313.8661635069</x:v>
      </x:c>
      <x:c r="C346" s="6">
        <x:v>5.72737205166667</x:v>
      </x:c>
      <x:c r="D346" s="14" t="s">
        <x:v>77</x:v>
      </x:c>
      <x:c r="E346" s="15">
        <x:v>43278.4141631134</x:v>
      </x:c>
      <x:c r="F346" t="s">
        <x:v>82</x:v>
      </x:c>
      <x:c r="G346" s="6">
        <x:v>170.658004711858</x:v>
      </x:c>
      <x:c r="H346" t="s">
        <x:v>83</x:v>
      </x:c>
      <x:c r="I346" s="6">
        <x:v>26.9574006543189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22.727</x:v>
      </x:c>
      <x:c r="R346" s="8">
        <x:v>122817.86689818</x:v>
      </x:c>
      <x:c r="S346" s="12">
        <x:v>385557.628937694</x:v>
      </x:c>
      <x:c r="T346" s="12">
        <x:v>28.35</x:v>
      </x:c>
      <x:c r="U346" s="12">
        <x:v>51.6</x:v>
      </x:c>
      <x:c r="V346" s="12">
        <x:f>NA()</x:f>
      </x:c>
    </x:row>
    <x:row r="347">
      <x:c r="A347">
        <x:v>2123064</x:v>
      </x:c>
      <x:c r="B347" s="1">
        <x:v>43313.8661751968</x:v>
      </x:c>
      <x:c r="C347" s="6">
        <x:v>5.74422524333333</x:v>
      </x:c>
      <x:c r="D347" s="14" t="s">
        <x:v>77</x:v>
      </x:c>
      <x:c r="E347" s="15">
        <x:v>43278.4141631134</x:v>
      </x:c>
      <x:c r="F347" t="s">
        <x:v>82</x:v>
      </x:c>
      <x:c r="G347" s="6">
        <x:v>170.62691669642</x:v>
      </x:c>
      <x:c r="H347" t="s">
        <x:v>83</x:v>
      </x:c>
      <x:c r="I347" s="6">
        <x:v>26.9635449881825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22.727</x:v>
      </x:c>
      <x:c r="R347" s="8">
        <x:v>122814.47825335</x:v>
      </x:c>
      <x:c r="S347" s="12">
        <x:v>385565.221749637</x:v>
      </x:c>
      <x:c r="T347" s="12">
        <x:v>28.35</x:v>
      </x:c>
      <x:c r="U347" s="12">
        <x:v>51.6</x:v>
      </x:c>
      <x:c r="V347" s="12">
        <x:f>NA()</x:f>
      </x:c>
    </x:row>
    <x:row r="348">
      <x:c r="A348">
        <x:v>2123072</x:v>
      </x:c>
      <x:c r="B348" s="1">
        <x:v>43313.8661868866</x:v>
      </x:c>
      <x:c r="C348" s="6">
        <x:v>5.76103376</x:v>
      </x:c>
      <x:c r="D348" s="14" t="s">
        <x:v>77</x:v>
      </x:c>
      <x:c r="E348" s="15">
        <x:v>43278.4141631134</x:v>
      </x:c>
      <x:c r="F348" t="s">
        <x:v>82</x:v>
      </x:c>
      <x:c r="G348" s="6">
        <x:v>170.670917539666</x:v>
      </x:c>
      <x:c r="H348" t="s">
        <x:v>83</x:v>
      </x:c>
      <x:c r="I348" s="6">
        <x:v>26.9635449881825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22.724</x:v>
      </x:c>
      <x:c r="R348" s="8">
        <x:v>122821.252885522</x:v>
      </x:c>
      <x:c r="S348" s="12">
        <x:v>385568.965160538</x:v>
      </x:c>
      <x:c r="T348" s="12">
        <x:v>28.35</x:v>
      </x:c>
      <x:c r="U348" s="12">
        <x:v>51.6</x:v>
      </x:c>
      <x:c r="V348" s="12">
        <x:f>NA()</x:f>
      </x:c>
    </x:row>
    <x:row r="349">
      <x:c r="A349">
        <x:v>2123078</x:v>
      </x:c>
      <x:c r="B349" s="1">
        <x:v>43313.8661979977</x:v>
      </x:c>
      <x:c r="C349" s="6">
        <x:v>5.77705152333333</x:v>
      </x:c>
      <x:c r="D349" s="14" t="s">
        <x:v>77</x:v>
      </x:c>
      <x:c r="E349" s="15">
        <x:v>43278.4141631134</x:v>
      </x:c>
      <x:c r="F349" t="s">
        <x:v>82</x:v>
      </x:c>
      <x:c r="G349" s="6">
        <x:v>170.62691669642</x:v>
      </x:c>
      <x:c r="H349" t="s">
        <x:v>83</x:v>
      </x:c>
      <x:c r="I349" s="6">
        <x:v>26.9635449881825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22.727</x:v>
      </x:c>
      <x:c r="R349" s="8">
        <x:v>122806.585550045</x:v>
      </x:c>
      <x:c r="S349" s="12">
        <x:v>385563.883190069</x:v>
      </x:c>
      <x:c r="T349" s="12">
        <x:v>28.35</x:v>
      </x:c>
      <x:c r="U349" s="12">
        <x:v>51.6</x:v>
      </x:c>
      <x:c r="V349" s="12">
        <x:f>NA()</x:f>
      </x:c>
    </x:row>
    <x:row r="350">
      <x:c r="A350">
        <x:v>2123085</x:v>
      </x:c>
      <x:c r="B350" s="1">
        <x:v>43313.8662097222</x:v>
      </x:c>
      <x:c r="C350" s="6">
        <x:v>5.793970165</x:v>
      </x:c>
      <x:c r="D350" s="14" t="s">
        <x:v>77</x:v>
      </x:c>
      <x:c r="E350" s="15">
        <x:v>43278.4141631134</x:v>
      </x:c>
      <x:c r="F350" t="s">
        <x:v>82</x:v>
      </x:c>
      <x:c r="G350" s="6">
        <x:v>170.62691669642</x:v>
      </x:c>
      <x:c r="H350" t="s">
        <x:v>83</x:v>
      </x:c>
      <x:c r="I350" s="6">
        <x:v>26.9635449881825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22.727</x:v>
      </x:c>
      <x:c r="R350" s="8">
        <x:v>122805.414259298</x:v>
      </x:c>
      <x:c r="S350" s="12">
        <x:v>385541.487466106</x:v>
      </x:c>
      <x:c r="T350" s="12">
        <x:v>28.35</x:v>
      </x:c>
      <x:c r="U350" s="12">
        <x:v>51.6</x:v>
      </x:c>
      <x:c r="V350" s="12">
        <x:f>NA()</x:f>
      </x:c>
    </x:row>
    <x:row r="351">
      <x:c r="A351">
        <x:v>2123097</x:v>
      </x:c>
      <x:c r="B351" s="1">
        <x:v>43313.8662214468</x:v>
      </x:c>
      <x:c r="C351" s="6">
        <x:v>5.81082612</x:v>
      </x:c>
      <x:c r="D351" s="14" t="s">
        <x:v>77</x:v>
      </x:c>
      <x:c r="E351" s="15">
        <x:v>43278.4141631134</x:v>
      </x:c>
      <x:c r="F351" t="s">
        <x:v>82</x:v>
      </x:c>
      <x:c r="G351" s="6">
        <x:v>170.62691669642</x:v>
      </x:c>
      <x:c r="H351" t="s">
        <x:v>83</x:v>
      </x:c>
      <x:c r="I351" s="6">
        <x:v>26.9635449881825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22.727</x:v>
      </x:c>
      <x:c r="R351" s="8">
        <x:v>122801.817999597</x:v>
      </x:c>
      <x:c r="S351" s="12">
        <x:v>385547.603338487</x:v>
      </x:c>
      <x:c r="T351" s="12">
        <x:v>28.35</x:v>
      </x:c>
      <x:c r="U351" s="12">
        <x:v>51.6</x:v>
      </x:c>
      <x:c r="V351" s="12">
        <x:f>NA()</x:f>
      </x:c>
    </x:row>
    <x:row r="352">
      <x:c r="A352">
        <x:v>2123102</x:v>
      </x:c>
      <x:c r="B352" s="1">
        <x:v>43313.8662331366</x:v>
      </x:c>
      <x:c r="C352" s="6">
        <x:v>5.82766475</x:v>
      </x:c>
      <x:c r="D352" s="14" t="s">
        <x:v>77</x:v>
      </x:c>
      <x:c r="E352" s="15">
        <x:v>43278.4141631134</x:v>
      </x:c>
      <x:c r="F352" t="s">
        <x:v>82</x:v>
      </x:c>
      <x:c r="G352" s="6">
        <x:v>170.658004711858</x:v>
      </x:c>
      <x:c r="H352" t="s">
        <x:v>83</x:v>
      </x:c>
      <x:c r="I352" s="6">
        <x:v>26.9574006543189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22.727</x:v>
      </x:c>
      <x:c r="R352" s="8">
        <x:v>122809.472780187</x:v>
      </x:c>
      <x:c r="S352" s="12">
        <x:v>385544.163661003</x:v>
      </x:c>
      <x:c r="T352" s="12">
        <x:v>28.35</x:v>
      </x:c>
      <x:c r="U352" s="12">
        <x:v>51.6</x:v>
      </x:c>
      <x:c r="V352" s="12">
        <x:f>NA()</x:f>
      </x:c>
    </x:row>
    <x:row r="353">
      <x:c r="A353">
        <x:v>2123111</x:v>
      </x:c>
      <x:c r="B353" s="1">
        <x:v>43313.8662442477</x:v>
      </x:c>
      <x:c r="C353" s="6">
        <x:v>5.84367170166667</x:v>
      </x:c>
      <x:c r="D353" s="14" t="s">
        <x:v>77</x:v>
      </x:c>
      <x:c r="E353" s="15">
        <x:v>43278.4141631134</x:v>
      </x:c>
      <x:c r="F353" t="s">
        <x:v>82</x:v>
      </x:c>
      <x:c r="G353" s="6">
        <x:v>170.670917539666</x:v>
      </x:c>
      <x:c r="H353" t="s">
        <x:v>83</x:v>
      </x:c>
      <x:c r="I353" s="6">
        <x:v>26.9635449881825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22.724</x:v>
      </x:c>
      <x:c r="R353" s="8">
        <x:v>122805.839847926</x:v>
      </x:c>
      <x:c r="S353" s="12">
        <x:v>385548.300710889</x:v>
      </x:c>
      <x:c r="T353" s="12">
        <x:v>28.35</x:v>
      </x:c>
      <x:c r="U353" s="12">
        <x:v>51.6</x:v>
      </x:c>
      <x:c r="V353" s="12">
        <x:f>NA()</x:f>
      </x:c>
    </x:row>
    <x:row r="354">
      <x:c r="A354">
        <x:v>2123116</x:v>
      </x:c>
      <x:c r="B354" s="1">
        <x:v>43313.8662559375</x:v>
      </x:c>
      <x:c r="C354" s="6">
        <x:v>5.860521565</x:v>
      </x:c>
      <x:c r="D354" s="14" t="s">
        <x:v>77</x:v>
      </x:c>
      <x:c r="E354" s="15">
        <x:v>43278.4141631134</x:v>
      </x:c>
      <x:c r="F354" t="s">
        <x:v>82</x:v>
      </x:c>
      <x:c r="G354" s="6">
        <x:v>170.718438828479</x:v>
      </x:c>
      <x:c r="H354" t="s">
        <x:v>83</x:v>
      </x:c>
      <x:c r="I354" s="6">
        <x:v>26.9512563317012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22.725</x:v>
      </x:c>
      <x:c r="R354" s="8">
        <x:v>122808.170742533</x:v>
      </x:c>
      <x:c r="S354" s="12">
        <x:v>385553.978874206</x:v>
      </x:c>
      <x:c r="T354" s="12">
        <x:v>28.35</x:v>
      </x:c>
      <x:c r="U354" s="12">
        <x:v>51.6</x:v>
      </x:c>
      <x:c r="V354" s="12">
        <x:f>NA()</x:f>
      </x:c>
    </x:row>
    <x:row r="355">
      <x:c r="A355">
        <x:v>2123124</x:v>
      </x:c>
      <x:c r="B355" s="1">
        <x:v>43313.8662676736</x:v>
      </x:c>
      <x:c r="C355" s="6">
        <x:v>5.87736538666667</x:v>
      </x:c>
      <x:c r="D355" s="14" t="s">
        <x:v>77</x:v>
      </x:c>
      <x:c r="E355" s="15">
        <x:v>43278.4141631134</x:v>
      </x:c>
      <x:c r="F355" t="s">
        <x:v>82</x:v>
      </x:c>
      <x:c r="G355" s="6">
        <x:v>170.62691669642</x:v>
      </x:c>
      <x:c r="H355" t="s">
        <x:v>83</x:v>
      </x:c>
      <x:c r="I355" s="6">
        <x:v>26.9635449881825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22.727</x:v>
      </x:c>
      <x:c r="R355" s="8">
        <x:v>122809.968981886</x:v>
      </x:c>
      <x:c r="S355" s="12">
        <x:v>385545.407620131</x:v>
      </x:c>
      <x:c r="T355" s="12">
        <x:v>28.35</x:v>
      </x:c>
      <x:c r="U355" s="12">
        <x:v>51.6</x:v>
      </x:c>
      <x:c r="V355" s="12">
        <x:f>NA()</x:f>
      </x:c>
    </x:row>
    <x:row r="356">
      <x:c r="A356">
        <x:v>2123135</x:v>
      </x:c>
      <x:c r="B356" s="1">
        <x:v>43313.8662793171</x:v>
      </x:c>
      <x:c r="C356" s="6">
        <x:v>5.89419215333333</x:v>
      </x:c>
      <x:c r="D356" s="14" t="s">
        <x:v>77</x:v>
      </x:c>
      <x:c r="E356" s="15">
        <x:v>43278.4141631134</x:v>
      </x:c>
      <x:c r="F356" t="s">
        <x:v>82</x:v>
      </x:c>
      <x:c r="G356" s="6">
        <x:v>170.658004711858</x:v>
      </x:c>
      <x:c r="H356" t="s">
        <x:v>83</x:v>
      </x:c>
      <x:c r="I356" s="6">
        <x:v>26.9574006543189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22.727</x:v>
      </x:c>
      <x:c r="R356" s="8">
        <x:v>122807.834227964</x:v>
      </x:c>
      <x:c r="S356" s="12">
        <x:v>385548.572104186</x:v>
      </x:c>
      <x:c r="T356" s="12">
        <x:v>28.35</x:v>
      </x:c>
      <x:c r="U356" s="12">
        <x:v>51.6</x:v>
      </x:c>
      <x:c r="V356" s="12">
        <x:f>NA()</x:f>
      </x:c>
    </x:row>
    <x:row r="357">
      <x:c r="A357">
        <x:v>2123145</x:v>
      </x:c>
      <x:c r="B357" s="1">
        <x:v>43313.8662910532</x:v>
      </x:c>
      <x:c r="C357" s="6">
        <x:v>5.91104987666667</x:v>
      </x:c>
      <x:c r="D357" s="14" t="s">
        <x:v>77</x:v>
      </x:c>
      <x:c r="E357" s="15">
        <x:v>43278.4141631134</x:v>
      </x:c>
      <x:c r="F357" t="s">
        <x:v>82</x:v>
      </x:c>
      <x:c r="G357" s="6">
        <x:v>170.702013500932</x:v>
      </x:c>
      <x:c r="H357" t="s">
        <x:v>83</x:v>
      </x:c>
      <x:c r="I357" s="6">
        <x:v>26.9574006543189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22.724</x:v>
      </x:c>
      <x:c r="R357" s="8">
        <x:v>122817.921764058</x:v>
      </x:c>
      <x:c r="S357" s="12">
        <x:v>385557.82281229</x:v>
      </x:c>
      <x:c r="T357" s="12">
        <x:v>28.35</x:v>
      </x:c>
      <x:c r="U357" s="12">
        <x:v>51.6</x:v>
      </x:c>
      <x:c r="V357" s="12">
        <x:f>NA()</x:f>
      </x:c>
    </x:row>
    <x:row r="358">
      <x:c r="A358">
        <x:v>2123152</x:v>
      </x:c>
      <x:c r="B358" s="1">
        <x:v>43313.8663021644</x:v>
      </x:c>
      <x:c r="C358" s="6">
        <x:v>5.92708351166667</x:v>
      </x:c>
      <x:c r="D358" s="14" t="s">
        <x:v>77</x:v>
      </x:c>
      <x:c r="E358" s="15">
        <x:v>43278.4141631134</x:v>
      </x:c>
      <x:c r="F358" t="s">
        <x:v>82</x:v>
      </x:c>
      <x:c r="G358" s="6">
        <x:v>170.702013500932</x:v>
      </x:c>
      <x:c r="H358" t="s">
        <x:v>83</x:v>
      </x:c>
      <x:c r="I358" s="6">
        <x:v>26.9574006543189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22.724</x:v>
      </x:c>
      <x:c r="R358" s="8">
        <x:v>122811.032297925</x:v>
      </x:c>
      <x:c r="S358" s="12">
        <x:v>385552.126438737</x:v>
      </x:c>
      <x:c r="T358" s="12">
        <x:v>28.35</x:v>
      </x:c>
      <x:c r="U358" s="12">
        <x:v>51.6</x:v>
      </x:c>
      <x:c r="V358" s="12">
        <x:f>NA()</x:f>
      </x:c>
    </x:row>
    <x:row r="359">
      <x:c r="A359">
        <x:v>2123160</x:v>
      </x:c>
      <x:c r="B359" s="1">
        <x:v>43313.8663138542</x:v>
      </x:c>
      <x:c r="C359" s="6">
        <x:v>5.943891625</x:v>
      </x:c>
      <x:c r="D359" s="14" t="s">
        <x:v>77</x:v>
      </x:c>
      <x:c r="E359" s="15">
        <x:v>43278.4141631134</x:v>
      </x:c>
      <x:c r="F359" t="s">
        <x:v>82</x:v>
      </x:c>
      <x:c r="G359" s="6">
        <x:v>170.67267277518</x:v>
      </x:c>
      <x:c r="H359" t="s">
        <x:v>83</x:v>
      </x:c>
      <x:c r="I359" s="6">
        <x:v>26.9574006543189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22.726</x:v>
      </x:c>
      <x:c r="R359" s="8">
        <x:v>122814.598247149</x:v>
      </x:c>
      <x:c r="S359" s="12">
        <x:v>385549.810821943</x:v>
      </x:c>
      <x:c r="T359" s="12">
        <x:v>28.35</x:v>
      </x:c>
      <x:c r="U359" s="12">
        <x:v>51.6</x:v>
      </x:c>
      <x:c r="V359" s="12">
        <x:f>NA()</x:f>
      </x:c>
    </x:row>
    <x:row r="360">
      <x:c r="A360">
        <x:v>2123170</x:v>
      </x:c>
      <x:c r="B360" s="1">
        <x:v>43313.866325544</x:v>
      </x:c>
      <x:c r="C360" s="6">
        <x:v>5.96074048833333</x:v>
      </x:c>
      <x:c r="D360" s="14" t="s">
        <x:v>77</x:v>
      </x:c>
      <x:c r="E360" s="15">
        <x:v>43278.4141631134</x:v>
      </x:c>
      <x:c r="F360" t="s">
        <x:v>82</x:v>
      </x:c>
      <x:c r="G360" s="6">
        <x:v>170.685587553371</x:v>
      </x:c>
      <x:c r="H360" t="s">
        <x:v>83</x:v>
      </x:c>
      <x:c r="I360" s="6">
        <x:v>26.9635449881825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22.723</x:v>
      </x:c>
      <x:c r="R360" s="8">
        <x:v>122784.377138947</x:v>
      </x:c>
      <x:c r="S360" s="12">
        <x:v>385554.014228712</x:v>
      </x:c>
      <x:c r="T360" s="12">
        <x:v>28.35</x:v>
      </x:c>
      <x:c r="U360" s="12">
        <x:v>51.6</x:v>
      </x:c>
      <x:c r="V360" s="12">
        <x:f>NA()</x:f>
      </x:c>
    </x:row>
    <x:row r="361">
      <x:c r="A361">
        <x:v>2123179</x:v>
      </x:c>
      <x:c r="B361" s="1">
        <x:v>43313.8663372338</x:v>
      </x:c>
      <x:c r="C361" s="6">
        <x:v>5.97759684666667</x:v>
      </x:c>
      <x:c r="D361" s="14" t="s">
        <x:v>77</x:v>
      </x:c>
      <x:c r="E361" s="15">
        <x:v>43278.4141631134</x:v>
      </x:c>
      <x:c r="F361" t="s">
        <x:v>82</x:v>
      </x:c>
      <x:c r="G361" s="6">
        <x:v>170.703766583322</x:v>
      </x:c>
      <x:c r="H361" t="s">
        <x:v>83</x:v>
      </x:c>
      <x:c r="I361" s="6">
        <x:v>26.9512563317012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22.726</x:v>
      </x:c>
      <x:c r="R361" s="8">
        <x:v>122796.097385285</x:v>
      </x:c>
      <x:c r="S361" s="12">
        <x:v>385559.163627816</x:v>
      </x:c>
      <x:c r="T361" s="12">
        <x:v>28.35</x:v>
      </x:c>
      <x:c r="U361" s="12">
        <x:v>51.6</x:v>
      </x:c>
      <x:c r="V361" s="12">
        <x:f>NA()</x:f>
      </x:c>
    </x:row>
    <x:row r="362">
      <x:c r="A362">
        <x:v>2123187</x:v>
      </x:c>
      <x:c r="B362" s="1">
        <x:v>43313.8663489236</x:v>
      </x:c>
      <x:c r="C362" s="6">
        <x:v>5.99440200833333</x:v>
      </x:c>
      <x:c r="D362" s="14" t="s">
        <x:v>77</x:v>
      </x:c>
      <x:c r="E362" s="15">
        <x:v>43278.4141631134</x:v>
      </x:c>
      <x:c r="F362" t="s">
        <x:v>82</x:v>
      </x:c>
      <x:c r="G362" s="6">
        <x:v>170.656249059085</x:v>
      </x:c>
      <x:c r="H362" t="s">
        <x:v>83</x:v>
      </x:c>
      <x:c r="I362" s="6">
        <x:v>26.9635449881825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22.725</x:v>
      </x:c>
      <x:c r="R362" s="8">
        <x:v>122804.594852058</x:v>
      </x:c>
      <x:c r="S362" s="12">
        <x:v>385560.991728976</x:v>
      </x:c>
      <x:c r="T362" s="12">
        <x:v>28.35</x:v>
      </x:c>
      <x:c r="U362" s="12">
        <x:v>51.6</x:v>
      </x:c>
      <x:c r="V362" s="12">
        <x:f>NA()</x:f>
      </x:c>
    </x:row>
    <x:row r="363">
      <x:c r="A363">
        <x:v>2123194</x:v>
      </x:c>
      <x:c r="B363" s="1">
        <x:v>43313.8663600347</x:v>
      </x:c>
      <x:c r="C363" s="6">
        <x:v>6.01040641666667</x:v>
      </x:c>
      <x:c r="D363" s="14" t="s">
        <x:v>77</x:v>
      </x:c>
      <x:c r="E363" s="15">
        <x:v>43278.4141631134</x:v>
      </x:c>
      <x:c r="F363" t="s">
        <x:v>82</x:v>
      </x:c>
      <x:c r="G363" s="6">
        <x:v>170.702013500932</x:v>
      </x:c>
      <x:c r="H363" t="s">
        <x:v>83</x:v>
      </x:c>
      <x:c r="I363" s="6">
        <x:v>26.9574006543189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22.724</x:v>
      </x:c>
      <x:c r="R363" s="8">
        <x:v>122793.707843518</x:v>
      </x:c>
      <x:c r="S363" s="12">
        <x:v>385545.422489526</x:v>
      </x:c>
      <x:c r="T363" s="12">
        <x:v>28.35</x:v>
      </x:c>
      <x:c r="U363" s="12">
        <x:v>51.6</x:v>
      </x:c>
      <x:c r="V363" s="12">
        <x:f>NA()</x:f>
      </x:c>
    </x:row>
    <x:row r="364">
      <x:c r="A364">
        <x:v>2123198</x:v>
      </x:c>
      <x:c r="B364" s="1">
        <x:v>43313.8663717245</x:v>
      </x:c>
      <x:c r="C364" s="6">
        <x:v>6.02721711666667</x:v>
      </x:c>
      <x:c r="D364" s="14" t="s">
        <x:v>77</x:v>
      </x:c>
      <x:c r="E364" s="15">
        <x:v>43278.4141631134</x:v>
      </x:c>
      <x:c r="F364" t="s">
        <x:v>82</x:v>
      </x:c>
      <x:c r="G364" s="6">
        <x:v>170.702013500932</x:v>
      </x:c>
      <x:c r="H364" t="s">
        <x:v>83</x:v>
      </x:c>
      <x:c r="I364" s="6">
        <x:v>26.9574006543189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22.724</x:v>
      </x:c>
      <x:c r="R364" s="8">
        <x:v>122786.911516101</x:v>
      </x:c>
      <x:c r="S364" s="12">
        <x:v>385561.908273478</x:v>
      </x:c>
      <x:c r="T364" s="12">
        <x:v>28.35</x:v>
      </x:c>
      <x:c r="U364" s="12">
        <x:v>51.6</x:v>
      </x:c>
      <x:c r="V364" s="12">
        <x:f>NA()</x:f>
      </x:c>
    </x:row>
    <x:row r="365">
      <x:c r="A365">
        <x:v>2123211</x:v>
      </x:c>
      <x:c r="B365" s="1">
        <x:v>43313.8663834144</x:v>
      </x:c>
      <x:c r="C365" s="6">
        <x:v>6.04403126666667</x:v>
      </x:c>
      <x:c r="D365" s="14" t="s">
        <x:v>77</x:v>
      </x:c>
      <x:c r="E365" s="15">
        <x:v>43278.4141631134</x:v>
      </x:c>
      <x:c r="F365" t="s">
        <x:v>82</x:v>
      </x:c>
      <x:c r="G365" s="6">
        <x:v>170.733112607094</x:v>
      </x:c>
      <x:c r="H365" t="s">
        <x:v>83</x:v>
      </x:c>
      <x:c r="I365" s="6">
        <x:v>26.9512563317012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22.724</x:v>
      </x:c>
      <x:c r="R365" s="8">
        <x:v>122799.444194788</x:v>
      </x:c>
      <x:c r="S365" s="12">
        <x:v>385560.565192496</x:v>
      </x:c>
      <x:c r="T365" s="12">
        <x:v>28.35</x:v>
      </x:c>
      <x:c r="U365" s="12">
        <x:v>51.6</x:v>
      </x:c>
      <x:c r="V365" s="12">
        <x:f>NA()</x:f>
      </x:c>
    </x:row>
    <x:row r="366">
      <x:c r="A366">
        <x:v>2123219</x:v>
      </x:c>
      <x:c r="B366" s="1">
        <x:v>43313.8663950579</x:v>
      </x:c>
      <x:c r="C366" s="6">
        <x:v>6.06085423833333</x:v>
      </x:c>
      <x:c r="D366" s="14" t="s">
        <x:v>77</x:v>
      </x:c>
      <x:c r="E366" s="15">
        <x:v>43278.4141631134</x:v>
      </x:c>
      <x:c r="F366" t="s">
        <x:v>82</x:v>
      </x:c>
      <x:c r="G366" s="6">
        <x:v>170.685587553371</x:v>
      </x:c>
      <x:c r="H366" t="s">
        <x:v>83</x:v>
      </x:c>
      <x:c r="I366" s="6">
        <x:v>26.9635449881825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22.723</x:v>
      </x:c>
      <x:c r="R366" s="8">
        <x:v>122791.043955382</x:v>
      </x:c>
      <x:c r="S366" s="12">
        <x:v>385554.277245646</x:v>
      </x:c>
      <x:c r="T366" s="12">
        <x:v>28.35</x:v>
      </x:c>
      <x:c r="U366" s="12">
        <x:v>51.6</x:v>
      </x:c>
      <x:c r="V366" s="12">
        <x:f>NA()</x:f>
      </x:c>
    </x:row>
    <x:row r="367">
      <x:c r="A367">
        <x:v>2123226</x:v>
      </x:c>
      <x:c r="B367" s="1">
        <x:v>43313.866406794</x:v>
      </x:c>
      <x:c r="C367" s="6">
        <x:v>6.077740125</x:v>
      </x:c>
      <x:c r="D367" s="14" t="s">
        <x:v>77</x:v>
      </x:c>
      <x:c r="E367" s="15">
        <x:v>43278.4141631134</x:v>
      </x:c>
      <x:c r="F367" t="s">
        <x:v>82</x:v>
      </x:c>
      <x:c r="G367" s="6">
        <x:v>170.702013500932</x:v>
      </x:c>
      <x:c r="H367" t="s">
        <x:v>83</x:v>
      </x:c>
      <x:c r="I367" s="6">
        <x:v>26.9574006543189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22.724</x:v>
      </x:c>
      <x:c r="R367" s="8">
        <x:v>122784.77392698</x:v>
      </x:c>
      <x:c r="S367" s="12">
        <x:v>385549.951178052</x:v>
      </x:c>
      <x:c r="T367" s="12">
        <x:v>28.35</x:v>
      </x:c>
      <x:c r="U367" s="12">
        <x:v>51.6</x:v>
      </x:c>
      <x:c r="V367" s="12">
        <x:f>NA()</x:f>
      </x:c>
    </x:row>
    <x:row r="368">
      <x:c r="A368">
        <x:v>2123229</x:v>
      </x:c>
      <x:c r="B368" s="1">
        <x:v>43313.8664179051</x:v>
      </x:c>
      <x:c r="C368" s="6">
        <x:v>6.09372470333333</x:v>
      </x:c>
      <x:c r="D368" s="14" t="s">
        <x:v>77</x:v>
      </x:c>
      <x:c r="E368" s="15">
        <x:v>43278.4141631134</x:v>
      </x:c>
      <x:c r="F368" t="s">
        <x:v>82</x:v>
      </x:c>
      <x:c r="G368" s="6">
        <x:v>170.670917539666</x:v>
      </x:c>
      <x:c r="H368" t="s">
        <x:v>83</x:v>
      </x:c>
      <x:c r="I368" s="6">
        <x:v>26.9635449881825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22.724</x:v>
      </x:c>
      <x:c r="R368" s="8">
        <x:v>122784.114794192</x:v>
      </x:c>
      <x:c r="S368" s="12">
        <x:v>385543.183495041</x:v>
      </x:c>
      <x:c r="T368" s="12">
        <x:v>28.35</x:v>
      </x:c>
      <x:c r="U368" s="12">
        <x:v>51.6</x:v>
      </x:c>
      <x:c r="V368" s="12">
        <x:f>NA()</x:f>
      </x:c>
    </x:row>
    <x:row r="369">
      <x:c r="A369">
        <x:v>2123243</x:v>
      </x:c>
      <x:c r="B369" s="1">
        <x:v>43313.8664296296</x:v>
      </x:c>
      <x:c r="C369" s="6">
        <x:v>6.11062125</x:v>
      </x:c>
      <x:c r="D369" s="14" t="s">
        <x:v>77</x:v>
      </x:c>
      <x:c r="E369" s="15">
        <x:v>43278.4141631134</x:v>
      </x:c>
      <x:c r="F369" t="s">
        <x:v>82</x:v>
      </x:c>
      <x:c r="G369" s="6">
        <x:v>170.687342371466</x:v>
      </x:c>
      <x:c r="H369" t="s">
        <x:v>83</x:v>
      </x:c>
      <x:c r="I369" s="6">
        <x:v>26.9574006543189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22.725</x:v>
      </x:c>
      <x:c r="R369" s="8">
        <x:v>122777.601682354</x:v>
      </x:c>
      <x:c r="S369" s="12">
        <x:v>385537.266183034</x:v>
      </x:c>
      <x:c r="T369" s="12">
        <x:v>28.35</x:v>
      </x:c>
      <x:c r="U369" s="12">
        <x:v>51.6</x:v>
      </x:c>
      <x:c r="V369" s="12">
        <x:f>NA()</x:f>
      </x:c>
    </x:row>
    <x:row r="370">
      <x:c r="A370">
        <x:v>2123250</x:v>
      </x:c>
      <x:c r="B370" s="1">
        <x:v>43313.8664412847</x:v>
      </x:c>
      <x:c r="C370" s="6">
        <x:v>6.12742347333333</x:v>
      </x:c>
      <x:c r="D370" s="14" t="s">
        <x:v>77</x:v>
      </x:c>
      <x:c r="E370" s="15">
        <x:v>43278.4141631134</x:v>
      </x:c>
      <x:c r="F370" t="s">
        <x:v>82</x:v>
      </x:c>
      <x:c r="G370" s="6">
        <x:v>170.685587553371</x:v>
      </x:c>
      <x:c r="H370" t="s">
        <x:v>83</x:v>
      </x:c>
      <x:c r="I370" s="6">
        <x:v>26.9635449881825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22.723</x:v>
      </x:c>
      <x:c r="R370" s="8">
        <x:v>122787.632577522</x:v>
      </x:c>
      <x:c r="S370" s="12">
        <x:v>385534.240976696</x:v>
      </x:c>
      <x:c r="T370" s="12">
        <x:v>28.35</x:v>
      </x:c>
      <x:c r="U370" s="12">
        <x:v>51.6</x:v>
      </x:c>
      <x:c r="V370" s="12">
        <x:f>NA()</x:f>
      </x:c>
    </x:row>
    <x:row r="371">
      <x:c r="A371">
        <x:v>2123258</x:v>
      </x:c>
      <x:c r="B371" s="1">
        <x:v>43313.8664530093</x:v>
      </x:c>
      <x:c r="C371" s="6">
        <x:v>6.14428305333333</x:v>
      </x:c>
      <x:c r="D371" s="14" t="s">
        <x:v>77</x:v>
      </x:c>
      <x:c r="E371" s="15">
        <x:v>43278.4141631134</x:v>
      </x:c>
      <x:c r="F371" t="s">
        <x:v>82</x:v>
      </x:c>
      <x:c r="G371" s="6">
        <x:v>170.641582111409</x:v>
      </x:c>
      <x:c r="H371" t="s">
        <x:v>83</x:v>
      </x:c>
      <x:c r="I371" s="6">
        <x:v>26.9635449881825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22.726</x:v>
      </x:c>
      <x:c r="R371" s="8">
        <x:v>122778.733742122</x:v>
      </x:c>
      <x:c r="S371" s="12">
        <x:v>385535.956990073</x:v>
      </x:c>
      <x:c r="T371" s="12">
        <x:v>28.35</x:v>
      </x:c>
      <x:c r="U371" s="12">
        <x:v>51.6</x:v>
      </x:c>
      <x:c r="V371" s="12">
        <x:f>NA()</x:f>
      </x:c>
    </x:row>
    <x:row r="372">
      <x:c r="A372">
        <x:v>2123262</x:v>
      </x:c>
      <x:c r="B372" s="1">
        <x:v>43313.8664646991</x:v>
      </x:c>
      <x:c r="C372" s="6">
        <x:v>6.16109997166667</x:v>
      </x:c>
      <x:c r="D372" s="14" t="s">
        <x:v>77</x:v>
      </x:c>
      <x:c r="E372" s="15">
        <x:v>43278.4141631134</x:v>
      </x:c>
      <x:c r="F372" t="s">
        <x:v>82</x:v>
      </x:c>
      <x:c r="G372" s="6">
        <x:v>170.70025910042</x:v>
      </x:c>
      <x:c r="H372" t="s">
        <x:v>83</x:v>
      </x:c>
      <x:c r="I372" s="6">
        <x:v>26.9635449881825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22.722</x:v>
      </x:c>
      <x:c r="R372" s="8">
        <x:v>122776.28335328</x:v>
      </x:c>
      <x:c r="S372" s="12">
        <x:v>385543.450141393</x:v>
      </x:c>
      <x:c r="T372" s="12">
        <x:v>28.35</x:v>
      </x:c>
      <x:c r="U372" s="12">
        <x:v>51.6</x:v>
      </x:c>
      <x:c r="V372" s="12">
        <x:f>NA()</x:f>
      </x:c>
    </x:row>
    <x:row r="373">
      <x:c r="A373">
        <x:v>2123268</x:v>
      </x:c>
      <x:c r="B373" s="1">
        <x:v>43313.8664758102</x:v>
      </x:c>
      <x:c r="C373" s="6">
        <x:v>6.177127785</x:v>
      </x:c>
      <x:c r="D373" s="14" t="s">
        <x:v>77</x:v>
      </x:c>
      <x:c r="E373" s="15">
        <x:v>43278.4141631134</x:v>
      </x:c>
      <x:c r="F373" t="s">
        <x:v>82</x:v>
      </x:c>
      <x:c r="G373" s="6">
        <x:v>170.702013500932</x:v>
      </x:c>
      <x:c r="H373" t="s">
        <x:v>83</x:v>
      </x:c>
      <x:c r="I373" s="6">
        <x:v>26.9574006543189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22.724</x:v>
      </x:c>
      <x:c r="R373" s="8">
        <x:v>122780.823343691</x:v>
      </x:c>
      <x:c r="S373" s="12">
        <x:v>385546.520802611</x:v>
      </x:c>
      <x:c r="T373" s="12">
        <x:v>28.35</x:v>
      </x:c>
      <x:c r="U373" s="12">
        <x:v>51.6</x:v>
      </x:c>
      <x:c r="V373" s="12">
        <x:f>NA()</x:f>
      </x:c>
    </x:row>
    <x:row r="374">
      <x:c r="A374">
        <x:v>2123282</x:v>
      </x:c>
      <x:c r="B374" s="1">
        <x:v>43313.866487581</x:v>
      </x:c>
      <x:c r="C374" s="6">
        <x:v>6.19406486</x:v>
      </x:c>
      <x:c r="D374" s="14" t="s">
        <x:v>77</x:v>
      </x:c>
      <x:c r="E374" s="15">
        <x:v>43278.4141631134</x:v>
      </x:c>
      <x:c r="F374" t="s">
        <x:v>82</x:v>
      </x:c>
      <x:c r="G374" s="6">
        <x:v>170.625158888169</x:v>
      </x:c>
      <x:c r="H374" t="s">
        <x:v>83</x:v>
      </x:c>
      <x:c r="I374" s="6">
        <x:v>26.9696893332925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22.725</x:v>
      </x:c>
      <x:c r="R374" s="8">
        <x:v>122784.063206956</x:v>
      </x:c>
      <x:c r="S374" s="12">
        <x:v>385543.863645391</x:v>
      </x:c>
      <x:c r="T374" s="12">
        <x:v>28.35</x:v>
      </x:c>
      <x:c r="U374" s="12">
        <x:v>51.6</x:v>
      </x:c>
      <x:c r="V374" s="12">
        <x:f>NA()</x:f>
      </x:c>
    </x:row>
    <x:row r="375">
      <x:c r="A375">
        <x:v>2123291</x:v>
      </x:c>
      <x:c r="B375" s="1">
        <x:v>43313.8664993056</x:v>
      </x:c>
      <x:c r="C375" s="6">
        <x:v>6.21096006</x:v>
      </x:c>
      <x:c r="D375" s="14" t="s">
        <x:v>77</x:v>
      </x:c>
      <x:c r="E375" s="15">
        <x:v>43278.4141631134</x:v>
      </x:c>
      <x:c r="F375" t="s">
        <x:v>82</x:v>
      </x:c>
      <x:c r="G375" s="6">
        <x:v>170.641582111409</x:v>
      </x:c>
      <x:c r="H375" t="s">
        <x:v>83</x:v>
      </x:c>
      <x:c r="I375" s="6">
        <x:v>26.9635449881825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22.726</x:v>
      </x:c>
      <x:c r="R375" s="8">
        <x:v>122782.057758652</x:v>
      </x:c>
      <x:c r="S375" s="12">
        <x:v>385539.35752349</x:v>
      </x:c>
      <x:c r="T375" s="12">
        <x:v>28.35</x:v>
      </x:c>
      <x:c r="U375" s="12">
        <x:v>51.6</x:v>
      </x:c>
      <x:c r="V375" s="12">
        <x:f>NA()</x:f>
      </x:c>
    </x:row>
    <x:row r="376">
      <x:c r="A376">
        <x:v>2123297</x:v>
      </x:c>
      <x:c r="B376" s="1">
        <x:v>43313.8665109954</x:v>
      </x:c>
      <x:c r="C376" s="6">
        <x:v>6.22776634333333</x:v>
      </x:c>
      <x:c r="D376" s="14" t="s">
        <x:v>77</x:v>
      </x:c>
      <x:c r="E376" s="15">
        <x:v>43278.4141631134</x:v>
      </x:c>
      <x:c r="F376" t="s">
        <x:v>82</x:v>
      </x:c>
      <x:c r="G376" s="6">
        <x:v>170.744282943809</x:v>
      </x:c>
      <x:c r="H376" t="s">
        <x:v>83</x:v>
      </x:c>
      <x:c r="I376" s="6">
        <x:v>26.9635449881825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22.719</x:v>
      </x:c>
      <x:c r="R376" s="8">
        <x:v>122772.665262285</x:v>
      </x:c>
      <x:c r="S376" s="12">
        <x:v>385525.595658455</x:v>
      </x:c>
      <x:c r="T376" s="12">
        <x:v>28.35</x:v>
      </x:c>
      <x:c r="U376" s="12">
        <x:v>51.6</x:v>
      </x:c>
      <x:c r="V376" s="12">
        <x:f>NA()</x:f>
      </x:c>
    </x:row>
    <x:row r="377">
      <x:c r="A377">
        <x:v>2123300</x:v>
      </x:c>
      <x:c r="B377" s="1">
        <x:v>43313.8665221065</x:v>
      </x:c>
      <x:c r="C377" s="6">
        <x:v>6.243801115</x:v>
      </x:c>
      <x:c r="D377" s="14" t="s">
        <x:v>77</x:v>
      </x:c>
      <x:c r="E377" s="15">
        <x:v>43278.4141631134</x:v>
      </x:c>
      <x:c r="F377" t="s">
        <x:v>82</x:v>
      </x:c>
      <x:c r="G377" s="6">
        <x:v>170.639824720129</x:v>
      </x:c>
      <x:c r="H377" t="s">
        <x:v>83</x:v>
      </x:c>
      <x:c r="I377" s="6">
        <x:v>26.9696893332925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22.724</x:v>
      </x:c>
      <x:c r="R377" s="8">
        <x:v>122767.254619626</x:v>
      </x:c>
      <x:c r="S377" s="12">
        <x:v>385524.684486271</x:v>
      </x:c>
      <x:c r="T377" s="12">
        <x:v>28.35</x:v>
      </x:c>
      <x:c r="U377" s="12">
        <x:v>51.6</x:v>
      </x:c>
      <x:c r="V377" s="12">
        <x:f>NA()</x:f>
      </x:c>
    </x:row>
    <x:row r="378">
      <x:c r="A378">
        <x:v>2123313</x:v>
      </x:c>
      <x:c r="B378" s="1">
        <x:v>43313.866533831</x:v>
      </x:c>
      <x:c r="C378" s="6">
        <x:v>6.26064827333333</x:v>
      </x:c>
      <x:c r="D378" s="14" t="s">
        <x:v>77</x:v>
      </x:c>
      <x:c r="E378" s="15">
        <x:v>43278.4141631134</x:v>
      </x:c>
      <x:c r="F378" t="s">
        <x:v>82</x:v>
      </x:c>
      <x:c r="G378" s="6">
        <x:v>170.67267277518</x:v>
      </x:c>
      <x:c r="H378" t="s">
        <x:v>83</x:v>
      </x:c>
      <x:c r="I378" s="6">
        <x:v>26.9574006543189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22.726</x:v>
      </x:c>
      <x:c r="R378" s="8">
        <x:v>122766.121745052</x:v>
      </x:c>
      <x:c r="S378" s="12">
        <x:v>385527.064723459</x:v>
      </x:c>
      <x:c r="T378" s="12">
        <x:v>28.35</x:v>
      </x:c>
      <x:c r="U378" s="12">
        <x:v>51.6</x:v>
      </x:c>
      <x:c r="V378" s="12">
        <x:f>NA()</x:f>
      </x:c>
    </x:row>
    <x:row r="379">
      <x:c r="A379">
        <x:v>2123321</x:v>
      </x:c>
      <x:c r="B379" s="1">
        <x:v>43313.8665455671</x:v>
      </x:c>
      <x:c r="C379" s="6">
        <x:v>6.27754062833333</x:v>
      </x:c>
      <x:c r="D379" s="14" t="s">
        <x:v>77</x:v>
      </x:c>
      <x:c r="E379" s="15">
        <x:v>43278.4141631134</x:v>
      </x:c>
      <x:c r="F379" t="s">
        <x:v>82</x:v>
      </x:c>
      <x:c r="G379" s="6">
        <x:v>170.670917539666</x:v>
      </x:c>
      <x:c r="H379" t="s">
        <x:v>83</x:v>
      </x:c>
      <x:c r="I379" s="6">
        <x:v>26.9635449881825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22.724</x:v>
      </x:c>
      <x:c r="R379" s="8">
        <x:v>122772.777856245</x:v>
      </x:c>
      <x:c r="S379" s="12">
        <x:v>385534.949134185</x:v>
      </x:c>
      <x:c r="T379" s="12">
        <x:v>28.35</x:v>
      </x:c>
      <x:c r="U379" s="12">
        <x:v>51.6</x:v>
      </x:c>
      <x:c r="V379" s="12">
        <x:f>NA()</x:f>
      </x:c>
    </x:row>
    <x:row r="380">
      <x:c r="A380">
        <x:v>2123329</x:v>
      </x:c>
      <x:c r="B380" s="1">
        <x:v>43313.8665572569</x:v>
      </x:c>
      <x:c r="C380" s="6">
        <x:v>6.294424715</x:v>
      </x:c>
      <x:c r="D380" s="14" t="s">
        <x:v>77</x:v>
      </x:c>
      <x:c r="E380" s="15">
        <x:v>43278.4141631134</x:v>
      </x:c>
      <x:c r="F380" t="s">
        <x:v>82</x:v>
      </x:c>
      <x:c r="G380" s="6">
        <x:v>170.731360360282</x:v>
      </x:c>
      <x:c r="H380" t="s">
        <x:v>83</x:v>
      </x:c>
      <x:c r="I380" s="6">
        <x:v>26.9574006543189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22.722</x:v>
      </x:c>
      <x:c r="R380" s="8">
        <x:v>122759.962054241</x:v>
      </x:c>
      <x:c r="S380" s="12">
        <x:v>385535.48668565</x:v>
      </x:c>
      <x:c r="T380" s="12">
        <x:v>28.35</x:v>
      </x:c>
      <x:c r="U380" s="12">
        <x:v>51.6</x:v>
      </x:c>
      <x:c r="V380" s="12">
        <x:f>NA()</x:f>
      </x:c>
    </x:row>
    <x:row r="381">
      <x:c r="A381">
        <x:v>2123332</x:v>
      </x:c>
      <x:c r="B381" s="1">
        <x:v>43313.8665684028</x:v>
      </x:c>
      <x:c r="C381" s="6">
        <x:v>6.31046658666667</x:v>
      </x:c>
      <x:c r="D381" s="14" t="s">
        <x:v>77</x:v>
      </x:c>
      <x:c r="E381" s="15">
        <x:v>43278.4141631134</x:v>
      </x:c>
      <x:c r="F381" t="s">
        <x:v>82</x:v>
      </x:c>
      <x:c r="G381" s="6">
        <x:v>170.703766583322</x:v>
      </x:c>
      <x:c r="H381" t="s">
        <x:v>83</x:v>
      </x:c>
      <x:c r="I381" s="6">
        <x:v>26.9512563317012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22.726</x:v>
      </x:c>
      <x:c r="R381" s="8">
        <x:v>122767.575048538</x:v>
      </x:c>
      <x:c r="S381" s="12">
        <x:v>385532.049917649</x:v>
      </x:c>
      <x:c r="T381" s="12">
        <x:v>28.35</x:v>
      </x:c>
      <x:c r="U381" s="12">
        <x:v>51.6</x:v>
      </x:c>
      <x:c r="V381" s="12">
        <x:f>NA()</x:f>
      </x:c>
    </x:row>
    <x:row r="382">
      <x:c r="A382">
        <x:v>2123345</x:v>
      </x:c>
      <x:c r="B382" s="1">
        <x:v>43313.8665800926</x:v>
      </x:c>
      <x:c r="C382" s="6">
        <x:v>6.32728988</x:v>
      </x:c>
      <x:c r="D382" s="14" t="s">
        <x:v>77</x:v>
      </x:c>
      <x:c r="E382" s="15">
        <x:v>43278.4141631134</x:v>
      </x:c>
      <x:c r="F382" t="s">
        <x:v>82</x:v>
      </x:c>
      <x:c r="G382" s="6">
        <x:v>170.656249059085</x:v>
      </x:c>
      <x:c r="H382" t="s">
        <x:v>83</x:v>
      </x:c>
      <x:c r="I382" s="6">
        <x:v>26.9635449881825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22.725</x:v>
      </x:c>
      <x:c r="R382" s="8">
        <x:v>122771.672674674</x:v>
      </x:c>
      <x:c r="S382" s="12">
        <x:v>385523.434325546</x:v>
      </x:c>
      <x:c r="T382" s="12">
        <x:v>28.35</x:v>
      </x:c>
      <x:c r="U382" s="12">
        <x:v>51.6</x:v>
      </x:c>
      <x:c r="V382" s="12">
        <x:f>NA()</x:f>
      </x:c>
    </x:row>
    <x:row r="383">
      <x:c r="A383">
        <x:v>2123353</x:v>
      </x:c>
      <x:c r="B383" s="1">
        <x:v>43313.8665918171</x:v>
      </x:c>
      <x:c r="C383" s="6">
        <x:v>6.34416986333333</x:v>
      </x:c>
      <x:c r="D383" s="14" t="s">
        <x:v>77</x:v>
      </x:c>
      <x:c r="E383" s="15">
        <x:v>43278.4141631134</x:v>
      </x:c>
      <x:c r="F383" t="s">
        <x:v>82</x:v>
      </x:c>
      <x:c r="G383" s="6">
        <x:v>170.641582111409</x:v>
      </x:c>
      <x:c r="H383" t="s">
        <x:v>83</x:v>
      </x:c>
      <x:c r="I383" s="6">
        <x:v>26.9635449881825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22.726</x:v>
      </x:c>
      <x:c r="R383" s="8">
        <x:v>122762.432411378</x:v>
      </x:c>
      <x:c r="S383" s="12">
        <x:v>385533.60277253</x:v>
      </x:c>
      <x:c r="T383" s="12">
        <x:v>28.35</x:v>
      </x:c>
      <x:c r="U383" s="12">
        <x:v>51.6</x:v>
      </x:c>
      <x:c r="V383" s="12">
        <x:f>NA()</x:f>
      </x:c>
    </x:row>
    <x:row r="384">
      <x:c r="A384">
        <x:v>2123362</x:v>
      </x:c>
      <x:c r="B384" s="1">
        <x:v>43313.866603588</x:v>
      </x:c>
      <x:c r="C384" s="6">
        <x:v>6.36113792666667</x:v>
      </x:c>
      <x:c r="D384" s="14" t="s">
        <x:v>77</x:v>
      </x:c>
      <x:c r="E384" s="15">
        <x:v>43278.4141631134</x:v>
      </x:c>
      <x:c r="F384" t="s">
        <x:v>82</x:v>
      </x:c>
      <x:c r="G384" s="6">
        <x:v>170.669160982812</x:v>
      </x:c>
      <x:c r="H384" t="s">
        <x:v>83</x:v>
      </x:c>
      <x:c r="I384" s="6">
        <x:v>26.9696893332925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22.722</x:v>
      </x:c>
      <x:c r="R384" s="8">
        <x:v>122786.011039569</x:v>
      </x:c>
      <x:c r="S384" s="12">
        <x:v>385545.693031925</x:v>
      </x:c>
      <x:c r="T384" s="12">
        <x:v>28.35</x:v>
      </x:c>
      <x:c r="U384" s="12">
        <x:v>51.6</x:v>
      </x:c>
      <x:c r="V384" s="12">
        <x:f>NA()</x:f>
      </x:c>
    </x:row>
    <x:row r="385">
      <x:c r="A385">
        <x:v>2123369</x:v>
      </x:c>
      <x:c r="B385" s="1">
        <x:v>43313.8666146991</x:v>
      </x:c>
      <x:c r="C385" s="6">
        <x:v>6.37710782833333</x:v>
      </x:c>
      <x:c r="D385" s="14" t="s">
        <x:v>77</x:v>
      </x:c>
      <x:c r="E385" s="15">
        <x:v>43278.4141631134</x:v>
      </x:c>
      <x:c r="F385" t="s">
        <x:v>82</x:v>
      </x:c>
      <x:c r="G385" s="6">
        <x:v>170.670917539666</x:v>
      </x:c>
      <x:c r="H385" t="s">
        <x:v>83</x:v>
      </x:c>
      <x:c r="I385" s="6">
        <x:v>26.9635449881825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22.724</x:v>
      </x:c>
      <x:c r="R385" s="8">
        <x:v>122762.309731441</x:v>
      </x:c>
      <x:c r="S385" s="12">
        <x:v>385528.228856695</x:v>
      </x:c>
      <x:c r="T385" s="12">
        <x:v>28.35</x:v>
      </x:c>
      <x:c r="U385" s="12">
        <x:v>51.6</x:v>
      </x:c>
      <x:c r="V385" s="12">
        <x:f>NA()</x:f>
      </x:c>
    </x:row>
    <x:row r="386">
      <x:c r="A386">
        <x:v>2123372</x:v>
      </x:c>
      <x:c r="B386" s="1">
        <x:v>43313.8666264236</x:v>
      </x:c>
      <x:c r="C386" s="6">
        <x:v>6.39401713833333</x:v>
      </x:c>
      <x:c r="D386" s="14" t="s">
        <x:v>77</x:v>
      </x:c>
      <x:c r="E386" s="15">
        <x:v>43278.4141631134</x:v>
      </x:c>
      <x:c r="F386" t="s">
        <x:v>82</x:v>
      </x:c>
      <x:c r="G386" s="6">
        <x:v>170.685587553371</x:v>
      </x:c>
      <x:c r="H386" t="s">
        <x:v>83</x:v>
      </x:c>
      <x:c r="I386" s="6">
        <x:v>26.9635449881825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22.723</x:v>
      </x:c>
      <x:c r="R386" s="8">
        <x:v>122766.671196556</x:v>
      </x:c>
      <x:c r="S386" s="12">
        <x:v>385529.794986156</x:v>
      </x:c>
      <x:c r="T386" s="12">
        <x:v>28.35</x:v>
      </x:c>
      <x:c r="U386" s="12">
        <x:v>51.6</x:v>
      </x:c>
      <x:c r="V386" s="12">
        <x:f>NA()</x:f>
      </x:c>
    </x:row>
    <x:row r="387">
      <x:c r="A387">
        <x:v>2123383</x:v>
      </x:c>
      <x:c r="B387" s="1">
        <x:v>43313.8666381134</x:v>
      </x:c>
      <x:c r="C387" s="6">
        <x:v>6.41085795833333</x:v>
      </x:c>
      <x:c r="D387" s="14" t="s">
        <x:v>77</x:v>
      </x:c>
      <x:c r="E387" s="15">
        <x:v>43278.4141631134</x:v>
      </x:c>
      <x:c r="F387" t="s">
        <x:v>82</x:v>
      </x:c>
      <x:c r="G387" s="6">
        <x:v>170.702013500932</x:v>
      </x:c>
      <x:c r="H387" t="s">
        <x:v>83</x:v>
      </x:c>
      <x:c r="I387" s="6">
        <x:v>26.9574006543189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22.724</x:v>
      </x:c>
      <x:c r="R387" s="8">
        <x:v>122767.407940622</x:v>
      </x:c>
      <x:c r="S387" s="12">
        <x:v>385528.619587446</x:v>
      </x:c>
      <x:c r="T387" s="12">
        <x:v>28.35</x:v>
      </x:c>
      <x:c r="U387" s="12">
        <x:v>51.6</x:v>
      </x:c>
      <x:c r="V387" s="12">
        <x:f>NA()</x:f>
      </x:c>
    </x:row>
    <x:row r="388">
      <x:c r="A388">
        <x:v>2123393</x:v>
      </x:c>
      <x:c r="B388" s="1">
        <x:v>43313.8666498495</x:v>
      </x:c>
      <x:c r="C388" s="6">
        <x:v>6.427736065</x:v>
      </x:c>
      <x:c r="D388" s="14" t="s">
        <x:v>77</x:v>
      </x:c>
      <x:c r="E388" s="15">
        <x:v>43278.4141631134</x:v>
      </x:c>
      <x:c r="F388" t="s">
        <x:v>82</x:v>
      </x:c>
      <x:c r="G388" s="6">
        <x:v>170.70025910042</x:v>
      </x:c>
      <x:c r="H388" t="s">
        <x:v>83</x:v>
      </x:c>
      <x:c r="I388" s="6">
        <x:v>26.9635449881825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22.722</x:v>
      </x:c>
      <x:c r="R388" s="8">
        <x:v>122760.390524608</x:v>
      </x:c>
      <x:c r="S388" s="12">
        <x:v>385537.360833627</x:v>
      </x:c>
      <x:c r="T388" s="12">
        <x:v>28.35</x:v>
      </x:c>
      <x:c r="U388" s="12">
        <x:v>51.6</x:v>
      </x:c>
      <x:c r="V388" s="12">
        <x:f>NA()</x:f>
      </x:c>
    </x:row>
    <x:row r="389">
      <x:c r="A389">
        <x:v>2123396</x:v>
      </x:c>
      <x:c r="B389" s="1">
        <x:v>43313.8666609606</x:v>
      </x:c>
      <x:c r="C389" s="6">
        <x:v>6.44373635833333</x:v>
      </x:c>
      <x:c r="D389" s="14" t="s">
        <x:v>77</x:v>
      </x:c>
      <x:c r="E389" s="15">
        <x:v>43278.4141631134</x:v>
      </x:c>
      <x:c r="F389" t="s">
        <x:v>82</x:v>
      </x:c>
      <x:c r="G389" s="6">
        <x:v>170.687342371466</x:v>
      </x:c>
      <x:c r="H389" t="s">
        <x:v>83</x:v>
      </x:c>
      <x:c r="I389" s="6">
        <x:v>26.9574006543189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22.725</x:v>
      </x:c>
      <x:c r="R389" s="8">
        <x:v>122770.414304152</x:v>
      </x:c>
      <x:c r="S389" s="12">
        <x:v>385527.579191551</x:v>
      </x:c>
      <x:c r="T389" s="12">
        <x:v>28.35</x:v>
      </x:c>
      <x:c r="U389" s="12">
        <x:v>51.6</x:v>
      </x:c>
      <x:c r="V389" s="12">
        <x:f>NA()</x:f>
      </x:c>
    </x:row>
    <x:row r="390">
      <x:c r="A390">
        <x:v>2123404</x:v>
      </x:c>
      <x:c r="B390" s="1">
        <x:v>43313.8666726505</x:v>
      </x:c>
      <x:c r="C390" s="6">
        <x:v>6.46055821</x:v>
      </x:c>
      <x:c r="D390" s="14" t="s">
        <x:v>77</x:v>
      </x:c>
      <x:c r="E390" s="15">
        <x:v>43278.4141631134</x:v>
      </x:c>
      <x:c r="F390" t="s">
        <x:v>82</x:v>
      </x:c>
      <x:c r="G390" s="6">
        <x:v>170.71493218103</x:v>
      </x:c>
      <x:c r="H390" t="s">
        <x:v>83</x:v>
      </x:c>
      <x:c r="I390" s="6">
        <x:v>26.9635449881825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22.721</x:v>
      </x:c>
      <x:c r="R390" s="8">
        <x:v>122759.055459005</x:v>
      </x:c>
      <x:c r="S390" s="12">
        <x:v>385530.962563543</x:v>
      </x:c>
      <x:c r="T390" s="12">
        <x:v>28.35</x:v>
      </x:c>
      <x:c r="U390" s="12">
        <x:v>51.6</x:v>
      </x:c>
      <x:c r="V390" s="12">
        <x:f>NA()</x:f>
      </x:c>
    </x:row>
    <x:row r="391">
      <x:c r="A391">
        <x:v>2123414</x:v>
      </x:c>
      <x:c r="B391" s="1">
        <x:v>43313.866684375</x:v>
      </x:c>
      <x:c r="C391" s="6">
        <x:v>6.47743945166667</x:v>
      </x:c>
      <x:c r="D391" s="14" t="s">
        <x:v>77</x:v>
      </x:c>
      <x:c r="E391" s="15">
        <x:v>43278.4141631134</x:v>
      </x:c>
      <x:c r="F391" t="s">
        <x:v>82</x:v>
      </x:c>
      <x:c r="G391" s="6">
        <x:v>170.67267277518</x:v>
      </x:c>
      <x:c r="H391" t="s">
        <x:v>83</x:v>
      </x:c>
      <x:c r="I391" s="6">
        <x:v>26.9574006543189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22.726</x:v>
      </x:c>
      <x:c r="R391" s="8">
        <x:v>122758.644815373</x:v>
      </x:c>
      <x:c r="S391" s="12">
        <x:v>385534.198225007</x:v>
      </x:c>
      <x:c r="T391" s="12">
        <x:v>28.35</x:v>
      </x:c>
      <x:c r="U391" s="12">
        <x:v>51.6</x:v>
      </x:c>
      <x:c r="V391" s="12">
        <x:f>NA()</x:f>
      </x:c>
    </x:row>
    <x:row r="392">
      <x:c r="A392">
        <x:v>2123425</x:v>
      </x:c>
      <x:c r="B392" s="1">
        <x:v>43313.8666960648</x:v>
      </x:c>
      <x:c r="C392" s="6">
        <x:v>6.49431018333333</x:v>
      </x:c>
      <x:c r="D392" s="14" t="s">
        <x:v>77</x:v>
      </x:c>
      <x:c r="E392" s="15">
        <x:v>43278.4141631134</x:v>
      </x:c>
      <x:c r="F392" t="s">
        <x:v>82</x:v>
      </x:c>
      <x:c r="G392" s="6">
        <x:v>170.656249059085</x:v>
      </x:c>
      <x:c r="H392" t="s">
        <x:v>83</x:v>
      </x:c>
      <x:c r="I392" s="6">
        <x:v>26.9635449881825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22.725</x:v>
      </x:c>
      <x:c r="R392" s="8">
        <x:v>122764.872767427</x:v>
      </x:c>
      <x:c r="S392" s="12">
        <x:v>385530.693364063</x:v>
      </x:c>
      <x:c r="T392" s="12">
        <x:v>28.35</x:v>
      </x:c>
      <x:c r="U392" s="12">
        <x:v>51.6</x:v>
      </x:c>
      <x:c r="V392" s="12">
        <x:f>NA()</x:f>
      </x:c>
    </x:row>
    <x:row r="393">
      <x:c r="A393">
        <x:v>2123428</x:v>
      </x:c>
      <x:c r="B393" s="1">
        <x:v>43313.8667072569</x:v>
      </x:c>
      <x:c r="C393" s="6">
        <x:v>6.51038485</x:v>
      </x:c>
      <x:c r="D393" s="14" t="s">
        <x:v>77</x:v>
      </x:c>
      <x:c r="E393" s="15">
        <x:v>43278.4141631134</x:v>
      </x:c>
      <x:c r="F393" t="s">
        <x:v>82</x:v>
      </x:c>
      <x:c r="G393" s="6">
        <x:v>170.687342371466</x:v>
      </x:c>
      <x:c r="H393" t="s">
        <x:v>83</x:v>
      </x:c>
      <x:c r="I393" s="6">
        <x:v>26.9574006543189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22.725</x:v>
      </x:c>
      <x:c r="R393" s="8">
        <x:v>122757.024173731</x:v>
      </x:c>
      <x:c r="S393" s="12">
        <x:v>385526.750631035</x:v>
      </x:c>
      <x:c r="T393" s="12">
        <x:v>28.35</x:v>
      </x:c>
      <x:c r="U393" s="12">
        <x:v>51.6</x:v>
      </x:c>
      <x:c r="V393" s="12">
        <x:f>NA()</x:f>
      </x:c>
    </x:row>
    <x:row r="394">
      <x:c r="A394">
        <x:v>2123437</x:v>
      </x:c>
      <x:c r="B394" s="1">
        <x:v>43313.8667189815</x:v>
      </x:c>
      <x:c r="C394" s="6">
        <x:v>6.527265085</x:v>
      </x:c>
      <x:c r="D394" s="14" t="s">
        <x:v>77</x:v>
      </x:c>
      <x:c r="E394" s="15">
        <x:v>43278.4141631134</x:v>
      </x:c>
      <x:c r="F394" t="s">
        <x:v>82</x:v>
      </x:c>
      <x:c r="G394" s="6">
        <x:v>170.70025910042</x:v>
      </x:c>
      <x:c r="H394" t="s">
        <x:v>83</x:v>
      </x:c>
      <x:c r="I394" s="6">
        <x:v>26.9635449881825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22.722</x:v>
      </x:c>
      <x:c r="R394" s="8">
        <x:v>122756.41125945</x:v>
      </x:c>
      <x:c r="S394" s="12">
        <x:v>385530.622050837</x:v>
      </x:c>
      <x:c r="T394" s="12">
        <x:v>28.35</x:v>
      </x:c>
      <x:c r="U394" s="12">
        <x:v>51.6</x:v>
      </x:c>
      <x:c r="V394" s="12">
        <x:f>NA()</x:f>
      </x:c>
    </x:row>
    <x:row r="395">
      <x:c r="A395">
        <x:v>2123447</x:v>
      </x:c>
      <x:c r="B395" s="1">
        <x:v>43313.8667306713</x:v>
      </x:c>
      <x:c r="C395" s="6">
        <x:v>6.544097535</x:v>
      </x:c>
      <x:c r="D395" s="14" t="s">
        <x:v>77</x:v>
      </x:c>
      <x:c r="E395" s="15">
        <x:v>43278.4141631134</x:v>
      </x:c>
      <x:c r="F395" t="s">
        <x:v>82</x:v>
      </x:c>
      <x:c r="G395" s="6">
        <x:v>170.685587553371</x:v>
      </x:c>
      <x:c r="H395" t="s">
        <x:v>83</x:v>
      </x:c>
      <x:c r="I395" s="6">
        <x:v>26.9635449881825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22.723</x:v>
      </x:c>
      <x:c r="R395" s="8">
        <x:v>122745.387623748</x:v>
      </x:c>
      <x:c r="S395" s="12">
        <x:v>385531.394415</x:v>
      </x:c>
      <x:c r="T395" s="12">
        <x:v>28.35</x:v>
      </x:c>
      <x:c r="U395" s="12">
        <x:v>51.6</x:v>
      </x:c>
      <x:c r="V395" s="12">
        <x:f>NA()</x:f>
      </x:c>
    </x:row>
    <x:row r="396">
      <x:c r="A396">
        <x:v>2123457</x:v>
      </x:c>
      <x:c r="B396" s="1">
        <x:v>43313.8667423264</x:v>
      </x:c>
      <x:c r="C396" s="6">
        <x:v>6.56092043833333</x:v>
      </x:c>
      <x:c r="D396" s="14" t="s">
        <x:v>77</x:v>
      </x:c>
      <x:c r="E396" s="15">
        <x:v>43278.4141631134</x:v>
      </x:c>
      <x:c r="F396" t="s">
        <x:v>82</x:v>
      </x:c>
      <x:c r="G396" s="6">
        <x:v>170.70025910042</x:v>
      </x:c>
      <x:c r="H396" t="s">
        <x:v>83</x:v>
      </x:c>
      <x:c r="I396" s="6">
        <x:v>26.9635449881825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22.722</x:v>
      </x:c>
      <x:c r="R396" s="8">
        <x:v>122746.019956522</x:v>
      </x:c>
      <x:c r="S396" s="12">
        <x:v>385546.661059775</x:v>
      </x:c>
      <x:c r="T396" s="12">
        <x:v>28.35</x:v>
      </x:c>
      <x:c r="U396" s="12">
        <x:v>51.6</x:v>
      </x:c>
      <x:c r="V396" s="12">
        <x:f>NA()</x:f>
      </x:c>
    </x:row>
    <x:row r="397">
      <x:c r="A397">
        <x:v>2123461</x:v>
      </x:c>
      <x:c r="B397" s="1">
        <x:v>43313.8667535069</x:v>
      </x:c>
      <x:c r="C397" s="6">
        <x:v>6.57701458166667</x:v>
      </x:c>
      <x:c r="D397" s="14" t="s">
        <x:v>77</x:v>
      </x:c>
      <x:c r="E397" s="15">
        <x:v>43278.4141631134</x:v>
      </x:c>
      <x:c r="F397" t="s">
        <x:v>82</x:v>
      </x:c>
      <x:c r="G397" s="6">
        <x:v>170.656249059085</x:v>
      </x:c>
      <x:c r="H397" t="s">
        <x:v>83</x:v>
      </x:c>
      <x:c r="I397" s="6">
        <x:v>26.9635449881825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22.725</x:v>
      </x:c>
      <x:c r="R397" s="8">
        <x:v>122744.480122016</x:v>
      </x:c>
      <x:c r="S397" s="12">
        <x:v>385535.63410009</x:v>
      </x:c>
      <x:c r="T397" s="12">
        <x:v>28.35</x:v>
      </x:c>
      <x:c r="U397" s="12">
        <x:v>51.6</x:v>
      </x:c>
      <x:c r="V397" s="12">
        <x:f>NA()</x:f>
      </x:c>
    </x:row>
    <x:row r="398">
      <x:c r="A398">
        <x:v>2123469</x:v>
      </x:c>
      <x:c r="B398" s="1">
        <x:v>43313.8667651968</x:v>
      </x:c>
      <x:c r="C398" s="6">
        <x:v>6.59383635166667</x:v>
      </x:c>
      <x:c r="D398" s="14" t="s">
        <x:v>77</x:v>
      </x:c>
      <x:c r="E398" s="15">
        <x:v>43278.4141631134</x:v>
      </x:c>
      <x:c r="F398" t="s">
        <x:v>82</x:v>
      </x:c>
      <x:c r="G398" s="6">
        <x:v>170.731360360282</x:v>
      </x:c>
      <x:c r="H398" t="s">
        <x:v>83</x:v>
      </x:c>
      <x:c r="I398" s="6">
        <x:v>26.9574006543189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22.722</x:v>
      </x:c>
      <x:c r="R398" s="8">
        <x:v>122740.287267932</x:v>
      </x:c>
      <x:c r="S398" s="12">
        <x:v>385553.124344492</x:v>
      </x:c>
      <x:c r="T398" s="12">
        <x:v>28.35</x:v>
      </x:c>
      <x:c r="U398" s="12">
        <x:v>51.6</x:v>
      </x:c>
      <x:c r="V398" s="12">
        <x:f>NA()</x:f>
      </x:c>
    </x:row>
    <x:row r="399">
      <x:c r="A399">
        <x:v>2123477</x:v>
      </x:c>
      <x:c r="B399" s="1">
        <x:v>43313.8667768866</x:v>
      </x:c>
      <x:c r="C399" s="6">
        <x:v>6.61069383666667</x:v>
      </x:c>
      <x:c r="D399" s="14" t="s">
        <x:v>77</x:v>
      </x:c>
      <x:c r="E399" s="15">
        <x:v>43278.4141631134</x:v>
      </x:c>
      <x:c r="F399" t="s">
        <x:v>82</x:v>
      </x:c>
      <x:c r="G399" s="6">
        <x:v>170.670917539666</x:v>
      </x:c>
      <x:c r="H399" t="s">
        <x:v>83</x:v>
      </x:c>
      <x:c r="I399" s="6">
        <x:v>26.9635449881825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22.724</x:v>
      </x:c>
      <x:c r="R399" s="8">
        <x:v>122759.288109417</x:v>
      </x:c>
      <x:c r="S399" s="12">
        <x:v>385545.886486852</x:v>
      </x:c>
      <x:c r="T399" s="12">
        <x:v>28.35</x:v>
      </x:c>
      <x:c r="U399" s="12">
        <x:v>51.6</x:v>
      </x:c>
      <x:c r="V399" s="12">
        <x:f>NA()</x:f>
      </x:c>
    </x:row>
    <x:row r="400">
      <x:c r="A400">
        <x:v>2123488</x:v>
      </x:c>
      <x:c r="B400" s="1">
        <x:v>43313.8667886227</x:v>
      </x:c>
      <x:c r="C400" s="6">
        <x:v>6.62754998</x:v>
      </x:c>
      <x:c r="D400" s="14" t="s">
        <x:v>77</x:v>
      </x:c>
      <x:c r="E400" s="15">
        <x:v>43278.4141631134</x:v>
      </x:c>
      <x:c r="F400" t="s">
        <x:v>82</x:v>
      </x:c>
      <x:c r="G400" s="6">
        <x:v>170.716686163798</x:v>
      </x:c>
      <x:c r="H400" t="s">
        <x:v>83</x:v>
      </x:c>
      <x:c r="I400" s="6">
        <x:v>26.9574006543189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22.723</x:v>
      </x:c>
      <x:c r="R400" s="8">
        <x:v>122752.066334825</x:v>
      </x:c>
      <x:c r="S400" s="12">
        <x:v>385539.205505524</x:v>
      </x:c>
      <x:c r="T400" s="12">
        <x:v>28.35</x:v>
      </x:c>
      <x:c r="U400" s="12">
        <x:v>51.6</x:v>
      </x:c>
      <x:c r="V400" s="12">
        <x:f>NA()</x:f>
      </x:c>
    </x:row>
    <x:row r="401">
      <x:c r="A401">
        <x:v>2123495</x:v>
      </x:c>
      <x:c r="B401" s="1">
        <x:v>43313.8668003472</x:v>
      </x:c>
      <x:c r="C401" s="6">
        <x:v>6.64444918833333</x:v>
      </x:c>
      <x:c r="D401" s="14" t="s">
        <x:v>77</x:v>
      </x:c>
      <x:c r="E401" s="15">
        <x:v>43278.4141631134</x:v>
      </x:c>
      <x:c r="F401" t="s">
        <x:v>82</x:v>
      </x:c>
      <x:c r="G401" s="6">
        <x:v>170.70025910042</x:v>
      </x:c>
      <x:c r="H401" t="s">
        <x:v>83</x:v>
      </x:c>
      <x:c r="I401" s="6">
        <x:v>26.9635449881825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22.722</x:v>
      </x:c>
      <x:c r="R401" s="8">
        <x:v>122751.866088716</x:v>
      </x:c>
      <x:c r="S401" s="12">
        <x:v>385529.879163365</x:v>
      </x:c>
      <x:c r="T401" s="12">
        <x:v>28.35</x:v>
      </x:c>
      <x:c r="U401" s="12">
        <x:v>51.6</x:v>
      </x:c>
      <x:c r="V401" s="12">
        <x:f>NA()</x:f>
      </x:c>
    </x:row>
    <x:row r="402">
      <x:c r="A402">
        <x:v>2123500</x:v>
      </x:c>
      <x:c r="B402" s="1">
        <x:v>43313.8668114583</x:v>
      </x:c>
      <x:c r="C402" s="6">
        <x:v>6.66047627166667</x:v>
      </x:c>
      <x:c r="D402" s="14" t="s">
        <x:v>77</x:v>
      </x:c>
      <x:c r="E402" s="15">
        <x:v>43278.4141631134</x:v>
      </x:c>
      <x:c r="F402" t="s">
        <x:v>82</x:v>
      </x:c>
      <x:c r="G402" s="6">
        <x:v>170.72960679542</x:v>
      </x:c>
      <x:c r="H402" t="s">
        <x:v>83</x:v>
      </x:c>
      <x:c r="I402" s="6">
        <x:v>26.9635449881825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22.72</x:v>
      </x:c>
      <x:c r="R402" s="8">
        <x:v>122741.315563347</x:v>
      </x:c>
      <x:c r="S402" s="12">
        <x:v>385527.108744124</x:v>
      </x:c>
      <x:c r="T402" s="12">
        <x:v>28.35</x:v>
      </x:c>
      <x:c r="U402" s="12">
        <x:v>51.6</x:v>
      </x:c>
      <x:c r="V402" s="12">
        <x:f>NA()</x:f>
      </x:c>
    </x:row>
    <x:row r="403">
      <x:c r="A403">
        <x:v>2123510</x:v>
      </x:c>
      <x:c r="B403" s="1">
        <x:v>43313.8668232292</x:v>
      </x:c>
      <x:c r="C403" s="6">
        <x:v>6.67737267333333</x:v>
      </x:c>
      <x:c r="D403" s="14" t="s">
        <x:v>77</x:v>
      </x:c>
      <x:c r="E403" s="15">
        <x:v>43278.4141631134</x:v>
      </x:c>
      <x:c r="F403" t="s">
        <x:v>82</x:v>
      </x:c>
      <x:c r="G403" s="6">
        <x:v>170.670917539666</x:v>
      </x:c>
      <x:c r="H403" t="s">
        <x:v>83</x:v>
      </x:c>
      <x:c r="I403" s="6">
        <x:v>26.9635449881825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22.724</x:v>
      </x:c>
      <x:c r="R403" s="8">
        <x:v>122750.315191215</x:v>
      </x:c>
      <x:c r="S403" s="12">
        <x:v>385530.605841891</x:v>
      </x:c>
      <x:c r="T403" s="12">
        <x:v>28.35</x:v>
      </x:c>
      <x:c r="U403" s="12">
        <x:v>51.6</x:v>
      </x:c>
      <x:c r="V403" s="12">
        <x:f>NA()</x:f>
      </x:c>
    </x:row>
    <x:row r="404">
      <x:c r="A404">
        <x:v>2123519</x:v>
      </x:c>
      <x:c r="B404" s="1">
        <x:v>43313.866834919</x:v>
      </x:c>
      <x:c r="C404" s="6">
        <x:v>6.69422401666667</x:v>
      </x:c>
      <x:c r="D404" s="14" t="s">
        <x:v>77</x:v>
      </x:c>
      <x:c r="E404" s="15">
        <x:v>43278.4141631134</x:v>
      </x:c>
      <x:c r="F404" t="s">
        <x:v>82</x:v>
      </x:c>
      <x:c r="G404" s="6">
        <x:v>170.718438828479</x:v>
      </x:c>
      <x:c r="H404" t="s">
        <x:v>83</x:v>
      </x:c>
      <x:c r="I404" s="6">
        <x:v>26.9512563317012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22.725</x:v>
      </x:c>
      <x:c r="R404" s="8">
        <x:v>122743.749208116</x:v>
      </x:c>
      <x:c r="S404" s="12">
        <x:v>385531.761238684</x:v>
      </x:c>
      <x:c r="T404" s="12">
        <x:v>28.35</x:v>
      </x:c>
      <x:c r="U404" s="12">
        <x:v>51.6</x:v>
      </x:c>
      <x:c r="V404" s="12">
        <x:f>NA()</x:f>
      </x:c>
    </x:row>
    <x:row r="405">
      <x:c r="A405">
        <x:v>2123528</x:v>
      </x:c>
      <x:c r="B405" s="1">
        <x:v>43313.8668466435</x:v>
      </x:c>
      <x:c r="C405" s="6">
        <x:v>6.71112970666667</x:v>
      </x:c>
      <x:c r="D405" s="14" t="s">
        <x:v>77</x:v>
      </x:c>
      <x:c r="E405" s="15">
        <x:v>43278.4141631134</x:v>
      </x:c>
      <x:c r="F405" t="s">
        <x:v>82</x:v>
      </x:c>
      <x:c r="G405" s="6">
        <x:v>170.687342371466</x:v>
      </x:c>
      <x:c r="H405" t="s">
        <x:v>83</x:v>
      </x:c>
      <x:c r="I405" s="6">
        <x:v>26.9574006543189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22.725</x:v>
      </x:c>
      <x:c r="R405" s="8">
        <x:v>122762.346455312</x:v>
      </x:c>
      <x:c r="S405" s="12">
        <x:v>385536.841817143</x:v>
      </x:c>
      <x:c r="T405" s="12">
        <x:v>28.35</x:v>
      </x:c>
      <x:c r="U405" s="12">
        <x:v>51.6</x:v>
      </x:c>
      <x:c r="V405" s="12">
        <x:f>NA()</x:f>
      </x:c>
    </x:row>
    <x:row r="406">
      <x:c r="A406">
        <x:v>2123532</x:v>
      </x:c>
      <x:c r="B406" s="1">
        <x:v>43313.8668577893</x:v>
      </x:c>
      <x:c r="C406" s="6">
        <x:v>6.727168325</x:v>
      </x:c>
      <x:c r="D406" s="14" t="s">
        <x:v>77</x:v>
      </x:c>
      <x:c r="E406" s="15">
        <x:v>43278.4141631134</x:v>
      </x:c>
      <x:c r="F406" t="s">
        <x:v>82</x:v>
      </x:c>
      <x:c r="G406" s="6">
        <x:v>170.70025910042</x:v>
      </x:c>
      <x:c r="H406" t="s">
        <x:v>83</x:v>
      </x:c>
      <x:c r="I406" s="6">
        <x:v>26.9635449881825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22.722</x:v>
      </x:c>
      <x:c r="R406" s="8">
        <x:v>122749.296191709</x:v>
      </x:c>
      <x:c r="S406" s="12">
        <x:v>385527.762381172</x:v>
      </x:c>
      <x:c r="T406" s="12">
        <x:v>28.35</x:v>
      </x:c>
      <x:c r="U406" s="12">
        <x:v>51.6</x:v>
      </x:c>
      <x:c r="V406" s="12">
        <x:f>NA()</x:f>
      </x:c>
    </x:row>
    <x:row r="407">
      <x:c r="A407">
        <x:v>2123545</x:v>
      </x:c>
      <x:c r="B407" s="1">
        <x:v>43313.8668695255</x:v>
      </x:c>
      <x:c r="C407" s="6">
        <x:v>6.74405401666667</x:v>
      </x:c>
      <x:c r="D407" s="14" t="s">
        <x:v>77</x:v>
      </x:c>
      <x:c r="E407" s="15">
        <x:v>43278.4141631134</x:v>
      </x:c>
      <x:c r="F407" t="s">
        <x:v>82</x:v>
      </x:c>
      <x:c r="G407" s="6">
        <x:v>170.70025910042</x:v>
      </x:c>
      <x:c r="H407" t="s">
        <x:v>83</x:v>
      </x:c>
      <x:c r="I407" s="6">
        <x:v>26.9635449881825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22.722</x:v>
      </x:c>
      <x:c r="R407" s="8">
        <x:v>122737.483973634</x:v>
      </x:c>
      <x:c r="S407" s="12">
        <x:v>385528.739896771</x:v>
      </x:c>
      <x:c r="T407" s="12">
        <x:v>28.35</x:v>
      </x:c>
      <x:c r="U407" s="12">
        <x:v>51.6</x:v>
      </x:c>
      <x:c r="V407" s="12">
        <x:f>NA()</x:f>
      </x:c>
    </x:row>
    <x:row r="408">
      <x:c r="A408">
        <x:v>2123551</x:v>
      </x:c>
      <x:c r="B408" s="1">
        <x:v>43313.8668812153</x:v>
      </x:c>
      <x:c r="C408" s="6">
        <x:v>6.76091233166667</x:v>
      </x:c>
      <x:c r="D408" s="14" t="s">
        <x:v>77</x:v>
      </x:c>
      <x:c r="E408" s="15">
        <x:v>43278.4141631134</x:v>
      </x:c>
      <x:c r="F408" t="s">
        <x:v>82</x:v>
      </x:c>
      <x:c r="G408" s="6">
        <x:v>170.641582111409</x:v>
      </x:c>
      <x:c r="H408" t="s">
        <x:v>83</x:v>
      </x:c>
      <x:c r="I408" s="6">
        <x:v>26.9635449881825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22.726</x:v>
      </x:c>
      <x:c r="R408" s="8">
        <x:v>122736.314685702</x:v>
      </x:c>
      <x:c r="S408" s="12">
        <x:v>385528.073433432</x:v>
      </x:c>
      <x:c r="T408" s="12">
        <x:v>28.35</x:v>
      </x:c>
      <x:c r="U408" s="12">
        <x:v>51.6</x:v>
      </x:c>
      <x:c r="V408" s="12">
        <x:f>NA()</x:f>
      </x:c>
    </x:row>
    <x:row r="409">
      <x:c r="A409">
        <x:v>2123559</x:v>
      </x:c>
      <x:c r="B409" s="1">
        <x:v>43313.8668923958</x:v>
      </x:c>
      <x:c r="C409" s="6">
        <x:v>6.776985765</x:v>
      </x:c>
      <x:c r="D409" s="14" t="s">
        <x:v>77</x:v>
      </x:c>
      <x:c r="E409" s="15">
        <x:v>43278.4141631134</x:v>
      </x:c>
      <x:c r="F409" t="s">
        <x:v>82</x:v>
      </x:c>
      <x:c r="G409" s="6">
        <x:v>170.685587553371</x:v>
      </x:c>
      <x:c r="H409" t="s">
        <x:v>83</x:v>
      </x:c>
      <x:c r="I409" s="6">
        <x:v>26.9635449881825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22.723</x:v>
      </x:c>
      <x:c r="R409" s="8">
        <x:v>122743.473960911</x:v>
      </x:c>
      <x:c r="S409" s="12">
        <x:v>385523.417539427</x:v>
      </x:c>
      <x:c r="T409" s="12">
        <x:v>28.35</x:v>
      </x:c>
      <x:c r="U409" s="12">
        <x:v>51.6</x:v>
      </x:c>
      <x:c r="V409" s="12">
        <x:f>NA()</x:f>
      </x:c>
    </x:row>
    <x:row r="410">
      <x:c r="A410">
        <x:v>2123570</x:v>
      </x:c>
      <x:c r="B410" s="1">
        <x:v>43313.8669040856</x:v>
      </x:c>
      <x:c r="C410" s="6">
        <x:v>6.79385717666667</x:v>
      </x:c>
      <x:c r="D410" s="14" t="s">
        <x:v>77</x:v>
      </x:c>
      <x:c r="E410" s="15">
        <x:v>43278.4141631134</x:v>
      </x:c>
      <x:c r="F410" t="s">
        <x:v>82</x:v>
      </x:c>
      <x:c r="G410" s="6">
        <x:v>170.656249059085</x:v>
      </x:c>
      <x:c r="H410" t="s">
        <x:v>83</x:v>
      </x:c>
      <x:c r="I410" s="6">
        <x:v>26.9635449881825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22.725</x:v>
      </x:c>
      <x:c r="R410" s="8">
        <x:v>122738.330368997</x:v>
      </x:c>
      <x:c r="S410" s="12">
        <x:v>385526.83614049</x:v>
      </x:c>
      <x:c r="T410" s="12">
        <x:v>28.35</x:v>
      </x:c>
      <x:c r="U410" s="12">
        <x:v>51.6</x:v>
      </x:c>
      <x:c r="V410" s="12">
        <x:f>NA()</x:f>
      </x:c>
    </x:row>
    <x:row r="411">
      <x:c r="A411">
        <x:v>2123576</x:v>
      </x:c>
      <x:c r="B411" s="1">
        <x:v>43313.8669158218</x:v>
      </x:c>
      <x:c r="C411" s="6">
        <x:v>6.81075722833333</x:v>
      </x:c>
      <x:c r="D411" s="14" t="s">
        <x:v>77</x:v>
      </x:c>
      <x:c r="E411" s="15">
        <x:v>43278.4141631134</x:v>
      </x:c>
      <x:c r="F411" t="s">
        <x:v>82</x:v>
      </x:c>
      <x:c r="G411" s="6">
        <x:v>170.670917539666</x:v>
      </x:c>
      <x:c r="H411" t="s">
        <x:v>83</x:v>
      </x:c>
      <x:c r="I411" s="6">
        <x:v>26.9635449881825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22.724</x:v>
      </x:c>
      <x:c r="R411" s="8">
        <x:v>122739.734906034</x:v>
      </x:c>
      <x:c r="S411" s="12">
        <x:v>385534.129935765</x:v>
      </x:c>
      <x:c r="T411" s="12">
        <x:v>28.35</x:v>
      </x:c>
      <x:c r="U411" s="12">
        <x:v>51.6</x:v>
      </x:c>
      <x:c r="V411" s="12">
        <x:f>NA()</x:f>
      </x:c>
    </x:row>
    <x:row r="412">
      <x:c r="A412">
        <x:v>2123586</x:v>
      </x:c>
      <x:c r="B412" s="1">
        <x:v>43313.8669275463</x:v>
      </x:c>
      <x:c r="C412" s="6">
        <x:v>6.82763666333333</x:v>
      </x:c>
      <x:c r="D412" s="14" t="s">
        <x:v>77</x:v>
      </x:c>
      <x:c r="E412" s="15">
        <x:v>43278.4141631134</x:v>
      </x:c>
      <x:c r="F412" t="s">
        <x:v>82</x:v>
      </x:c>
      <x:c r="G412" s="6">
        <x:v>170.713176877029</x:v>
      </x:c>
      <x:c r="H412" t="s">
        <x:v>83</x:v>
      </x:c>
      <x:c r="I412" s="6">
        <x:v>26.9696893332925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22.719</x:v>
      </x:c>
      <x:c r="R412" s="8">
        <x:v>122734.875244454</x:v>
      </x:c>
      <x:c r="S412" s="12">
        <x:v>385526.658326462</x:v>
      </x:c>
      <x:c r="T412" s="12">
        <x:v>28.35</x:v>
      </x:c>
      <x:c r="U412" s="12">
        <x:v>51.6</x:v>
      </x:c>
      <x:c r="V412" s="12">
        <x:f>NA()</x:f>
      </x:c>
    </x:row>
    <x:row r="413">
      <x:c r="A413">
        <x:v>2123592</x:v>
      </x:c>
      <x:c r="B413" s="1">
        <x:v>43313.8669386921</x:v>
      </x:c>
      <x:c r="C413" s="6">
        <x:v>6.84366292833333</x:v>
      </x:c>
      <x:c r="D413" s="14" t="s">
        <x:v>77</x:v>
      </x:c>
      <x:c r="E413" s="15">
        <x:v>43278.4141631134</x:v>
      </x:c>
      <x:c r="F413" t="s">
        <x:v>82</x:v>
      </x:c>
      <x:c r="G413" s="6">
        <x:v>170.70025910042</x:v>
      </x:c>
      <x:c r="H413" t="s">
        <x:v>83</x:v>
      </x:c>
      <x:c r="I413" s="6">
        <x:v>26.9635449881825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22.722</x:v>
      </x:c>
      <x:c r="R413" s="8">
        <x:v>122741.147039931</x:v>
      </x:c>
      <x:c r="S413" s="12">
        <x:v>385530.820193221</x:v>
      </x:c>
      <x:c r="T413" s="12">
        <x:v>28.35</x:v>
      </x:c>
      <x:c r="U413" s="12">
        <x:v>51.6</x:v>
      </x:c>
      <x:c r="V413" s="12">
        <x:f>NA()</x:f>
      </x:c>
    </x:row>
    <x:row r="414">
      <x:c r="A414">
        <x:v>2123600</x:v>
      </x:c>
      <x:c r="B414" s="1">
        <x:v>43313.8669503819</x:v>
      </x:c>
      <x:c r="C414" s="6">
        <x:v>6.86051646666667</x:v>
      </x:c>
      <x:c r="D414" s="14" t="s">
        <x:v>77</x:v>
      </x:c>
      <x:c r="E414" s="15">
        <x:v>43278.4141631134</x:v>
      </x:c>
      <x:c r="F414" t="s">
        <x:v>82</x:v>
      </x:c>
      <x:c r="G414" s="6">
        <x:v>170.683831413974</x:v>
      </x:c>
      <x:c r="H414" t="s">
        <x:v>83</x:v>
      </x:c>
      <x:c r="I414" s="6">
        <x:v>26.9696893332925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22.721</x:v>
      </x:c>
      <x:c r="R414" s="8">
        <x:v>122740.620201645</x:v>
      </x:c>
      <x:c r="S414" s="12">
        <x:v>385540.65912047</x:v>
      </x:c>
      <x:c r="T414" s="12">
        <x:v>28.35</x:v>
      </x:c>
      <x:c r="U414" s="12">
        <x:v>51.6</x:v>
      </x:c>
      <x:c r="V414" s="12">
        <x:f>NA()</x:f>
      </x:c>
    </x:row>
    <x:row r="415">
      <x:c r="A415">
        <x:v>2123608</x:v>
      </x:c>
      <x:c r="B415" s="1">
        <x:v>43313.8669620718</x:v>
      </x:c>
      <x:c r="C415" s="6">
        <x:v>6.87735049666667</x:v>
      </x:c>
      <x:c r="D415" s="14" t="s">
        <x:v>77</x:v>
      </x:c>
      <x:c r="E415" s="15">
        <x:v>43278.4141631134</x:v>
      </x:c>
      <x:c r="F415" t="s">
        <x:v>82</x:v>
      </x:c>
      <x:c r="G415" s="6">
        <x:v>170.685587553371</x:v>
      </x:c>
      <x:c r="H415" t="s">
        <x:v>83</x:v>
      </x:c>
      <x:c r="I415" s="6">
        <x:v>26.9635449881825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22.723</x:v>
      </x:c>
      <x:c r="R415" s="8">
        <x:v>122731.520538228</x:v>
      </x:c>
      <x:c r="S415" s="12">
        <x:v>385531.651126356</x:v>
      </x:c>
      <x:c r="T415" s="12">
        <x:v>28.35</x:v>
      </x:c>
      <x:c r="U415" s="12">
        <x:v>51.6</x:v>
      </x:c>
      <x:c r="V415" s="12">
        <x:f>NA()</x:f>
      </x:c>
    </x:row>
    <x:row r="416">
      <x:c r="A416">
        <x:v>2123614</x:v>
      </x:c>
      <x:c r="B416" s="1">
        <x:v>43313.8669738079</x:v>
      </x:c>
      <x:c r="C416" s="6">
        <x:v>6.89419795666667</x:v>
      </x:c>
      <x:c r="D416" s="14" t="s">
        <x:v>77</x:v>
      </x:c>
      <x:c r="E416" s="15">
        <x:v>43278.4141631134</x:v>
      </x:c>
      <x:c r="F416" t="s">
        <x:v>82</x:v>
      </x:c>
      <x:c r="G416" s="6">
        <x:v>170.746036090604</x:v>
      </x:c>
      <x:c r="H416" t="s">
        <x:v>83</x:v>
      </x:c>
      <x:c r="I416" s="6">
        <x:v>26.9574006543189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22.721</x:v>
      </x:c>
      <x:c r="R416" s="8">
        <x:v>122733.525687068</x:v>
      </x:c>
      <x:c r="S416" s="12">
        <x:v>385520.854511295</x:v>
      </x:c>
      <x:c r="T416" s="12">
        <x:v>28.35</x:v>
      </x:c>
      <x:c r="U416" s="12">
        <x:v>51.6</x:v>
      </x:c>
      <x:c r="V416" s="12">
        <x:f>NA()</x:f>
      </x:c>
    </x:row>
    <x:row r="417">
      <x:c r="A417">
        <x:v>2123626</x:v>
      </x:c>
      <x:c r="B417" s="1">
        <x:v>43313.8669854977</x:v>
      </x:c>
      <x:c r="C417" s="6">
        <x:v>6.91103097833333</x:v>
      </x:c>
      <x:c r="D417" s="14" t="s">
        <x:v>77</x:v>
      </x:c>
      <x:c r="E417" s="15">
        <x:v>43278.4141631134</x:v>
      </x:c>
      <x:c r="F417" t="s">
        <x:v>82</x:v>
      </x:c>
      <x:c r="G417" s="6">
        <x:v>170.70025910042</x:v>
      </x:c>
      <x:c r="H417" t="s">
        <x:v>83</x:v>
      </x:c>
      <x:c r="I417" s="6">
        <x:v>26.9635449881825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22.722</x:v>
      </x:c>
      <x:c r="R417" s="8">
        <x:v>122736.419045062</x:v>
      </x:c>
      <x:c r="S417" s="12">
        <x:v>385526.506261115</x:v>
      </x:c>
      <x:c r="T417" s="12">
        <x:v>28.35</x:v>
      </x:c>
      <x:c r="U417" s="12">
        <x:v>51.6</x:v>
      </x:c>
      <x:c r="V417" s="12">
        <x:f>NA()</x:f>
      </x:c>
    </x:row>
    <x:row r="418">
      <x:c r="A418">
        <x:v>2123632</x:v>
      </x:c>
      <x:c r="B418" s="1">
        <x:v>43313.8669966088</x:v>
      </x:c>
      <x:c r="C418" s="6">
        <x:v>6.927094185</x:v>
      </x:c>
      <x:c r="D418" s="14" t="s">
        <x:v>77</x:v>
      </x:c>
      <x:c r="E418" s="15">
        <x:v>43278.4141631134</x:v>
      </x:c>
      <x:c r="F418" t="s">
        <x:v>82</x:v>
      </x:c>
      <x:c r="G418" s="6">
        <x:v>170.716686163798</x:v>
      </x:c>
      <x:c r="H418" t="s">
        <x:v>83</x:v>
      </x:c>
      <x:c r="I418" s="6">
        <x:v>26.9574006543189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22.723</x:v>
      </x:c>
      <x:c r="R418" s="8">
        <x:v>122740.369620001</x:v>
      </x:c>
      <x:c r="S418" s="12">
        <x:v>385519.80660337</x:v>
      </x:c>
      <x:c r="T418" s="12">
        <x:v>28.35</x:v>
      </x:c>
      <x:c r="U418" s="12">
        <x:v>51.6</x:v>
      </x:c>
      <x:c r="V418" s="12">
        <x:f>NA()</x:f>
      </x:c>
    </x:row>
    <x:row r="419">
      <x:c r="A419">
        <x:v>2123641</x:v>
      </x:c>
      <x:c r="B419" s="1">
        <x:v>43313.8670083333</x:v>
      </x:c>
      <x:c r="C419" s="6">
        <x:v>6.943964545</x:v>
      </x:c>
      <x:c r="D419" s="14" t="s">
        <x:v>77</x:v>
      </x:c>
      <x:c r="E419" s="15">
        <x:v>43278.4141631134</x:v>
      </x:c>
      <x:c r="F419" t="s">
        <x:v>82</x:v>
      </x:c>
      <x:c r="G419" s="6">
        <x:v>170.670917539666</x:v>
      </x:c>
      <x:c r="H419" t="s">
        <x:v>83</x:v>
      </x:c>
      <x:c r="I419" s="6">
        <x:v>26.9635449881825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22.724</x:v>
      </x:c>
      <x:c r="R419" s="8">
        <x:v>122734.349359943</x:v>
      </x:c>
      <x:c r="S419" s="12">
        <x:v>385532.562712925</x:v>
      </x:c>
      <x:c r="T419" s="12">
        <x:v>28.35</x:v>
      </x:c>
      <x:c r="U419" s="12">
        <x:v>51.6</x:v>
      </x:c>
      <x:c r="V419" s="12">
        <x:f>NA()</x:f>
      </x:c>
    </x:row>
    <x:row r="420">
      <x:c r="A420">
        <x:v>2123651</x:v>
      </x:c>
      <x:c r="B420" s="1">
        <x:v>43313.8670200232</x:v>
      </x:c>
      <x:c r="C420" s="6">
        <x:v>6.96078899666667</x:v>
      </x:c>
      <x:c r="D420" s="14" t="s">
        <x:v>77</x:v>
      </x:c>
      <x:c r="E420" s="15">
        <x:v>43278.4141631134</x:v>
      </x:c>
      <x:c r="F420" t="s">
        <x:v>82</x:v>
      </x:c>
      <x:c r="G420" s="6">
        <x:v>170.69850337864</x:v>
      </x:c>
      <x:c r="H420" t="s">
        <x:v>83</x:v>
      </x:c>
      <x:c r="I420" s="6">
        <x:v>26.9696893332925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22.72</x:v>
      </x:c>
      <x:c r="R420" s="8">
        <x:v>122739.796013889</x:v>
      </x:c>
      <x:c r="S420" s="12">
        <x:v>385539.396876534</x:v>
      </x:c>
      <x:c r="T420" s="12">
        <x:v>28.35</x:v>
      </x:c>
      <x:c r="U420" s="12">
        <x:v>51.6</x:v>
      </x:c>
      <x:c r="V420" s="12">
        <x:f>NA()</x:f>
      </x:c>
    </x:row>
    <x:row r="421">
      <x:c r="A421">
        <x:v>2123659</x:v>
      </x:c>
      <x:c r="B421" s="1">
        <x:v>43313.8670317477</x:v>
      </x:c>
      <x:c r="C421" s="6">
        <x:v>6.97765290666667</x:v>
      </x:c>
      <x:c r="D421" s="14" t="s">
        <x:v>77</x:v>
      </x:c>
      <x:c r="E421" s="15">
        <x:v>43278.4141631134</x:v>
      </x:c>
      <x:c r="F421" t="s">
        <x:v>82</x:v>
      </x:c>
      <x:c r="G421" s="6">
        <x:v>170.731360360282</x:v>
      </x:c>
      <x:c r="H421" t="s">
        <x:v>83</x:v>
      </x:c>
      <x:c r="I421" s="6">
        <x:v>26.9574006543189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22.722</x:v>
      </x:c>
      <x:c r="R421" s="8">
        <x:v>122735.051597521</x:v>
      </x:c>
      <x:c r="S421" s="12">
        <x:v>385530.78970622</x:v>
      </x:c>
      <x:c r="T421" s="12">
        <x:v>28.35</x:v>
      </x:c>
      <x:c r="U421" s="12">
        <x:v>51.6</x:v>
      </x:c>
      <x:c r="V421" s="12">
        <x:f>NA()</x:f>
      </x:c>
    </x:row>
    <x:row r="422">
      <x:c r="A422">
        <x:v>2123663</x:v>
      </x:c>
      <x:c r="B422" s="1">
        <x:v>43313.8670429051</x:v>
      </x:c>
      <x:c r="C422" s="6">
        <x:v>6.993729095</x:v>
      </x:c>
      <x:c r="D422" s="14" t="s">
        <x:v>77</x:v>
      </x:c>
      <x:c r="E422" s="15">
        <x:v>43278.4141631134</x:v>
      </x:c>
      <x:c r="F422" t="s">
        <x:v>82</x:v>
      </x:c>
      <x:c r="G422" s="6">
        <x:v>170.746036090604</x:v>
      </x:c>
      <x:c r="H422" t="s">
        <x:v>83</x:v>
      </x:c>
      <x:c r="I422" s="6">
        <x:v>26.9574006543189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22.721</x:v>
      </x:c>
      <x:c r="R422" s="8">
        <x:v>122718.426816818</x:v>
      </x:c>
      <x:c r="S422" s="12">
        <x:v>385519.873747954</x:v>
      </x:c>
      <x:c r="T422" s="12">
        <x:v>28.35</x:v>
      </x:c>
      <x:c r="U422" s="12">
        <x:v>51.6</x:v>
      </x:c>
      <x:c r="V422" s="12">
        <x:f>NA()</x:f>
      </x:c>
    </x:row>
    <x:row r="423">
      <x:c r="A423">
        <x:v>2123674</x:v>
      </x:c>
      <x:c r="B423" s="1">
        <x:v>43313.8670546296</x:v>
      </x:c>
      <x:c r="C423" s="6">
        <x:v>7.01061996</x:v>
      </x:c>
      <x:c r="D423" s="14" t="s">
        <x:v>77</x:v>
      </x:c>
      <x:c r="E423" s="15">
        <x:v>43278.4141631134</x:v>
      </x:c>
      <x:c r="F423" t="s">
        <x:v>82</x:v>
      </x:c>
      <x:c r="G423" s="6">
        <x:v>170.746036090604</x:v>
      </x:c>
      <x:c r="H423" t="s">
        <x:v>83</x:v>
      </x:c>
      <x:c r="I423" s="6">
        <x:v>26.9574006543189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22.721</x:v>
      </x:c>
      <x:c r="R423" s="8">
        <x:v>122715.110963521</x:v>
      </x:c>
      <x:c r="S423" s="12">
        <x:v>385528.717622656</x:v>
      </x:c>
      <x:c r="T423" s="12">
        <x:v>28.35</x:v>
      </x:c>
      <x:c r="U423" s="12">
        <x:v>51.6</x:v>
      </x:c>
      <x:c r="V423" s="12">
        <x:f>NA()</x:f>
      </x:c>
    </x:row>
    <x:row r="424">
      <x:c r="A424">
        <x:v>2123681</x:v>
      </x:c>
      <x:c r="B424" s="1">
        <x:v>43313.8670663542</x:v>
      </x:c>
      <x:c r="C424" s="6">
        <x:v>7.02749957166667</x:v>
      </x:c>
      <x:c r="D424" s="14" t="s">
        <x:v>77</x:v>
      </x:c>
      <x:c r="E424" s="15">
        <x:v>43278.4141631134</x:v>
      </x:c>
      <x:c r="F424" t="s">
        <x:v>82</x:v>
      </x:c>
      <x:c r="G424" s="6">
        <x:v>170.758960626416</x:v>
      </x:c>
      <x:c r="H424" t="s">
        <x:v>83</x:v>
      </x:c>
      <x:c r="I424" s="6">
        <x:v>26.9635449881825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22.718</x:v>
      </x:c>
      <x:c r="R424" s="8">
        <x:v>122719.483955333</x:v>
      </x:c>
      <x:c r="S424" s="12">
        <x:v>385528.705488288</x:v>
      </x:c>
      <x:c r="T424" s="12">
        <x:v>28.35</x:v>
      </x:c>
      <x:c r="U424" s="12">
        <x:v>51.6</x:v>
      </x:c>
      <x:c r="V424" s="12">
        <x:f>NA()</x:f>
      </x:c>
    </x:row>
    <x:row r="425">
      <x:c r="A425">
        <x:v>2123690</x:v>
      </x:c>
      <x:c r="B425" s="1">
        <x:v>43313.8670780903</x:v>
      </x:c>
      <x:c r="C425" s="6">
        <x:v>7.04437816333333</x:v>
      </x:c>
      <x:c r="D425" s="14" t="s">
        <x:v>77</x:v>
      </x:c>
      <x:c r="E425" s="15">
        <x:v>43278.4141631134</x:v>
      </x:c>
      <x:c r="F425" t="s">
        <x:v>82</x:v>
      </x:c>
      <x:c r="G425" s="6">
        <x:v>170.71493218103</x:v>
      </x:c>
      <x:c r="H425" t="s">
        <x:v>83</x:v>
      </x:c>
      <x:c r="I425" s="6">
        <x:v>26.9635449881825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22.721</x:v>
      </x:c>
      <x:c r="R425" s="8">
        <x:v>122708.991484285</x:v>
      </x:c>
      <x:c r="S425" s="12">
        <x:v>385519.275009132</x:v>
      </x:c>
      <x:c r="T425" s="12">
        <x:v>28.35</x:v>
      </x:c>
      <x:c r="U425" s="12">
        <x:v>51.6</x:v>
      </x:c>
      <x:c r="V425" s="12">
        <x:f>NA()</x:f>
      </x:c>
    </x:row>
    <x:row r="426">
      <x:c r="A426">
        <x:v>2123693</x:v>
      </x:c>
      <x:c r="B426" s="1">
        <x:v>43313.8670892014</x:v>
      </x:c>
      <x:c r="C426" s="6">
        <x:v>7.06036827333333</x:v>
      </x:c>
      <x:c r="D426" s="14" t="s">
        <x:v>77</x:v>
      </x:c>
      <x:c r="E426" s="15">
        <x:v>43278.4141631134</x:v>
      </x:c>
      <x:c r="F426" t="s">
        <x:v>82</x:v>
      </x:c>
      <x:c r="G426" s="6">
        <x:v>170.746036090604</x:v>
      </x:c>
      <x:c r="H426" t="s">
        <x:v>83</x:v>
      </x:c>
      <x:c r="I426" s="6">
        <x:v>26.9574006543189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22.721</x:v>
      </x:c>
      <x:c r="R426" s="8">
        <x:v>122710.241402066</x:v>
      </x:c>
      <x:c r="S426" s="12">
        <x:v>385523.28976615</x:v>
      </x:c>
      <x:c r="T426" s="12">
        <x:v>28.35</x:v>
      </x:c>
      <x:c r="U426" s="12">
        <x:v>51.6</x:v>
      </x:c>
      <x:c r="V426" s="12">
        <x:f>NA()</x:f>
      </x:c>
    </x:row>
    <x:row r="427">
      <x:c r="A427">
        <x:v>2123705</x:v>
      </x:c>
      <x:c r="B427" s="1">
        <x:v>43313.8671008912</x:v>
      </x:c>
      <x:c r="C427" s="6">
        <x:v>7.077205425</x:v>
      </x:c>
      <x:c r="D427" s="14" t="s">
        <x:v>77</x:v>
      </x:c>
      <x:c r="E427" s="15">
        <x:v>43278.4141631134</x:v>
      </x:c>
      <x:c r="F427" t="s">
        <x:v>82</x:v>
      </x:c>
      <x:c r="G427" s="6">
        <x:v>170.71493218103</x:v>
      </x:c>
      <x:c r="H427" t="s">
        <x:v>83</x:v>
      </x:c>
      <x:c r="I427" s="6">
        <x:v>26.9635449881825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22.721</x:v>
      </x:c>
      <x:c r="R427" s="8">
        <x:v>122720.348887114</x:v>
      </x:c>
      <x:c r="S427" s="12">
        <x:v>385528.909849474</x:v>
      </x:c>
      <x:c r="T427" s="12">
        <x:v>28.35</x:v>
      </x:c>
      <x:c r="U427" s="12">
        <x:v>51.6</x:v>
      </x:c>
      <x:c r="V427" s="12">
        <x:f>NA()</x:f>
      </x:c>
    </x:row>
    <x:row r="428">
      <x:c r="A428">
        <x:v>2123714</x:v>
      </x:c>
      <x:c r="B428" s="1">
        <x:v>43313.867112581</x:v>
      </x:c>
      <x:c r="C428" s="6">
        <x:v>7.09404781833333</x:v>
      </x:c>
      <x:c r="D428" s="14" t="s">
        <x:v>77</x:v>
      </x:c>
      <x:c r="E428" s="15">
        <x:v>43278.4141631134</x:v>
      </x:c>
      <x:c r="F428" t="s">
        <x:v>82</x:v>
      </x:c>
      <x:c r="G428" s="6">
        <x:v>170.70025910042</x:v>
      </x:c>
      <x:c r="H428" t="s">
        <x:v>83</x:v>
      </x:c>
      <x:c r="I428" s="6">
        <x:v>26.9635449881825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22.722</x:v>
      </x:c>
      <x:c r="R428" s="8">
        <x:v>122712.810580638</x:v>
      </x:c>
      <x:c r="S428" s="12">
        <x:v>385534.055234916</x:v>
      </x:c>
      <x:c r="T428" s="12">
        <x:v>28.35</x:v>
      </x:c>
      <x:c r="U428" s="12">
        <x:v>51.6</x:v>
      </x:c>
      <x:c r="V428" s="12">
        <x:f>NA()</x:f>
      </x:c>
    </x:row>
    <x:row r="429">
      <x:c r="A429">
        <x:v>2123721</x:v>
      </x:c>
      <x:c r="B429" s="1">
        <x:v>43313.8671242708</x:v>
      </x:c>
      <x:c r="C429" s="6">
        <x:v>7.11089179833333</x:v>
      </x:c>
      <x:c r="D429" s="14" t="s">
        <x:v>77</x:v>
      </x:c>
      <x:c r="E429" s="15">
        <x:v>43278.4141631134</x:v>
      </x:c>
      <x:c r="F429" t="s">
        <x:v>82</x:v>
      </x:c>
      <x:c r="G429" s="6">
        <x:v>170.760713354982</x:v>
      </x:c>
      <x:c r="H429" t="s">
        <x:v>83</x:v>
      </x:c>
      <x:c r="I429" s="6">
        <x:v>26.9574006543189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22.72</x:v>
      </x:c>
      <x:c r="R429" s="8">
        <x:v>122705.529127564</x:v>
      </x:c>
      <x:c r="S429" s="12">
        <x:v>385530.858106961</x:v>
      </x:c>
      <x:c r="T429" s="12">
        <x:v>28.35</x:v>
      </x:c>
      <x:c r="U429" s="12">
        <x:v>51.6</x:v>
      </x:c>
      <x:c r="V429" s="12">
        <x:f>NA()</x:f>
      </x:c>
    </x:row>
    <x:row r="430">
      <x:c r="A430">
        <x:v>2123728</x:v>
      </x:c>
      <x:c r="B430" s="1">
        <x:v>43313.8671354167</x:v>
      </x:c>
      <x:c r="C430" s="6">
        <x:v>7.1269798</x:v>
      </x:c>
      <x:c r="D430" s="14" t="s">
        <x:v>77</x:v>
      </x:c>
      <x:c r="E430" s="15">
        <x:v>43278.4141631134</x:v>
      </x:c>
      <x:c r="F430" t="s">
        <x:v>82</x:v>
      </x:c>
      <x:c r="G430" s="6">
        <x:v>170.702013500932</x:v>
      </x:c>
      <x:c r="H430" t="s">
        <x:v>83</x:v>
      </x:c>
      <x:c r="I430" s="6">
        <x:v>26.9574006543189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22.724</x:v>
      </x:c>
      <x:c r="R430" s="8">
        <x:v>122709.28294202</x:v>
      </x:c>
      <x:c r="S430" s="12">
        <x:v>385525.030699223</x:v>
      </x:c>
      <x:c r="T430" s="12">
        <x:v>28.35</x:v>
      </x:c>
      <x:c r="U430" s="12">
        <x:v>51.6</x:v>
      </x:c>
      <x:c r="V430" s="12">
        <x:f>NA()</x:f>
      </x:c>
    </x:row>
    <x:row r="431">
      <x:c r="A431">
        <x:v>2123732</x:v>
      </x:c>
      <x:c r="B431" s="1">
        <x:v>43313.8671471065</x:v>
      </x:c>
      <x:c r="C431" s="6">
        <x:v>7.14381281166667</x:v>
      </x:c>
      <x:c r="D431" s="14" t="s">
        <x:v>77</x:v>
      </x:c>
      <x:c r="E431" s="15">
        <x:v>43278.4141631134</x:v>
      </x:c>
      <x:c r="F431" t="s">
        <x:v>82</x:v>
      </x:c>
      <x:c r="G431" s="6">
        <x:v>170.654492084937</x:v>
      </x:c>
      <x:c r="H431" t="s">
        <x:v>83</x:v>
      </x:c>
      <x:c r="I431" s="6">
        <x:v>26.9696893332925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22.723</x:v>
      </x:c>
      <x:c r="R431" s="8">
        <x:v>122703.152704944</x:v>
      </x:c>
      <x:c r="S431" s="12">
        <x:v>385520.347971599</x:v>
      </x:c>
      <x:c r="T431" s="12">
        <x:v>28.35</x:v>
      </x:c>
      <x:c r="U431" s="12">
        <x:v>51.6</x:v>
      </x:c>
      <x:c r="V431" s="12">
        <x:f>NA()</x:f>
      </x:c>
    </x:row>
    <x:row r="432">
      <x:c r="A432">
        <x:v>2123742</x:v>
      </x:c>
      <x:c r="B432" s="1">
        <x:v>43313.867158831</x:v>
      </x:c>
      <x:c r="C432" s="6">
        <x:v>7.16065933</x:v>
      </x:c>
      <x:c r="D432" s="14" t="s">
        <x:v>77</x:v>
      </x:c>
      <x:c r="E432" s="15">
        <x:v>43278.4141631134</x:v>
      </x:c>
      <x:c r="F432" t="s">
        <x:v>82</x:v>
      </x:c>
      <x:c r="G432" s="6">
        <x:v>170.654492084937</x:v>
      </x:c>
      <x:c r="H432" t="s">
        <x:v>83</x:v>
      </x:c>
      <x:c r="I432" s="6">
        <x:v>26.9696893332925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22.723</x:v>
      </x:c>
      <x:c r="R432" s="8">
        <x:v>122724.739078587</x:v>
      </x:c>
      <x:c r="S432" s="12">
        <x:v>385518.875641606</x:v>
      </x:c>
      <x:c r="T432" s="12">
        <x:v>28.35</x:v>
      </x:c>
      <x:c r="U432" s="12">
        <x:v>51.6</x:v>
      </x:c>
      <x:c r="V432" s="12">
        <x:f>NA()</x:f>
      </x:c>
    </x:row>
    <x:row r="433">
      <x:c r="A433">
        <x:v>2123754</x:v>
      </x:c>
      <x:c r="B433" s="1">
        <x:v>43313.8671705671</x:v>
      </x:c>
      <x:c r="C433" s="6">
        <x:v>7.17757254833333</x:v>
      </x:c>
      <x:c r="D433" s="14" t="s">
        <x:v>77</x:v>
      </x:c>
      <x:c r="E433" s="15">
        <x:v>43278.4141631134</x:v>
      </x:c>
      <x:c r="F433" t="s">
        <x:v>82</x:v>
      </x:c>
      <x:c r="G433" s="6">
        <x:v>170.71493218103</x:v>
      </x:c>
      <x:c r="H433" t="s">
        <x:v>83</x:v>
      </x:c>
      <x:c r="I433" s="6">
        <x:v>26.9635449881825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22.721</x:v>
      </x:c>
      <x:c r="R433" s="8">
        <x:v>122707.64139886</x:v>
      </x:c>
      <x:c r="S433" s="12">
        <x:v>385526.842285891</x:v>
      </x:c>
      <x:c r="T433" s="12">
        <x:v>28.35</x:v>
      </x:c>
      <x:c r="U433" s="12">
        <x:v>51.6</x:v>
      </x:c>
      <x:c r="V433" s="12">
        <x:f>NA()</x:f>
      </x:c>
    </x:row>
    <x:row r="434">
      <x:c r="A434">
        <x:v>2123763</x:v>
      </x:c>
      <x:c r="B434" s="1">
        <x:v>43313.8671822569</x:v>
      </x:c>
      <x:c r="C434" s="6">
        <x:v>7.194404095</x:v>
      </x:c>
      <x:c r="D434" s="14" t="s">
        <x:v>77</x:v>
      </x:c>
      <x:c r="E434" s="15">
        <x:v>43278.4141631134</x:v>
      </x:c>
      <x:c r="F434" t="s">
        <x:v>82</x:v>
      </x:c>
      <x:c r="G434" s="6">
        <x:v>170.746036090604</x:v>
      </x:c>
      <x:c r="H434" t="s">
        <x:v>83</x:v>
      </x:c>
      <x:c r="I434" s="6">
        <x:v>26.9574006543189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22.721</x:v>
      </x:c>
      <x:c r="R434" s="8">
        <x:v>122712.081807352</x:v>
      </x:c>
      <x:c r="S434" s="12">
        <x:v>385529.742506792</x:v>
      </x:c>
      <x:c r="T434" s="12">
        <x:v>28.35</x:v>
      </x:c>
      <x:c r="U434" s="12">
        <x:v>51.6</x:v>
      </x:c>
      <x:c r="V434" s="12">
        <x:f>NA()</x:f>
      </x:c>
    </x:row>
    <x:row r="435">
      <x:c r="A435">
        <x:v>2123768</x:v>
      </x:c>
      <x:c r="B435" s="1">
        <x:v>43313.8671933681</x:v>
      </x:c>
      <x:c r="C435" s="6">
        <x:v>7.21041034333333</x:v>
      </x:c>
      <x:c r="D435" s="14" t="s">
        <x:v>77</x:v>
      </x:c>
      <x:c r="E435" s="15">
        <x:v>43278.4141631134</x:v>
      </x:c>
      <x:c r="F435" t="s">
        <x:v>82</x:v>
      </x:c>
      <x:c r="G435" s="6">
        <x:v>170.683831413974</x:v>
      </x:c>
      <x:c r="H435" t="s">
        <x:v>83</x:v>
      </x:c>
      <x:c r="I435" s="6">
        <x:v>26.9696893332925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22.721</x:v>
      </x:c>
      <x:c r="R435" s="8">
        <x:v>122725.885946258</x:v>
      </x:c>
      <x:c r="S435" s="12">
        <x:v>385524.279234767</x:v>
      </x:c>
      <x:c r="T435" s="12">
        <x:v>28.35</x:v>
      </x:c>
      <x:c r="U435" s="12">
        <x:v>51.6</x:v>
      </x:c>
      <x:c r="V435" s="12">
        <x:f>NA()</x:f>
      </x:c>
    </x:row>
    <x:row r="436">
      <x:c r="A436">
        <x:v>2123778</x:v>
      </x:c>
      <x:c r="B436" s="1">
        <x:v>43313.8672050579</x:v>
      </x:c>
      <x:c r="C436" s="6">
        <x:v>7.22723708166667</x:v>
      </x:c>
      <x:c r="D436" s="14" t="s">
        <x:v>77</x:v>
      </x:c>
      <x:c r="E436" s="15">
        <x:v>43278.4141631134</x:v>
      </x:c>
      <x:c r="F436" t="s">
        <x:v>82</x:v>
      </x:c>
      <x:c r="G436" s="6">
        <x:v>170.72960679542</x:v>
      </x:c>
      <x:c r="H436" t="s">
        <x:v>83</x:v>
      </x:c>
      <x:c r="I436" s="6">
        <x:v>26.9635449881825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22.72</x:v>
      </x:c>
      <x:c r="R436" s="8">
        <x:v>122717.458317126</x:v>
      </x:c>
      <x:c r="S436" s="12">
        <x:v>385517.810336608</x:v>
      </x:c>
      <x:c r="T436" s="12">
        <x:v>28.35</x:v>
      </x:c>
      <x:c r="U436" s="12">
        <x:v>51.6</x:v>
      </x:c>
      <x:c r="V436" s="12">
        <x:f>NA()</x:f>
      </x:c>
    </x:row>
    <x:row r="437">
      <x:c r="A437">
        <x:v>2123783</x:v>
      </x:c>
      <x:c r="B437" s="1">
        <x:v>43313.8672165162</x:v>
      </x:c>
      <x:c r="C437" s="6">
        <x:v>7.24375338666667</x:v>
      </x:c>
      <x:c r="D437" s="14" t="s">
        <x:v>77</x:v>
      </x:c>
      <x:c r="E437" s="15">
        <x:v>43278.4141631134</x:v>
      </x:c>
      <x:c r="F437" t="s">
        <x:v>82</x:v>
      </x:c>
      <x:c r="G437" s="6">
        <x:v>170.72960679542</x:v>
      </x:c>
      <x:c r="H437" t="s">
        <x:v>83</x:v>
      </x:c>
      <x:c r="I437" s="6">
        <x:v>26.9635449881825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22.72</x:v>
      </x:c>
      <x:c r="R437" s="8">
        <x:v>122710.843293256</x:v>
      </x:c>
      <x:c r="S437" s="12">
        <x:v>385530.099769209</x:v>
      </x:c>
      <x:c r="T437" s="12">
        <x:v>28.35</x:v>
      </x:c>
      <x:c r="U437" s="12">
        <x:v>51.6</x:v>
      </x:c>
      <x:c r="V437" s="12">
        <x:f>NA()</x:f>
      </x:c>
    </x:row>
    <x:row r="438">
      <x:c r="A438">
        <x:v>2123788</x:v>
      </x:c>
      <x:c r="B438" s="1">
        <x:v>43313.8672282407</x:v>
      </x:c>
      <x:c r="C438" s="6">
        <x:v>7.26060424</x:v>
      </x:c>
      <x:c r="D438" s="14" t="s">
        <x:v>77</x:v>
      </x:c>
      <x:c r="E438" s="15">
        <x:v>43278.4141631134</x:v>
      </x:c>
      <x:c r="F438" t="s">
        <x:v>82</x:v>
      </x:c>
      <x:c r="G438" s="6">
        <x:v>170.70025910042</x:v>
      </x:c>
      <x:c r="H438" t="s">
        <x:v>83</x:v>
      </x:c>
      <x:c r="I438" s="6">
        <x:v>26.9635449881825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22.722</x:v>
      </x:c>
      <x:c r="R438" s="8">
        <x:v>122722.37789389</x:v>
      </x:c>
      <x:c r="S438" s="12">
        <x:v>385527.532375811</x:v>
      </x:c>
      <x:c r="T438" s="12">
        <x:v>28.35</x:v>
      </x:c>
      <x:c r="U438" s="12">
        <x:v>51.6</x:v>
      </x:c>
      <x:c r="V438" s="12">
        <x:f>NA()</x:f>
      </x:c>
    </x:row>
    <x:row r="439">
      <x:c r="A439">
        <x:v>2123801</x:v>
      </x:c>
      <x:c r="B439" s="1">
        <x:v>43313.8672399653</x:v>
      </x:c>
      <x:c r="C439" s="6">
        <x:v>7.27752781166667</x:v>
      </x:c>
      <x:c r="D439" s="14" t="s">
        <x:v>77</x:v>
      </x:c>
      <x:c r="E439" s="15">
        <x:v>43278.4141631134</x:v>
      </x:c>
      <x:c r="F439" t="s">
        <x:v>82</x:v>
      </x:c>
      <x:c r="G439" s="6">
        <x:v>170.77363984346</x:v>
      </x:c>
      <x:c r="H439" t="s">
        <x:v>83</x:v>
      </x:c>
      <x:c r="I439" s="6">
        <x:v>26.9635449881825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22.717</x:v>
      </x:c>
      <x:c r="R439" s="8">
        <x:v>122725.037239555</x:v>
      </x:c>
      <x:c r="S439" s="12">
        <x:v>385518.798262053</x:v>
      </x:c>
      <x:c r="T439" s="12">
        <x:v>28.35</x:v>
      </x:c>
      <x:c r="U439" s="12">
        <x:v>51.6</x:v>
      </x:c>
      <x:c r="V439" s="12">
        <x:f>NA()</x:f>
      </x:c>
    </x:row>
    <x:row r="440">
      <x:c r="A440">
        <x:v>2123811</x:v>
      </x:c>
      <x:c r="B440" s="1">
        <x:v>43313.8672516551</x:v>
      </x:c>
      <x:c r="C440" s="6">
        <x:v>7.29435916333333</x:v>
      </x:c>
      <x:c r="D440" s="14" t="s">
        <x:v>77</x:v>
      </x:c>
      <x:c r="E440" s="15">
        <x:v>43278.4141631134</x:v>
      </x:c>
      <x:c r="F440" t="s">
        <x:v>82</x:v>
      </x:c>
      <x:c r="G440" s="6">
        <x:v>170.683831413974</x:v>
      </x:c>
      <x:c r="H440" t="s">
        <x:v>83</x:v>
      </x:c>
      <x:c r="I440" s="6">
        <x:v>26.9696893332925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22.721</x:v>
      </x:c>
      <x:c r="R440" s="8">
        <x:v>122712.07051137</x:v>
      </x:c>
      <x:c r="S440" s="12">
        <x:v>385520.029519562</x:v>
      </x:c>
      <x:c r="T440" s="12">
        <x:v>28.35</x:v>
      </x:c>
      <x:c r="U440" s="12">
        <x:v>51.6</x:v>
      </x:c>
      <x:c r="V440" s="12">
        <x:f>NA()</x:f>
      </x:c>
    </x:row>
    <x:row r="441">
      <x:c r="A441">
        <x:v>2123812</x:v>
      </x:c>
      <x:c r="B441" s="1">
        <x:v>43313.8672627662</x:v>
      </x:c>
      <x:c r="C441" s="6">
        <x:v>7.31036222</x:v>
      </x:c>
      <x:c r="D441" s="14" t="s">
        <x:v>77</x:v>
      </x:c>
      <x:c r="E441" s="15">
        <x:v>43278.4141631134</x:v>
      </x:c>
      <x:c r="F441" t="s">
        <x:v>82</x:v>
      </x:c>
      <x:c r="G441" s="6">
        <x:v>170.758960626416</x:v>
      </x:c>
      <x:c r="H441" t="s">
        <x:v>83</x:v>
      </x:c>
      <x:c r="I441" s="6">
        <x:v>26.9635449881825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22.718</x:v>
      </x:c>
      <x:c r="R441" s="8">
        <x:v>122693.203899301</x:v>
      </x:c>
      <x:c r="S441" s="12">
        <x:v>385509.695056408</x:v>
      </x:c>
      <x:c r="T441" s="12">
        <x:v>28.35</x:v>
      </x:c>
      <x:c r="U441" s="12">
        <x:v>51.6</x:v>
      </x:c>
      <x:c r="V441" s="12">
        <x:f>NA()</x:f>
      </x:c>
    </x:row>
    <x:row r="442">
      <x:c r="A442">
        <x:v>2123822</x:v>
      </x:c>
      <x:c r="B442" s="1">
        <x:v>43313.8672745023</x:v>
      </x:c>
      <x:c r="C442" s="6">
        <x:v>7.32723786833333</x:v>
      </x:c>
      <x:c r="D442" s="14" t="s">
        <x:v>77</x:v>
      </x:c>
      <x:c r="E442" s="15">
        <x:v>43278.4141631134</x:v>
      </x:c>
      <x:c r="F442" t="s">
        <x:v>82</x:v>
      </x:c>
      <x:c r="G442" s="6">
        <x:v>170.731360360282</x:v>
      </x:c>
      <x:c r="H442" t="s">
        <x:v>83</x:v>
      </x:c>
      <x:c r="I442" s="6">
        <x:v>26.9574006543189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22.722</x:v>
      </x:c>
      <x:c r="R442" s="8">
        <x:v>122693.161736864</x:v>
      </x:c>
      <x:c r="S442" s="12">
        <x:v>385516.766690573</x:v>
      </x:c>
      <x:c r="T442" s="12">
        <x:v>28.35</x:v>
      </x:c>
      <x:c r="U442" s="12">
        <x:v>51.6</x:v>
      </x:c>
      <x:c r="V442" s="12">
        <x:f>NA()</x:f>
      </x:c>
    </x:row>
    <x:row r="443">
      <x:c r="A443">
        <x:v>2123830</x:v>
      </x:c>
      <x:c r="B443" s="1">
        <x:v>43313.8672861921</x:v>
      </x:c>
      <x:c r="C443" s="6">
        <x:v>7.344073745</x:v>
      </x:c>
      <x:c r="D443" s="14" t="s">
        <x:v>77</x:v>
      </x:c>
      <x:c r="E443" s="15">
        <x:v>43278.4141631134</x:v>
      </x:c>
      <x:c r="F443" t="s">
        <x:v>82</x:v>
      </x:c>
      <x:c r="G443" s="6">
        <x:v>170.71493218103</x:v>
      </x:c>
      <x:c r="H443" t="s">
        <x:v>83</x:v>
      </x:c>
      <x:c r="I443" s="6">
        <x:v>26.9635449881825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22.721</x:v>
      </x:c>
      <x:c r="R443" s="8">
        <x:v>122691.59373717</x:v>
      </x:c>
      <x:c r="S443" s="12">
        <x:v>385503.231875847</x:v>
      </x:c>
      <x:c r="T443" s="12">
        <x:v>28.35</x:v>
      </x:c>
      <x:c r="U443" s="12">
        <x:v>51.6</x:v>
      </x:c>
      <x:c r="V443" s="12">
        <x:f>NA()</x:f>
      </x:c>
    </x:row>
    <x:row r="444">
      <x:c r="A444">
        <x:v>2123836</x:v>
      </x:c>
      <x:c r="B444" s="1">
        <x:v>43313.8672979167</x:v>
      </x:c>
      <x:c r="C444" s="6">
        <x:v>7.36094780166667</x:v>
      </x:c>
      <x:c r="D444" s="14" t="s">
        <x:v>77</x:v>
      </x:c>
      <x:c r="E444" s="15">
        <x:v>43278.4141631134</x:v>
      </x:c>
      <x:c r="F444" t="s">
        <x:v>82</x:v>
      </x:c>
      <x:c r="G444" s="6">
        <x:v>170.775392153634</x:v>
      </x:c>
      <x:c r="H444" t="s">
        <x:v>83</x:v>
      </x:c>
      <x:c r="I444" s="6">
        <x:v>26.9574006543189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22.719</x:v>
      </x:c>
      <x:c r="R444" s="8">
        <x:v>122704.763298517</x:v>
      </x:c>
      <x:c r="S444" s="12">
        <x:v>385524.151759162</x:v>
      </x:c>
      <x:c r="T444" s="12">
        <x:v>28.35</x:v>
      </x:c>
      <x:c r="U444" s="12">
        <x:v>51.6</x:v>
      </x:c>
      <x:c r="V444" s="12">
        <x:f>NA()</x:f>
      </x:c>
    </x:row>
    <x:row r="445">
      <x:c r="A445">
        <x:v>2123849</x:v>
      </x:c>
      <x:c r="B445" s="1">
        <x:v>43313.8673090625</x:v>
      </x:c>
      <x:c r="C445" s="6">
        <x:v>7.37702193166667</x:v>
      </x:c>
      <x:c r="D445" s="14" t="s">
        <x:v>77</x:v>
      </x:c>
      <x:c r="E445" s="15">
        <x:v>43278.4141631134</x:v>
      </x:c>
      <x:c r="F445" t="s">
        <x:v>82</x:v>
      </x:c>
      <x:c r="G445" s="6">
        <x:v>170.716686163798</x:v>
      </x:c>
      <x:c r="H445" t="s">
        <x:v>83</x:v>
      </x:c>
      <x:c r="I445" s="6">
        <x:v>26.9574006543189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22.723</x:v>
      </x:c>
      <x:c r="R445" s="8">
        <x:v>122719.091206923</x:v>
      </x:c>
      <x:c r="S445" s="12">
        <x:v>385514.687642635</x:v>
      </x:c>
      <x:c r="T445" s="12">
        <x:v>28.35</x:v>
      </x:c>
      <x:c r="U445" s="12">
        <x:v>51.6</x:v>
      </x:c>
      <x:c r="V445" s="12">
        <x:f>NA()</x:f>
      </x:c>
    </x:row>
    <x:row r="446">
      <x:c r="A446">
        <x:v>2123858</x:v>
      </x:c>
      <x:c r="B446" s="1">
        <x:v>43313.8673207986</x:v>
      </x:c>
      <x:c r="C446" s="6">
        <x:v>7.39390478</x:v>
      </x:c>
      <x:c r="D446" s="14" t="s">
        <x:v>77</x:v>
      </x:c>
      <x:c r="E446" s="15">
        <x:v>43278.4141631134</x:v>
      </x:c>
      <x:c r="F446" t="s">
        <x:v>82</x:v>
      </x:c>
      <x:c r="G446" s="6">
        <x:v>170.744282943809</x:v>
      </x:c>
      <x:c r="H446" t="s">
        <x:v>83</x:v>
      </x:c>
      <x:c r="I446" s="6">
        <x:v>26.9635449881825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22.719</x:v>
      </x:c>
      <x:c r="R446" s="8">
        <x:v>122704.143077183</x:v>
      </x:c>
      <x:c r="S446" s="12">
        <x:v>385505.991163709</x:v>
      </x:c>
      <x:c r="T446" s="12">
        <x:v>28.35</x:v>
      </x:c>
      <x:c r="U446" s="12">
        <x:v>51.6</x:v>
      </x:c>
      <x:c r="V446" s="12">
        <x:f>NA()</x:f>
      </x:c>
    </x:row>
    <x:row r="447">
      <x:c r="A447">
        <x:v>2123863</x:v>
      </x:c>
      <x:c r="B447" s="1">
        <x:v>43313.8673324884</x:v>
      </x:c>
      <x:c r="C447" s="6">
        <x:v>7.410747465</x:v>
      </x:c>
      <x:c r="D447" s="14" t="s">
        <x:v>77</x:v>
      </x:c>
      <x:c r="E447" s="15">
        <x:v>43278.4141631134</x:v>
      </x:c>
      <x:c r="F447" t="s">
        <x:v>82</x:v>
      </x:c>
      <x:c r="G447" s="6">
        <x:v>170.72960679542</x:v>
      </x:c>
      <x:c r="H447" t="s">
        <x:v>83</x:v>
      </x:c>
      <x:c r="I447" s="6">
        <x:v>26.9635449881825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22.72</x:v>
      </x:c>
      <x:c r="R447" s="8">
        <x:v>122708.431726261</x:v>
      </x:c>
      <x:c r="S447" s="12">
        <x:v>385514.331875231</x:v>
      </x:c>
      <x:c r="T447" s="12">
        <x:v>28.35</x:v>
      </x:c>
      <x:c r="U447" s="12">
        <x:v>51.6</x:v>
      </x:c>
      <x:c r="V447" s="12">
        <x:f>NA()</x:f>
      </x:c>
    </x:row>
    <x:row r="448">
      <x:c r="A448">
        <x:v>2123873</x:v>
      </x:c>
      <x:c r="B448" s="1">
        <x:v>43313.867344213</x:v>
      </x:c>
      <x:c r="C448" s="6">
        <x:v>7.42761752666667</x:v>
      </x:c>
      <x:c r="D448" s="14" t="s">
        <x:v>77</x:v>
      </x:c>
      <x:c r="E448" s="15">
        <x:v>43278.4141631134</x:v>
      </x:c>
      <x:c r="F448" t="s">
        <x:v>82</x:v>
      </x:c>
      <x:c r="G448" s="6">
        <x:v>170.731360360282</x:v>
      </x:c>
      <x:c r="H448" t="s">
        <x:v>83</x:v>
      </x:c>
      <x:c r="I448" s="6">
        <x:v>26.9574006543189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22.722</x:v>
      </x:c>
      <x:c r="R448" s="8">
        <x:v>122702.525627122</x:v>
      </x:c>
      <x:c r="S448" s="12">
        <x:v>385518.119845551</x:v>
      </x:c>
      <x:c r="T448" s="12">
        <x:v>28.35</x:v>
      </x:c>
      <x:c r="U448" s="12">
        <x:v>51.6</x:v>
      </x:c>
      <x:c r="V448" s="12">
        <x:f>NA()</x:f>
      </x:c>
    </x:row>
    <x:row r="449">
      <x:c r="A449">
        <x:v>2123882</x:v>
      </x:c>
      <x:c r="B449" s="1">
        <x:v>43313.8673559028</x:v>
      </x:c>
      <x:c r="C449" s="6">
        <x:v>7.44447036833333</x:v>
      </x:c>
      <x:c r="D449" s="14" t="s">
        <x:v>77</x:v>
      </x:c>
      <x:c r="E449" s="15">
        <x:v>43278.4141631134</x:v>
      </x:c>
      <x:c r="F449" t="s">
        <x:v>82</x:v>
      </x:c>
      <x:c r="G449" s="6">
        <x:v>170.683831413974</x:v>
      </x:c>
      <x:c r="H449" t="s">
        <x:v>83</x:v>
      </x:c>
      <x:c r="I449" s="6">
        <x:v>26.9696893332925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22.721</x:v>
      </x:c>
      <x:c r="R449" s="8">
        <x:v>122691.861811592</x:v>
      </x:c>
      <x:c r="S449" s="12">
        <x:v>385516.406728462</x:v>
      </x:c>
      <x:c r="T449" s="12">
        <x:v>28.35</x:v>
      </x:c>
      <x:c r="U449" s="12">
        <x:v>51.6</x:v>
      </x:c>
      <x:c r="V449" s="12">
        <x:f>NA()</x:f>
      </x:c>
    </x:row>
    <x:row r="450">
      <x:c r="A450">
        <x:v>2123884</x:v>
      </x:c>
      <x:c r="B450" s="1">
        <x:v>43313.8673670139</x:v>
      </x:c>
      <x:c r="C450" s="6">
        <x:v>7.46046822666667</x:v>
      </x:c>
      <x:c r="D450" s="14" t="s">
        <x:v>77</x:v>
      </x:c>
      <x:c r="E450" s="15">
        <x:v>43278.4141631134</x:v>
      </x:c>
      <x:c r="F450" t="s">
        <x:v>82</x:v>
      </x:c>
      <x:c r="G450" s="6">
        <x:v>170.744282943809</x:v>
      </x:c>
      <x:c r="H450" t="s">
        <x:v>83</x:v>
      </x:c>
      <x:c r="I450" s="6">
        <x:v>26.9635449881825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22.719</x:v>
      </x:c>
      <x:c r="R450" s="8">
        <x:v>122704.13769886</x:v>
      </x:c>
      <x:c r="S450" s="12">
        <x:v>385506.798281235</x:v>
      </x:c>
      <x:c r="T450" s="12">
        <x:v>28.35</x:v>
      </x:c>
      <x:c r="U450" s="12">
        <x:v>51.6</x:v>
      </x:c>
      <x:c r="V450" s="12">
        <x:f>NA()</x:f>
      </x:c>
    </x:row>
    <x:row r="451">
      <x:c r="A451">
        <x:v>2123898</x:v>
      </x:c>
      <x:c r="B451" s="1">
        <x:v>43313.8673787847</x:v>
      </x:c>
      <x:c r="C451" s="6">
        <x:v>7.47740124333333</x:v>
      </x:c>
      <x:c r="D451" s="14" t="s">
        <x:v>77</x:v>
      </x:c>
      <x:c r="E451" s="15">
        <x:v>43278.4141631134</x:v>
      </x:c>
      <x:c r="F451" t="s">
        <x:v>82</x:v>
      </x:c>
      <x:c r="G451" s="6">
        <x:v>170.685587553371</x:v>
      </x:c>
      <x:c r="H451" t="s">
        <x:v>83</x:v>
      </x:c>
      <x:c r="I451" s="6">
        <x:v>26.9635449881825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22.723</x:v>
      </x:c>
      <x:c r="R451" s="8">
        <x:v>122702.471667683</x:v>
      </x:c>
      <x:c r="S451" s="12">
        <x:v>385515.547288405</x:v>
      </x:c>
      <x:c r="T451" s="12">
        <x:v>28.35</x:v>
      </x:c>
      <x:c r="U451" s="12">
        <x:v>51.6</x:v>
      </x:c>
      <x:c r="V451" s="12">
        <x:f>NA()</x:f>
      </x:c>
    </x:row>
    <x:row r="452">
      <x:c r="A452">
        <x:v>2123907</x:v>
      </x:c>
      <x:c r="B452" s="1">
        <x:v>43313.8673905093</x:v>
      </x:c>
      <x:c r="C452" s="6">
        <x:v>7.49427022166667</x:v>
      </x:c>
      <x:c r="D452" s="14" t="s">
        <x:v>77</x:v>
      </x:c>
      <x:c r="E452" s="15">
        <x:v>43278.4141631134</x:v>
      </x:c>
      <x:c r="F452" t="s">
        <x:v>82</x:v>
      </x:c>
      <x:c r="G452" s="6">
        <x:v>170.69850337864</x:v>
      </x:c>
      <x:c r="H452" t="s">
        <x:v>83</x:v>
      </x:c>
      <x:c r="I452" s="6">
        <x:v>26.9696893332925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22.72</x:v>
      </x:c>
      <x:c r="R452" s="8">
        <x:v>122683.712397331</x:v>
      </x:c>
      <x:c r="S452" s="12">
        <x:v>385510.537623956</x:v>
      </x:c>
      <x:c r="T452" s="12">
        <x:v>28.35</x:v>
      </x:c>
      <x:c r="U452" s="12">
        <x:v>51.6</x:v>
      </x:c>
      <x:c r="V452" s="12">
        <x:f>NA()</x:f>
      </x:c>
    </x:row>
    <x:row r="453">
      <x:c r="A453">
        <x:v>2123915</x:v>
      </x:c>
      <x:c r="B453" s="1">
        <x:v>43313.8674022338</x:v>
      </x:c>
      <x:c r="C453" s="6">
        <x:v>7.51117009333333</x:v>
      </x:c>
      <x:c r="D453" s="14" t="s">
        <x:v>77</x:v>
      </x:c>
      <x:c r="E453" s="15">
        <x:v>43278.4141631134</x:v>
      </x:c>
      <x:c r="F453" t="s">
        <x:v>82</x:v>
      </x:c>
      <x:c r="G453" s="6">
        <x:v>170.683831413974</x:v>
      </x:c>
      <x:c r="H453" t="s">
        <x:v>83</x:v>
      </x:c>
      <x:c r="I453" s="6">
        <x:v>26.9696893332925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22.721</x:v>
      </x:c>
      <x:c r="R453" s="8">
        <x:v>122700.200140547</x:v>
      </x:c>
      <x:c r="S453" s="12">
        <x:v>385515.465267019</x:v>
      </x:c>
      <x:c r="T453" s="12">
        <x:v>28.35</x:v>
      </x:c>
      <x:c r="U453" s="12">
        <x:v>51.6</x:v>
      </x:c>
      <x:c r="V453" s="12">
        <x:f>NA()</x:f>
      </x:c>
    </x:row>
    <x:row r="454">
      <x:c r="A454">
        <x:v>2123923</x:v>
      </x:c>
      <x:c r="B454" s="1">
        <x:v>43313.8674133912</x:v>
      </x:c>
      <x:c r="C454" s="6">
        <x:v>7.527206295</x:v>
      </x:c>
      <x:c r="D454" s="14" t="s">
        <x:v>77</x:v>
      </x:c>
      <x:c r="E454" s="15">
        <x:v>43278.4141631134</x:v>
      </x:c>
      <x:c r="F454" t="s">
        <x:v>82</x:v>
      </x:c>
      <x:c r="G454" s="6">
        <x:v>170.71493218103</x:v>
      </x:c>
      <x:c r="H454" t="s">
        <x:v>83</x:v>
      </x:c>
      <x:c r="I454" s="6">
        <x:v>26.9635449881825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22.721</x:v>
      </x:c>
      <x:c r="R454" s="8">
        <x:v>122695.846970827</x:v>
      </x:c>
      <x:c r="S454" s="12">
        <x:v>385507.865320815</x:v>
      </x:c>
      <x:c r="T454" s="12">
        <x:v>28.35</x:v>
      </x:c>
      <x:c r="U454" s="12">
        <x:v>51.6</x:v>
      </x:c>
      <x:c r="V454" s="12">
        <x:f>NA()</x:f>
      </x:c>
    </x:row>
    <x:row r="455">
      <x:c r="A455">
        <x:v>2123931</x:v>
      </x:c>
      <x:c r="B455" s="1">
        <x:v>43313.867425081</x:v>
      </x:c>
      <x:c r="C455" s="6">
        <x:v>7.54404219666667</x:v>
      </x:c>
      <x:c r="D455" s="14" t="s">
        <x:v>77</x:v>
      </x:c>
      <x:c r="E455" s="15">
        <x:v>43278.4141631134</x:v>
      </x:c>
      <x:c r="F455" t="s">
        <x:v>82</x:v>
      </x:c>
      <x:c r="G455" s="6">
        <x:v>170.70025910042</x:v>
      </x:c>
      <x:c r="H455" t="s">
        <x:v>83</x:v>
      </x:c>
      <x:c r="I455" s="6">
        <x:v>26.9635449881825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22.722</x:v>
      </x:c>
      <x:c r="R455" s="8">
        <x:v>122696.842072775</x:v>
      </x:c>
      <x:c r="S455" s="12">
        <x:v>385521.092915778</x:v>
      </x:c>
      <x:c r="T455" s="12">
        <x:v>28.35</x:v>
      </x:c>
      <x:c r="U455" s="12">
        <x:v>51.6</x:v>
      </x:c>
      <x:c r="V455" s="12">
        <x:f>NA()</x:f>
      </x:c>
    </x:row>
    <x:row r="456">
      <x:c r="A456">
        <x:v>2123932</x:v>
      </x:c>
      <x:c r="B456" s="1">
        <x:v>43313.8674367245</x:v>
      </x:c>
      <x:c r="C456" s="6">
        <x:v>7.56085040166667</x:v>
      </x:c>
      <x:c r="D456" s="14" t="s">
        <x:v>77</x:v>
      </x:c>
      <x:c r="E456" s="15">
        <x:v>43278.4141631134</x:v>
      </x:c>
      <x:c r="F456" t="s">
        <x:v>82</x:v>
      </x:c>
      <x:c r="G456" s="6">
        <x:v>170.744282943809</x:v>
      </x:c>
      <x:c r="H456" t="s">
        <x:v>83</x:v>
      </x:c>
      <x:c r="I456" s="6">
        <x:v>26.9635449881825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22.719</x:v>
      </x:c>
      <x:c r="R456" s="8">
        <x:v>122683.448649124</x:v>
      </x:c>
      <x:c r="S456" s="12">
        <x:v>385526.839419322</x:v>
      </x:c>
      <x:c r="T456" s="12">
        <x:v>28.35</x:v>
      </x:c>
      <x:c r="U456" s="12">
        <x:v>51.6</x:v>
      </x:c>
      <x:c r="V456" s="12">
        <x:f>NA()</x:f>
      </x:c>
    </x:row>
    <x:row r="457">
      <x:c r="A457">
        <x:v>2123941</x:v>
      </x:c>
      <x:c r="B457" s="1">
        <x:v>43313.8674484954</x:v>
      </x:c>
      <x:c r="C457" s="6">
        <x:v>7.57776913333333</x:v>
      </x:c>
      <x:c r="D457" s="14" t="s">
        <x:v>77</x:v>
      </x:c>
      <x:c r="E457" s="15">
        <x:v>43278.4141631134</x:v>
      </x:c>
      <x:c r="F457" t="s">
        <x:v>82</x:v>
      </x:c>
      <x:c r="G457" s="6">
        <x:v>170.713176877029</x:v>
      </x:c>
      <x:c r="H457" t="s">
        <x:v>83</x:v>
      </x:c>
      <x:c r="I457" s="6">
        <x:v>26.9696893332925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22.719</x:v>
      </x:c>
      <x:c r="R457" s="8">
        <x:v>122683.218610471</x:v>
      </x:c>
      <x:c r="S457" s="12">
        <x:v>385517.887229081</x:v>
      </x:c>
      <x:c r="T457" s="12">
        <x:v>28.35</x:v>
      </x:c>
      <x:c r="U457" s="12">
        <x:v>51.6</x:v>
      </x:c>
      <x:c r="V457" s="12">
        <x:f>NA()</x:f>
      </x:c>
    </x:row>
    <x:row r="458">
      <x:c r="A458">
        <x:v>2123955</x:v>
      </x:c>
      <x:c r="B458" s="1">
        <x:v>43313.8674596412</x:v>
      </x:c>
      <x:c r="C458" s="6">
        <x:v>7.59381899166667</x:v>
      </x:c>
      <x:c r="D458" s="14" t="s">
        <x:v>77</x:v>
      </x:c>
      <x:c r="E458" s="15">
        <x:v>43278.4141631134</x:v>
      </x:c>
      <x:c r="F458" t="s">
        <x:v>82</x:v>
      </x:c>
      <x:c r="G458" s="6">
        <x:v>170.713176877029</x:v>
      </x:c>
      <x:c r="H458" t="s">
        <x:v>83</x:v>
      </x:c>
      <x:c r="I458" s="6">
        <x:v>26.9696893332925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22.719</x:v>
      </x:c>
      <x:c r="R458" s="8">
        <x:v>122683.2256297</x:v>
      </x:c>
      <x:c r="S458" s="12">
        <x:v>385518.354470943</x:v>
      </x:c>
      <x:c r="T458" s="12">
        <x:v>28.35</x:v>
      </x:c>
      <x:c r="U458" s="12">
        <x:v>51.6</x:v>
      </x:c>
      <x:c r="V458" s="12">
        <x:f>NA()</x:f>
      </x:c>
    </x:row>
    <x:row r="459">
      <x:c r="A459">
        <x:v>2123962</x:v>
      </x:c>
      <x:c r="B459" s="1">
        <x:v>43313.867471412</x:v>
      </x:c>
      <x:c r="C459" s="6">
        <x:v>7.61076611166667</x:v>
      </x:c>
      <x:c r="D459" s="14" t="s">
        <x:v>77</x:v>
      </x:c>
      <x:c r="E459" s="15">
        <x:v>43278.4141631134</x:v>
      </x:c>
      <x:c r="F459" t="s">
        <x:v>82</x:v>
      </x:c>
      <x:c r="G459" s="6">
        <x:v>170.683831413974</x:v>
      </x:c>
      <x:c r="H459" t="s">
        <x:v>83</x:v>
      </x:c>
      <x:c r="I459" s="6">
        <x:v>26.9696893332925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22.721</x:v>
      </x:c>
      <x:c r="R459" s="8">
        <x:v>122693.251033522</x:v>
      </x:c>
      <x:c r="S459" s="12">
        <x:v>385528.891648736</x:v>
      </x:c>
      <x:c r="T459" s="12">
        <x:v>28.35</x:v>
      </x:c>
      <x:c r="U459" s="12">
        <x:v>51.6</x:v>
      </x:c>
      <x:c r="V459" s="12">
        <x:f>NA()</x:f>
      </x:c>
    </x:row>
    <x:row r="460">
      <x:c r="A460">
        <x:v>2123971</x:v>
      </x:c>
      <x:c r="B460" s="1">
        <x:v>43313.8674831019</x:v>
      </x:c>
      <x:c r="C460" s="6">
        <x:v>7.62764447333333</x:v>
      </x:c>
      <x:c r="D460" s="14" t="s">
        <x:v>77</x:v>
      </x:c>
      <x:c r="E460" s="15">
        <x:v>43278.4141631134</x:v>
      </x:c>
      <x:c r="F460" t="s">
        <x:v>82</x:v>
      </x:c>
      <x:c r="G460" s="6">
        <x:v>170.69850337864</x:v>
      </x:c>
      <x:c r="H460" t="s">
        <x:v>83</x:v>
      </x:c>
      <x:c r="I460" s="6">
        <x:v>26.9696893332925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22.72</x:v>
      </x:c>
      <x:c r="R460" s="8">
        <x:v>122689.852753318</x:v>
      </x:c>
      <x:c r="S460" s="12">
        <x:v>385530.838378604</x:v>
      </x:c>
      <x:c r="T460" s="12">
        <x:v>28.35</x:v>
      </x:c>
      <x:c r="U460" s="12">
        <x:v>51.6</x:v>
      </x:c>
      <x:c r="V460" s="12">
        <x:f>NA()</x:f>
      </x:c>
    </x:row>
    <x:row r="461">
      <x:c r="A461">
        <x:v>2123979</x:v>
      </x:c>
      <x:c r="B461" s="1">
        <x:v>43313.8674948264</x:v>
      </x:c>
      <x:c r="C461" s="6">
        <x:v>7.64448075166667</x:v>
      </x:c>
      <x:c r="D461" s="14" t="s">
        <x:v>77</x:v>
      </x:c>
      <x:c r="E461" s="15">
        <x:v>43278.4141631134</x:v>
      </x:c>
      <x:c r="F461" t="s">
        <x:v>82</x:v>
      </x:c>
      <x:c r="G461" s="6">
        <x:v>170.760713354982</x:v>
      </x:c>
      <x:c r="H461" t="s">
        <x:v>83</x:v>
      </x:c>
      <x:c r="I461" s="6">
        <x:v>26.9574006543189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22.72</x:v>
      </x:c>
      <x:c r="R461" s="8">
        <x:v>122679.386695284</x:v>
      </x:c>
      <x:c r="S461" s="12">
        <x:v>385507.01498117</x:v>
      </x:c>
      <x:c r="T461" s="12">
        <x:v>28.35</x:v>
      </x:c>
      <x:c r="U461" s="12">
        <x:v>51.6</x:v>
      </x:c>
      <x:c r="V461" s="12">
        <x:f>NA()</x:f>
      </x:c>
    </x:row>
    <x:row r="462">
      <x:c r="A462">
        <x:v>2123986</x:v>
      </x:c>
      <x:c r="B462" s="1">
        <x:v>43313.8675059028</x:v>
      </x:c>
      <x:c r="C462" s="6">
        <x:v>7.66047940333333</x:v>
      </x:c>
      <x:c r="D462" s="14" t="s">
        <x:v>77</x:v>
      </x:c>
      <x:c r="E462" s="15">
        <x:v>43278.4141631134</x:v>
      </x:c>
      <x:c r="F462" t="s">
        <x:v>82</x:v>
      </x:c>
      <x:c r="G462" s="6">
        <x:v>170.775392153634</x:v>
      </x:c>
      <x:c r="H462" t="s">
        <x:v>83</x:v>
      </x:c>
      <x:c r="I462" s="6">
        <x:v>26.9574006543189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22.719</x:v>
      </x:c>
      <x:c r="R462" s="8">
        <x:v>122676.738415977</x:v>
      </x:c>
      <x:c r="S462" s="12">
        <x:v>385513.690668042</x:v>
      </x:c>
      <x:c r="T462" s="12">
        <x:v>28.35</x:v>
      </x:c>
      <x:c r="U462" s="12">
        <x:v>51.6</x:v>
      </x:c>
      <x:c r="V462" s="12">
        <x:f>NA()</x:f>
      </x:c>
    </x:row>
    <x:row r="463">
      <x:c r="A463">
        <x:v>2123994</x:v>
      </x:c>
      <x:c r="B463" s="1">
        <x:v>43313.8675175926</x:v>
      </x:c>
      <x:c r="C463" s="6">
        <x:v>7.67730473833333</x:v>
      </x:c>
      <x:c r="D463" s="14" t="s">
        <x:v>77</x:v>
      </x:c>
      <x:c r="E463" s="15">
        <x:v>43278.4141631134</x:v>
      </x:c>
      <x:c r="F463" t="s">
        <x:v>82</x:v>
      </x:c>
      <x:c r="G463" s="6">
        <x:v>170.683831413974</x:v>
      </x:c>
      <x:c r="H463" t="s">
        <x:v>83</x:v>
      </x:c>
      <x:c r="I463" s="6">
        <x:v>26.9696893332925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22.721</x:v>
      </x:c>
      <x:c r="R463" s="8">
        <x:v>122690.429570572</x:v>
      </x:c>
      <x:c r="S463" s="12">
        <x:v>385505.924617246</x:v>
      </x:c>
      <x:c r="T463" s="12">
        <x:v>28.35</x:v>
      </x:c>
      <x:c r="U463" s="12">
        <x:v>51.6</x:v>
      </x:c>
      <x:c r="V463" s="12">
        <x:f>NA()</x:f>
      </x:c>
    </x:row>
    <x:row r="464">
      <x:c r="A464">
        <x:v>2124003</x:v>
      </x:c>
      <x:c r="B464" s="1">
        <x:v>43313.8675292824</x:v>
      </x:c>
      <x:c r="C464" s="6">
        <x:v>7.69413593333333</x:v>
      </x:c>
      <x:c r="D464" s="14" t="s">
        <x:v>77</x:v>
      </x:c>
      <x:c r="E464" s="15">
        <x:v>43278.4141631134</x:v>
      </x:c>
      <x:c r="F464" t="s">
        <x:v>82</x:v>
      </x:c>
      <x:c r="G464" s="6">
        <x:v>170.77363984346</x:v>
      </x:c>
      <x:c r="H464" t="s">
        <x:v>83</x:v>
      </x:c>
      <x:c r="I464" s="6">
        <x:v>26.9635449881825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22.717</x:v>
      </x:c>
      <x:c r="R464" s="8">
        <x:v>122692.937697832</x:v>
      </x:c>
      <x:c r="S464" s="12">
        <x:v>385520.398400226</x:v>
      </x:c>
      <x:c r="T464" s="12">
        <x:v>28.35</x:v>
      </x:c>
      <x:c r="U464" s="12">
        <x:v>51.6</x:v>
      </x:c>
      <x:c r="V464" s="12">
        <x:f>NA()</x:f>
      </x:c>
    </x:row>
    <x:row r="465">
      <x:c r="A465">
        <x:v>2124011</x:v>
      </x:c>
      <x:c r="B465" s="1">
        <x:v>43313.8675410069</x:v>
      </x:c>
      <x:c r="C465" s="6">
        <x:v>7.71099110333333</x:v>
      </x:c>
      <x:c r="D465" s="14" t="s">
        <x:v>77</x:v>
      </x:c>
      <x:c r="E465" s="15">
        <x:v>43278.4141631134</x:v>
      </x:c>
      <x:c r="F465" t="s">
        <x:v>82</x:v>
      </x:c>
      <x:c r="G465" s="6">
        <x:v>170.72785190936</x:v>
      </x:c>
      <x:c r="H465" t="s">
        <x:v>83</x:v>
      </x:c>
      <x:c r="I465" s="6">
        <x:v>26.9696893332925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22.718</x:v>
      </x:c>
      <x:c r="R465" s="8">
        <x:v>122691.781581948</x:v>
      </x:c>
      <x:c r="S465" s="12">
        <x:v>385526.861225345</x:v>
      </x:c>
      <x:c r="T465" s="12">
        <x:v>28.35</x:v>
      </x:c>
      <x:c r="U465" s="12">
        <x:v>51.6</x:v>
      </x:c>
      <x:c r="V465" s="12">
        <x:f>NA()</x:f>
      </x:c>
    </x:row>
    <x:row r="466">
      <x:c r="A466">
        <x:v>2124019</x:v>
      </x:c>
      <x:c r="B466" s="1">
        <x:v>43313.867552662</x:v>
      </x:c>
      <x:c r="C466" s="6">
        <x:v>7.727812235</x:v>
      </x:c>
      <x:c r="D466" s="14" t="s">
        <x:v>77</x:v>
      </x:c>
      <x:c r="E466" s="15">
        <x:v>43278.4141631134</x:v>
      </x:c>
      <x:c r="F466" t="s">
        <x:v>82</x:v>
      </x:c>
      <x:c r="G466" s="6">
        <x:v>170.758960626416</x:v>
      </x:c>
      <x:c r="H466" t="s">
        <x:v>83</x:v>
      </x:c>
      <x:c r="I466" s="6">
        <x:v>26.9635449881825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22.718</x:v>
      </x:c>
      <x:c r="R466" s="8">
        <x:v>122673.176335777</x:v>
      </x:c>
      <x:c r="S466" s="12">
        <x:v>385515.923520973</x:v>
      </x:c>
      <x:c r="T466" s="12">
        <x:v>28.35</x:v>
      </x:c>
      <x:c r="U466" s="12">
        <x:v>51.6</x:v>
      </x:c>
      <x:c r="V466" s="12">
        <x:f>NA()</x:f>
      </x:c>
    </x:row>
    <x:row r="467">
      <x:c r="A467">
        <x:v>2124020</x:v>
      </x:c>
      <x:c r="B467" s="1">
        <x:v>43313.8675638079</x:v>
      </x:c>
      <x:c r="C467" s="6">
        <x:v>7.74385310166667</x:v>
      </x:c>
      <x:c r="D467" s="14" t="s">
        <x:v>77</x:v>
      </x:c>
      <x:c r="E467" s="15">
        <x:v>43278.4141631134</x:v>
      </x:c>
      <x:c r="F467" t="s">
        <x:v>82</x:v>
      </x:c>
      <x:c r="G467" s="6">
        <x:v>170.744282943809</x:v>
      </x:c>
      <x:c r="H467" t="s">
        <x:v>83</x:v>
      </x:c>
      <x:c r="I467" s="6">
        <x:v>26.9635449881825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22.719</x:v>
      </x:c>
      <x:c r="R467" s="8">
        <x:v>122672.547590398</x:v>
      </x:c>
      <x:c r="S467" s="12">
        <x:v>385505.539598551</x:v>
      </x:c>
      <x:c r="T467" s="12">
        <x:v>28.35</x:v>
      </x:c>
      <x:c r="U467" s="12">
        <x:v>51.6</x:v>
      </x:c>
      <x:c r="V467" s="12">
        <x:f>NA()</x:f>
      </x:c>
    </x:row>
    <x:row r="468">
      <x:c r="A468">
        <x:v>2124034</x:v>
      </x:c>
      <x:c r="B468" s="1">
        <x:v>43313.8675755787</x:v>
      </x:c>
      <x:c r="C468" s="6">
        <x:v>7.760798855</x:v>
      </x:c>
      <x:c r="D468" s="14" t="s">
        <x:v>77</x:v>
      </x:c>
      <x:c r="E468" s="15">
        <x:v>43278.4141631134</x:v>
      </x:c>
      <x:c r="F468" t="s">
        <x:v>82</x:v>
      </x:c>
      <x:c r="G468" s="6">
        <x:v>170.788320595159</x:v>
      </x:c>
      <x:c r="H468" t="s">
        <x:v>83</x:v>
      </x:c>
      <x:c r="I468" s="6">
        <x:v>26.9635449881825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22.716</x:v>
      </x:c>
      <x:c r="R468" s="8">
        <x:v>122683.087765498</x:v>
      </x:c>
      <x:c r="S468" s="12">
        <x:v>385503.561941089</x:v>
      </x:c>
      <x:c r="T468" s="12">
        <x:v>28.35</x:v>
      </x:c>
      <x:c r="U468" s="12">
        <x:v>51.6</x:v>
      </x:c>
      <x:c r="V468" s="12">
        <x:f>NA()</x:f>
      </x:c>
    </x:row>
    <x:row r="469">
      <x:c r="A469">
        <x:v>2124036</x:v>
      </x:c>
      <x:c r="B469" s="1">
        <x:v>43313.8675872685</x:v>
      </x:c>
      <x:c r="C469" s="6">
        <x:v>7.777635405</x:v>
      </x:c>
      <x:c r="D469" s="14" t="s">
        <x:v>77</x:v>
      </x:c>
      <x:c r="E469" s="15">
        <x:v>43278.4141631134</x:v>
      </x:c>
      <x:c r="F469" t="s">
        <x:v>82</x:v>
      </x:c>
      <x:c r="G469" s="6">
        <x:v>170.758960626416</x:v>
      </x:c>
      <x:c r="H469" t="s">
        <x:v>83</x:v>
      </x:c>
      <x:c r="I469" s="6">
        <x:v>26.9635449881825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22.718</x:v>
      </x:c>
      <x:c r="R469" s="8">
        <x:v>122677.506654315</x:v>
      </x:c>
      <x:c r="S469" s="12">
        <x:v>385504.490375182</x:v>
      </x:c>
      <x:c r="T469" s="12">
        <x:v>28.35</x:v>
      </x:c>
      <x:c r="U469" s="12">
        <x:v>51.6</x:v>
      </x:c>
      <x:c r="V469" s="12">
        <x:f>NA()</x:f>
      </x:c>
    </x:row>
    <x:row r="470">
      <x:c r="A470">
        <x:v>2124051</x:v>
      </x:c>
      <x:c r="B470" s="1">
        <x:v>43313.8675989583</x:v>
      </x:c>
      <x:c r="C470" s="6">
        <x:v>7.79446325166667</x:v>
      </x:c>
      <x:c r="D470" s="14" t="s">
        <x:v>77</x:v>
      </x:c>
      <x:c r="E470" s="15">
        <x:v>43278.4141631134</x:v>
      </x:c>
      <x:c r="F470" t="s">
        <x:v>82</x:v>
      </x:c>
      <x:c r="G470" s="6">
        <x:v>170.744282943809</x:v>
      </x:c>
      <x:c r="H470" t="s">
        <x:v>83</x:v>
      </x:c>
      <x:c r="I470" s="6">
        <x:v>26.9635449881825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22.719</x:v>
      </x:c>
      <x:c r="R470" s="8">
        <x:v>122684.446658993</x:v>
      </x:c>
      <x:c r="S470" s="12">
        <x:v>385511.88738139</x:v>
      </x:c>
      <x:c r="T470" s="12">
        <x:v>28.35</x:v>
      </x:c>
      <x:c r="U470" s="12">
        <x:v>51.6</x:v>
      </x:c>
      <x:c r="V470" s="12">
        <x:f>NA()</x:f>
      </x:c>
    </x:row>
    <x:row r="471">
      <x:c r="A471">
        <x:v>2124059</x:v>
      </x:c>
      <x:c r="B471" s="1">
        <x:v>43313.8676101042</x:v>
      </x:c>
      <x:c r="C471" s="6">
        <x:v>7.81051832</x:v>
      </x:c>
      <x:c r="D471" s="14" t="s">
        <x:v>77</x:v>
      </x:c>
      <x:c r="E471" s="15">
        <x:v>43278.4141631134</x:v>
      </x:c>
      <x:c r="F471" t="s">
        <x:v>82</x:v>
      </x:c>
      <x:c r="G471" s="6">
        <x:v>170.744282943809</x:v>
      </x:c>
      <x:c r="H471" t="s">
        <x:v>83</x:v>
      </x:c>
      <x:c r="I471" s="6">
        <x:v>26.9635449881825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22.719</x:v>
      </x:c>
      <x:c r="R471" s="8">
        <x:v>122673.765002818</x:v>
      </x:c>
      <x:c r="S471" s="12">
        <x:v>385505.510502878</x:v>
      </x:c>
      <x:c r="T471" s="12">
        <x:v>28.35</x:v>
      </x:c>
      <x:c r="U471" s="12">
        <x:v>51.6</x:v>
      </x:c>
      <x:c r="V471" s="12">
        <x:f>NA()</x:f>
      </x:c>
    </x:row>
    <x:row r="472">
      <x:c r="A472">
        <x:v>2124067</x:v>
      </x:c>
      <x:c r="B472" s="1">
        <x:v>43313.8676217593</x:v>
      </x:c>
      <x:c r="C472" s="6">
        <x:v>7.82729857833333</x:v>
      </x:c>
      <x:c r="D472" s="14" t="s">
        <x:v>77</x:v>
      </x:c>
      <x:c r="E472" s="15">
        <x:v>43278.4141631134</x:v>
      </x:c>
      <x:c r="F472" t="s">
        <x:v>82</x:v>
      </x:c>
      <x:c r="G472" s="6">
        <x:v>170.77363984346</x:v>
      </x:c>
      <x:c r="H472" t="s">
        <x:v>83</x:v>
      </x:c>
      <x:c r="I472" s="6">
        <x:v>26.9635449881825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22.717</x:v>
      </x:c>
      <x:c r="R472" s="8">
        <x:v>122676.641212783</x:v>
      </x:c>
      <x:c r="S472" s="12">
        <x:v>385506.365069229</x:v>
      </x:c>
      <x:c r="T472" s="12">
        <x:v>28.35</x:v>
      </x:c>
      <x:c r="U472" s="12">
        <x:v>51.6</x:v>
      </x:c>
      <x:c r="V472" s="12">
        <x:f>NA()</x:f>
      </x:c>
    </x:row>
    <x:row r="473">
      <x:c r="A473">
        <x:v>2124075</x:v>
      </x:c>
      <x:c r="B473" s="1">
        <x:v>43313.8676334838</x:v>
      </x:c>
      <x:c r="C473" s="6">
        <x:v>7.84419406333333</x:v>
      </x:c>
      <x:c r="D473" s="14" t="s">
        <x:v>77</x:v>
      </x:c>
      <x:c r="E473" s="15">
        <x:v>43278.4141631134</x:v>
      </x:c>
      <x:c r="F473" t="s">
        <x:v>82</x:v>
      </x:c>
      <x:c r="G473" s="6">
        <x:v>170.788320595159</x:v>
      </x:c>
      <x:c r="H473" t="s">
        <x:v>83</x:v>
      </x:c>
      <x:c r="I473" s="6">
        <x:v>26.9635449881825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22.716</x:v>
      </x:c>
      <x:c r="R473" s="8">
        <x:v>122657.060646338</x:v>
      </x:c>
      <x:c r="S473" s="12">
        <x:v>385506.005462183</x:v>
      </x:c>
      <x:c r="T473" s="12">
        <x:v>28.35</x:v>
      </x:c>
      <x:c r="U473" s="12">
        <x:v>51.6</x:v>
      </x:c>
      <x:c r="V473" s="12">
        <x:f>NA()</x:f>
      </x:c>
    </x:row>
    <x:row r="474">
      <x:c r="A474">
        <x:v>2124083</x:v>
      </x:c>
      <x:c r="B474" s="1">
        <x:v>43313.8676452199</x:v>
      </x:c>
      <x:c r="C474" s="6">
        <x:v>7.86104918333333</x:v>
      </x:c>
      <x:c r="D474" s="14" t="s">
        <x:v>77</x:v>
      </x:c>
      <x:c r="E474" s="15">
        <x:v>43278.4141631134</x:v>
      </x:c>
      <x:c r="F474" t="s">
        <x:v>82</x:v>
      </x:c>
      <x:c r="G474" s="6">
        <x:v>170.758960626416</x:v>
      </x:c>
      <x:c r="H474" t="s">
        <x:v>83</x:v>
      </x:c>
      <x:c r="I474" s="6">
        <x:v>26.9635449881825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22.718</x:v>
      </x:c>
      <x:c r="R474" s="8">
        <x:v>122680.524233453</x:v>
      </x:c>
      <x:c r="S474" s="12">
        <x:v>385507.037092683</x:v>
      </x:c>
      <x:c r="T474" s="12">
        <x:v>28.35</x:v>
      </x:c>
      <x:c r="U474" s="12">
        <x:v>51.6</x:v>
      </x:c>
      <x:c r="V474" s="12">
        <x:f>NA()</x:f>
      </x:c>
    </x:row>
    <x:row r="475">
      <x:c r="A475">
        <x:v>2124091</x:v>
      </x:c>
      <x:c r="B475" s="1">
        <x:v>43313.8676563657</x:v>
      </x:c>
      <x:c r="C475" s="6">
        <x:v>7.87710564333333</x:v>
      </x:c>
      <x:c r="D475" s="14" t="s">
        <x:v>77</x:v>
      </x:c>
      <x:c r="E475" s="15">
        <x:v>43278.4141631134</x:v>
      </x:c>
      <x:c r="F475" t="s">
        <x:v>82</x:v>
      </x:c>
      <x:c r="G475" s="6">
        <x:v>170.71493218103</x:v>
      </x:c>
      <x:c r="H475" t="s">
        <x:v>83</x:v>
      </x:c>
      <x:c r="I475" s="6">
        <x:v>26.9635449881825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22.721</x:v>
      </x:c>
      <x:c r="R475" s="8">
        <x:v>122674.164315735</x:v>
      </x:c>
      <x:c r="S475" s="12">
        <x:v>385502.348060274</x:v>
      </x:c>
      <x:c r="T475" s="12">
        <x:v>28.35</x:v>
      </x:c>
      <x:c r="U475" s="12">
        <x:v>51.6</x:v>
      </x:c>
      <x:c r="V475" s="12">
        <x:f>NA()</x:f>
      </x:c>
    </x:row>
    <x:row r="476">
      <x:c r="A476">
        <x:v>2124099</x:v>
      </x:c>
      <x:c r="B476" s="1">
        <x:v>43313.8676680556</x:v>
      </x:c>
      <x:c r="C476" s="6">
        <x:v>7.89395204833333</x:v>
      </x:c>
      <x:c r="D476" s="14" t="s">
        <x:v>77</x:v>
      </x:c>
      <x:c r="E476" s="15">
        <x:v>43278.4141631134</x:v>
      </x:c>
      <x:c r="F476" t="s">
        <x:v>82</x:v>
      </x:c>
      <x:c r="G476" s="6">
        <x:v>170.744282943809</x:v>
      </x:c>
      <x:c r="H476" t="s">
        <x:v>83</x:v>
      </x:c>
      <x:c r="I476" s="6">
        <x:v>26.9635449881825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22.719</x:v>
      </x:c>
      <x:c r="R476" s="8">
        <x:v>122682.111226218</x:v>
      </x:c>
      <x:c r="S476" s="12">
        <x:v>385501.126243754</x:v>
      </x:c>
      <x:c r="T476" s="12">
        <x:v>28.35</x:v>
      </x:c>
      <x:c r="U476" s="12">
        <x:v>51.6</x:v>
      </x:c>
      <x:c r="V476" s="12">
        <x:f>NA()</x:f>
      </x:c>
    </x:row>
    <x:row r="477">
      <x:c r="A477">
        <x:v>2124101</x:v>
      </x:c>
      <x:c r="B477" s="1">
        <x:v>43313.8676798264</x:v>
      </x:c>
      <x:c r="C477" s="6">
        <x:v>7.910871125</x:v>
      </x:c>
      <x:c r="D477" s="14" t="s">
        <x:v>77</x:v>
      </x:c>
      <x:c r="E477" s="15">
        <x:v>43278.4141631134</x:v>
      </x:c>
      <x:c r="F477" t="s">
        <x:v>82</x:v>
      </x:c>
      <x:c r="G477" s="6">
        <x:v>170.70025910042</x:v>
      </x:c>
      <x:c r="H477" t="s">
        <x:v>83</x:v>
      </x:c>
      <x:c r="I477" s="6">
        <x:v>26.9635449881825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22.722</x:v>
      </x:c>
      <x:c r="R477" s="8">
        <x:v>122672.774641605</x:v>
      </x:c>
      <x:c r="S477" s="12">
        <x:v>385510.130041126</x:v>
      </x:c>
      <x:c r="T477" s="12">
        <x:v>28.35</x:v>
      </x:c>
      <x:c r="U477" s="12">
        <x:v>51.6</x:v>
      </x:c>
      <x:c r="V477" s="12">
        <x:f>NA()</x:f>
      </x:c>
    </x:row>
    <x:row r="478">
      <x:c r="A478">
        <x:v>2124115</x:v>
      </x:c>
      <x:c r="B478" s="1">
        <x:v>43313.8676915162</x:v>
      </x:c>
      <x:c r="C478" s="6">
        <x:v>7.92773967</x:v>
      </x:c>
      <x:c r="D478" s="14" t="s">
        <x:v>77</x:v>
      </x:c>
      <x:c r="E478" s="15">
        <x:v>43278.4141631134</x:v>
      </x:c>
      <x:c r="F478" t="s">
        <x:v>82</x:v>
      </x:c>
      <x:c r="G478" s="6">
        <x:v>170.758960626416</x:v>
      </x:c>
      <x:c r="H478" t="s">
        <x:v>83</x:v>
      </x:c>
      <x:c r="I478" s="6">
        <x:v>26.9635449881825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22.718</x:v>
      </x:c>
      <x:c r="R478" s="8">
        <x:v>122646.546514502</x:v>
      </x:c>
      <x:c r="S478" s="12">
        <x:v>385504.513818994</x:v>
      </x:c>
      <x:c r="T478" s="12">
        <x:v>28.35</x:v>
      </x:c>
      <x:c r="U478" s="12">
        <x:v>51.6</x:v>
      </x:c>
      <x:c r="V478" s="12">
        <x:f>NA()</x:f>
      </x:c>
    </x:row>
    <x:row r="479">
      <x:c r="A479">
        <x:v>2124116</x:v>
      </x:c>
      <x:c r="B479" s="1">
        <x:v>43313.8677026273</x:v>
      </x:c>
      <x:c r="C479" s="6">
        <x:v>7.94370036666667</x:v>
      </x:c>
      <x:c r="D479" s="14" t="s">
        <x:v>77</x:v>
      </x:c>
      <x:c r="E479" s="15">
        <x:v>43278.4141631134</x:v>
      </x:c>
      <x:c r="F479" t="s">
        <x:v>82</x:v>
      </x:c>
      <x:c r="G479" s="6">
        <x:v>170.817686703399</x:v>
      </x:c>
      <x:c r="H479" t="s">
        <x:v>83</x:v>
      </x:c>
      <x:c r="I479" s="6">
        <x:v>26.9635449881825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22.714</x:v>
      </x:c>
      <x:c r="R479" s="8">
        <x:v>122661.029596096</x:v>
      </x:c>
      <x:c r="S479" s="12">
        <x:v>385504.145188229</x:v>
      </x:c>
      <x:c r="T479" s="12">
        <x:v>28.35</x:v>
      </x:c>
      <x:c r="U479" s="12">
        <x:v>51.6</x:v>
      </x:c>
      <x:c r="V479" s="12">
        <x:f>NA()</x:f>
      </x:c>
    </x:row>
    <x:row r="480">
      <x:c r="A480">
        <x:v>2124131</x:v>
      </x:c>
      <x:c r="B480" s="1">
        <x:v>43313.8677143171</x:v>
      </x:c>
      <x:c r="C480" s="6">
        <x:v>7.96055767166667</x:v>
      </x:c>
      <x:c r="D480" s="14" t="s">
        <x:v>77</x:v>
      </x:c>
      <x:c r="E480" s="15">
        <x:v>43278.4141631134</x:v>
      </x:c>
      <x:c r="F480" t="s">
        <x:v>82</x:v>
      </x:c>
      <x:c r="G480" s="6">
        <x:v>170.771886212194</x:v>
      </x:c>
      <x:c r="H480" t="s">
        <x:v>83</x:v>
      </x:c>
      <x:c r="I480" s="6">
        <x:v>26.9696893332925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22.715</x:v>
      </x:c>
      <x:c r="R480" s="8">
        <x:v>122665.717598225</x:v>
      </x:c>
      <x:c r="S480" s="12">
        <x:v>385497.967418833</x:v>
      </x:c>
      <x:c r="T480" s="12">
        <x:v>28.35</x:v>
      </x:c>
      <x:c r="U480" s="12">
        <x:v>51.6</x:v>
      </x:c>
      <x:c r="V480" s="12">
        <x:f>NA()</x:f>
      </x:c>
    </x:row>
    <x:row r="481">
      <x:c r="A481">
        <x:v>2124139</x:v>
      </x:c>
      <x:c r="B481" s="1">
        <x:v>43313.8677260417</x:v>
      </x:c>
      <x:c r="C481" s="6">
        <x:v>7.97745248833333</x:v>
      </x:c>
      <x:c r="D481" s="14" t="s">
        <x:v>77</x:v>
      </x:c>
      <x:c r="E481" s="15">
        <x:v>43278.4141631134</x:v>
      </x:c>
      <x:c r="F481" t="s">
        <x:v>82</x:v>
      </x:c>
      <x:c r="G481" s="6">
        <x:v>170.804754354639</x:v>
      </x:c>
      <x:c r="H481" t="s">
        <x:v>83</x:v>
      </x:c>
      <x:c r="I481" s="6">
        <x:v>26.9574006543189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22.717</x:v>
      </x:c>
      <x:c r="R481" s="8">
        <x:v>122643.77658616</x:v>
      </x:c>
      <x:c r="S481" s="12">
        <x:v>385508.403575252</x:v>
      </x:c>
      <x:c r="T481" s="12">
        <x:v>28.35</x:v>
      </x:c>
      <x:c r="U481" s="12">
        <x:v>51.6</x:v>
      </x:c>
      <x:c r="V481" s="12">
        <x:f>NA()</x:f>
      </x:c>
    </x:row>
    <x:row r="482">
      <x:c r="A482">
        <x:v>2124147</x:v>
      </x:c>
      <x:c r="B482" s="1">
        <x:v>43313.8677378125</x:v>
      </x:c>
      <x:c r="C482" s="6">
        <x:v>7.99437283833333</x:v>
      </x:c>
      <x:c r="D482" s="14" t="s">
        <x:v>77</x:v>
      </x:c>
      <x:c r="E482" s="15">
        <x:v>43278.4141631134</x:v>
      </x:c>
      <x:c r="F482" t="s">
        <x:v>82</x:v>
      </x:c>
      <x:c r="G482" s="6">
        <x:v>170.77363984346</x:v>
      </x:c>
      <x:c r="H482" t="s">
        <x:v>83</x:v>
      </x:c>
      <x:c r="I482" s="6">
        <x:v>26.9635449881825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22.717</x:v>
      </x:c>
      <x:c r="R482" s="8">
        <x:v>122675.738481776</x:v>
      </x:c>
      <x:c r="S482" s="12">
        <x:v>385519.480764697</x:v>
      </x:c>
      <x:c r="T482" s="12">
        <x:v>28.35</x:v>
      </x:c>
      <x:c r="U482" s="12">
        <x:v>51.6</x:v>
      </x:c>
      <x:c r="V482" s="12">
        <x:f>NA()</x:f>
      </x:c>
    </x:row>
    <x:row r="483">
      <x:c r="A483">
        <x:v>2124154</x:v>
      </x:c>
      <x:c r="B483" s="1">
        <x:v>43313.8677488773</x:v>
      </x:c>
      <x:c r="C483" s="6">
        <x:v>8.01033789666667</x:v>
      </x:c>
      <x:c r="D483" s="14" t="s">
        <x:v>77</x:v>
      </x:c>
      <x:c r="E483" s="15">
        <x:v>43278.4141631134</x:v>
      </x:c>
      <x:c r="F483" t="s">
        <x:v>82</x:v>
      </x:c>
      <x:c r="G483" s="6">
        <x:v>170.757206576723</x:v>
      </x:c>
      <x:c r="H483" t="s">
        <x:v>83</x:v>
      </x:c>
      <x:c r="I483" s="6">
        <x:v>26.9696893332925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22.716</x:v>
      </x:c>
      <x:c r="R483" s="8">
        <x:v>122647.962333035</x:v>
      </x:c>
      <x:c r="S483" s="12">
        <x:v>385499.663693465</x:v>
      </x:c>
      <x:c r="T483" s="12">
        <x:v>28.35</x:v>
      </x:c>
      <x:c r="U483" s="12">
        <x:v>51.6</x:v>
      </x:c>
      <x:c r="V483" s="12">
        <x:f>NA()</x:f>
      </x:c>
    </x:row>
    <x:row r="484">
      <x:c r="A484">
        <x:v>2124159</x:v>
      </x:c>
      <x:c r="B484" s="1">
        <x:v>43313.8677606481</x:v>
      </x:c>
      <x:c r="C484" s="6">
        <x:v>8.027311555</x:v>
      </x:c>
      <x:c r="D484" s="14" t="s">
        <x:v>77</x:v>
      </x:c>
      <x:c r="E484" s="15">
        <x:v>43278.4141631134</x:v>
      </x:c>
      <x:c r="F484" t="s">
        <x:v>82</x:v>
      </x:c>
      <x:c r="G484" s="6">
        <x:v>170.713176877029</x:v>
      </x:c>
      <x:c r="H484" t="s">
        <x:v>83</x:v>
      </x:c>
      <x:c r="I484" s="6">
        <x:v>26.9696893332925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22.719</x:v>
      </x:c>
      <x:c r="R484" s="8">
        <x:v>122664.272657789</x:v>
      </x:c>
      <x:c r="S484" s="12">
        <x:v>385510.340697909</x:v>
      </x:c>
      <x:c r="T484" s="12">
        <x:v>28.35</x:v>
      </x:c>
      <x:c r="U484" s="12">
        <x:v>51.6</x:v>
      </x:c>
      <x:c r="V484" s="12">
        <x:f>NA()</x:f>
      </x:c>
    </x:row>
    <x:row r="485">
      <x:c r="A485">
        <x:v>2124170</x:v>
      </x:c>
      <x:c r="B485" s="1">
        <x:v>43313.8677723727</x:v>
      </x:c>
      <x:c r="C485" s="6">
        <x:v>8.04419454</x:v>
      </x:c>
      <x:c r="D485" s="14" t="s">
        <x:v>77</x:v>
      </x:c>
      <x:c r="E485" s="15">
        <x:v>43278.4141631134</x:v>
      </x:c>
      <x:c r="F485" t="s">
        <x:v>82</x:v>
      </x:c>
      <x:c r="G485" s="6">
        <x:v>170.744282943809</x:v>
      </x:c>
      <x:c r="H485" t="s">
        <x:v>83</x:v>
      </x:c>
      <x:c r="I485" s="6">
        <x:v>26.9635449881825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22.719</x:v>
      </x:c>
      <x:c r="R485" s="8">
        <x:v>122653.991629047</x:v>
      </x:c>
      <x:c r="S485" s="12">
        <x:v>385522.509786906</x:v>
      </x:c>
      <x:c r="T485" s="12">
        <x:v>28.35</x:v>
      </x:c>
      <x:c r="U485" s="12">
        <x:v>51.6</x:v>
      </x:c>
      <x:c r="V485" s="12">
        <x:f>NA()</x:f>
      </x:c>
    </x:row>
    <x:row r="486">
      <x:c r="A486">
        <x:v>2124179</x:v>
      </x:c>
      <x:c r="B486" s="1">
        <x:v>43313.8677840625</x:v>
      </x:c>
      <x:c r="C486" s="6">
        <x:v>8.06101270166667</x:v>
      </x:c>
      <x:c r="D486" s="14" t="s">
        <x:v>77</x:v>
      </x:c>
      <x:c r="E486" s="15">
        <x:v>43278.4141631134</x:v>
      </x:c>
      <x:c r="F486" t="s">
        <x:v>82</x:v>
      </x:c>
      <x:c r="G486" s="6">
        <x:v>170.788320595159</x:v>
      </x:c>
      <x:c r="H486" t="s">
        <x:v>83</x:v>
      </x:c>
      <x:c r="I486" s="6">
        <x:v>26.9635449881825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22.716</x:v>
      </x:c>
      <x:c r="R486" s="8">
        <x:v>122661.97890839</x:v>
      </x:c>
      <x:c r="S486" s="12">
        <x:v>385514.657915209</x:v>
      </x:c>
      <x:c r="T486" s="12">
        <x:v>28.35</x:v>
      </x:c>
      <x:c r="U486" s="12">
        <x:v>51.6</x:v>
      </x:c>
      <x:c r="V486" s="12">
        <x:f>NA()</x:f>
      </x:c>
    </x:row>
    <x:row r="487">
      <x:c r="A487">
        <x:v>2124186</x:v>
      </x:c>
      <x:c r="B487" s="1">
        <x:v>43313.8677951736</x:v>
      </x:c>
      <x:c r="C487" s="6">
        <x:v>8.07701950333333</x:v>
      </x:c>
      <x:c r="D487" s="14" t="s">
        <x:v>77</x:v>
      </x:c>
      <x:c r="E487" s="15">
        <x:v>43278.4141631134</x:v>
      </x:c>
      <x:c r="F487" t="s">
        <x:v>82</x:v>
      </x:c>
      <x:c r="G487" s="6">
        <x:v>170.77363984346</x:v>
      </x:c>
      <x:c r="H487" t="s">
        <x:v>83</x:v>
      </x:c>
      <x:c r="I487" s="6">
        <x:v>26.9635449881825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22.717</x:v>
      </x:c>
      <x:c r="R487" s="8">
        <x:v>122667.577625037</x:v>
      </x:c>
      <x:c r="S487" s="12">
        <x:v>385508.691931289</x:v>
      </x:c>
      <x:c r="T487" s="12">
        <x:v>28.35</x:v>
      </x:c>
      <x:c r="U487" s="12">
        <x:v>51.6</x:v>
      </x:c>
      <x:c r="V487" s="12">
        <x:f>NA()</x:f>
      </x:c>
    </x:row>
    <x:row r="488">
      <x:c r="A488">
        <x:v>2124193</x:v>
      </x:c>
      <x:c r="B488" s="1">
        <x:v>43313.8678069097</x:v>
      </x:c>
      <x:c r="C488" s="6">
        <x:v>8.09386554833333</x:v>
      </x:c>
      <x:c r="D488" s="14" t="s">
        <x:v>77</x:v>
      </x:c>
      <x:c r="E488" s="15">
        <x:v>43278.4141631134</x:v>
      </x:c>
      <x:c r="F488" t="s">
        <x:v>82</x:v>
      </x:c>
      <x:c r="G488" s="6">
        <x:v>170.744282943809</x:v>
      </x:c>
      <x:c r="H488" t="s">
        <x:v>83</x:v>
      </x:c>
      <x:c r="I488" s="6">
        <x:v>26.9635449881825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22.719</x:v>
      </x:c>
      <x:c r="R488" s="8">
        <x:v>122666.81367957</x:v>
      </x:c>
      <x:c r="S488" s="12">
        <x:v>385505.253982387</x:v>
      </x:c>
      <x:c r="T488" s="12">
        <x:v>28.35</x:v>
      </x:c>
      <x:c r="U488" s="12">
        <x:v>51.6</x:v>
      </x:c>
      <x:c r="V488" s="12">
        <x:f>NA()</x:f>
      </x:c>
    </x:row>
    <x:row r="489">
      <x:c r="A489">
        <x:v>2124202</x:v>
      </x:c>
      <x:c r="B489" s="1">
        <x:v>43313.8678185995</x:v>
      </x:c>
      <x:c r="C489" s="6">
        <x:v>8.11073404166667</x:v>
      </x:c>
      <x:c r="D489" s="14" t="s">
        <x:v>77</x:v>
      </x:c>
      <x:c r="E489" s="15">
        <x:v>43278.4141631134</x:v>
      </x:c>
      <x:c r="F489" t="s">
        <x:v>82</x:v>
      </x:c>
      <x:c r="G489" s="6">
        <x:v>170.742528475852</x:v>
      </x:c>
      <x:c r="H489" t="s">
        <x:v>83</x:v>
      </x:c>
      <x:c r="I489" s="6">
        <x:v>26.9696893332925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22.717</x:v>
      </x:c>
      <x:c r="R489" s="8">
        <x:v>122652.503030486</x:v>
      </x:c>
      <x:c r="S489" s="12">
        <x:v>385512.4437264</x:v>
      </x:c>
      <x:c r="T489" s="12">
        <x:v>28.35</x:v>
      </x:c>
      <x:c r="U489" s="12">
        <x:v>51.6</x:v>
      </x:c>
      <x:c r="V489" s="12">
        <x:f>NA()</x:f>
      </x:c>
    </x:row>
    <x:row r="490">
      <x:c r="A490">
        <x:v>2124205</x:v>
      </x:c>
      <x:c r="B490" s="1">
        <x:v>43313.8678302894</x:v>
      </x:c>
      <x:c r="C490" s="6">
        <x:v>8.12759335333333</x:v>
      </x:c>
      <x:c r="D490" s="14" t="s">
        <x:v>77</x:v>
      </x:c>
      <x:c r="E490" s="15">
        <x:v>43278.4141631134</x:v>
      </x:c>
      <x:c r="F490" t="s">
        <x:v>82</x:v>
      </x:c>
      <x:c r="G490" s="6">
        <x:v>170.819437757429</x:v>
      </x:c>
      <x:c r="H490" t="s">
        <x:v>83</x:v>
      </x:c>
      <x:c r="I490" s="6">
        <x:v>26.9574006543189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22.716</x:v>
      </x:c>
      <x:c r="R490" s="8">
        <x:v>122648.238512995</x:v>
      </x:c>
      <x:c r="S490" s="12">
        <x:v>385501.976030035</x:v>
      </x:c>
      <x:c r="T490" s="12">
        <x:v>28.35</x:v>
      </x:c>
      <x:c r="U490" s="12">
        <x:v>51.6</x:v>
      </x:c>
      <x:c r="V490" s="12">
        <x:f>NA()</x:f>
      </x:c>
    </x:row>
    <x:row r="491">
      <x:c r="A491">
        <x:v>2124215</x:v>
      </x:c>
      <x:c r="B491" s="1">
        <x:v>43313.8678419792</x:v>
      </x:c>
      <x:c r="C491" s="6">
        <x:v>8.14443045666667</x:v>
      </x:c>
      <x:c r="D491" s="14" t="s">
        <x:v>77</x:v>
      </x:c>
      <x:c r="E491" s="15">
        <x:v>43278.4141631134</x:v>
      </x:c>
      <x:c r="F491" t="s">
        <x:v>82</x:v>
      </x:c>
      <x:c r="G491" s="6">
        <x:v>170.803002881733</x:v>
      </x:c>
      <x:c r="H491" t="s">
        <x:v>83</x:v>
      </x:c>
      <x:c r="I491" s="6">
        <x:v>26.9635449881825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22.715</x:v>
      </x:c>
      <x:c r="R491" s="8">
        <x:v>122657.528118171</x:v>
      </x:c>
      <x:c r="S491" s="12">
        <x:v>385513.117049815</x:v>
      </x:c>
      <x:c r="T491" s="12">
        <x:v>28.35</x:v>
      </x:c>
      <x:c r="U491" s="12">
        <x:v>51.6</x:v>
      </x:c>
      <x:c r="V491" s="12">
        <x:f>NA()</x:f>
      </x:c>
    </x:row>
    <x:row r="492">
      <x:c r="A492">
        <x:v>2124227</x:v>
      </x:c>
      <x:c r="B492" s="1">
        <x:v>43313.8678531597</x:v>
      </x:c>
      <x:c r="C492" s="6">
        <x:v>8.16049260666667</x:v>
      </x:c>
      <x:c r="D492" s="14" t="s">
        <x:v>77</x:v>
      </x:c>
      <x:c r="E492" s="15">
        <x:v>43278.4141631134</x:v>
      </x:c>
      <x:c r="F492" t="s">
        <x:v>82</x:v>
      </x:c>
      <x:c r="G492" s="6">
        <x:v>170.771886212194</x:v>
      </x:c>
      <x:c r="H492" t="s">
        <x:v>83</x:v>
      </x:c>
      <x:c r="I492" s="6">
        <x:v>26.9696893332925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22.715</x:v>
      </x:c>
      <x:c r="R492" s="8">
        <x:v>122653.150956893</x:v>
      </x:c>
      <x:c r="S492" s="12">
        <x:v>385510.216723755</x:v>
      </x:c>
      <x:c r="T492" s="12">
        <x:v>28.35</x:v>
      </x:c>
      <x:c r="U492" s="12">
        <x:v>51.6</x:v>
      </x:c>
      <x:c r="V492" s="12">
        <x:f>NA()</x:f>
      </x:c>
    </x:row>
    <x:row r="493">
      <x:c r="A493">
        <x:v>2124228</x:v>
      </x:c>
      <x:c r="B493" s="1">
        <x:v>43313.8678648495</x:v>
      </x:c>
      <x:c r="C493" s="6">
        <x:v>8.17733212666667</x:v>
      </x:c>
      <x:c r="D493" s="14" t="s">
        <x:v>77</x:v>
      </x:c>
      <x:c r="E493" s="15">
        <x:v>43278.4141631134</x:v>
      </x:c>
      <x:c r="F493" t="s">
        <x:v>82</x:v>
      </x:c>
      <x:c r="G493" s="6">
        <x:v>170.788320595159</x:v>
      </x:c>
      <x:c r="H493" t="s">
        <x:v>83</x:v>
      </x:c>
      <x:c r="I493" s="6">
        <x:v>26.9635449881825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22.716</x:v>
      </x:c>
      <x:c r="R493" s="8">
        <x:v>122658.491047967</x:v>
      </x:c>
      <x:c r="S493" s="12">
        <x:v>385502.685646012</x:v>
      </x:c>
      <x:c r="T493" s="12">
        <x:v>28.35</x:v>
      </x:c>
      <x:c r="U493" s="12">
        <x:v>51.6</x:v>
      </x:c>
      <x:c r="V493" s="12">
        <x:f>NA()</x:f>
      </x:c>
    </x:row>
    <x:row r="494">
      <x:c r="A494">
        <x:v>2124236</x:v>
      </x:c>
      <x:c r="B494" s="1">
        <x:v>43313.8678765856</x:v>
      </x:c>
      <x:c r="C494" s="6">
        <x:v>8.19423348333333</x:v>
      </x:c>
      <x:c r="D494" s="14" t="s">
        <x:v>77</x:v>
      </x:c>
      <x:c r="E494" s="15">
        <x:v>43278.4141631134</x:v>
      </x:c>
      <x:c r="F494" t="s">
        <x:v>82</x:v>
      </x:c>
      <x:c r="G494" s="6">
        <x:v>170.79007248678</x:v>
      </x:c>
      <x:c r="H494" t="s">
        <x:v>83</x:v>
      </x:c>
      <x:c r="I494" s="6">
        <x:v>26.9574006543189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22.718</x:v>
      </x:c>
      <x:c r="R494" s="8">
        <x:v>122663.555045548</x:v>
      </x:c>
      <x:c r="S494" s="12">
        <x:v>385494.300127944</x:v>
      </x:c>
      <x:c r="T494" s="12">
        <x:v>28.35</x:v>
      </x:c>
      <x:c r="U494" s="12">
        <x:v>51.6</x:v>
      </x:c>
      <x:c r="V494" s="12">
        <x:f>NA()</x:f>
      </x:c>
    </x:row>
    <x:row r="495">
      <x:c r="A495">
        <x:v>2124251</x:v>
      </x:c>
      <x:c r="B495" s="1">
        <x:v>43313.8678883102</x:v>
      </x:c>
      <x:c r="C495" s="6">
        <x:v>8.211114525</x:v>
      </x:c>
      <x:c r="D495" s="14" t="s">
        <x:v>77</x:v>
      </x:c>
      <x:c r="E495" s="15">
        <x:v>43278.4141631134</x:v>
      </x:c>
      <x:c r="F495" t="s">
        <x:v>82</x:v>
      </x:c>
      <x:c r="G495" s="6">
        <x:v>170.77363984346</x:v>
      </x:c>
      <x:c r="H495" t="s">
        <x:v>83</x:v>
      </x:c>
      <x:c r="I495" s="6">
        <x:v>26.9635449881825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22.717</x:v>
      </x:c>
      <x:c r="R495" s="8">
        <x:v>122669.368337039</x:v>
      </x:c>
      <x:c r="S495" s="12">
        <x:v>385512.173971142</x:v>
      </x:c>
      <x:c r="T495" s="12">
        <x:v>28.35</x:v>
      </x:c>
      <x:c r="U495" s="12">
        <x:v>51.6</x:v>
      </x:c>
      <x:c r="V495" s="12">
        <x:f>NA()</x:f>
      </x:c>
    </x:row>
    <x:row r="496">
      <x:c r="A496">
        <x:v>2124258</x:v>
      </x:c>
      <x:c r="B496" s="1">
        <x:v>43313.8678993866</x:v>
      </x:c>
      <x:c r="C496" s="6">
        <x:v>8.22709590166667</x:v>
      </x:c>
      <x:c r="D496" s="14" t="s">
        <x:v>77</x:v>
      </x:c>
      <x:c r="E496" s="15">
        <x:v>43278.4141631134</x:v>
      </x:c>
      <x:c r="F496" t="s">
        <x:v>82</x:v>
      </x:c>
      <x:c r="G496" s="6">
        <x:v>170.683831413974</x:v>
      </x:c>
      <x:c r="H496" t="s">
        <x:v>83</x:v>
      </x:c>
      <x:c r="I496" s="6">
        <x:v>26.9696893332925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22.721</x:v>
      </x:c>
      <x:c r="R496" s="8">
        <x:v>122661.104711576</x:v>
      </x:c>
      <x:c r="S496" s="12">
        <x:v>385495.287795909</x:v>
      </x:c>
      <x:c r="T496" s="12">
        <x:v>28.35</x:v>
      </x:c>
      <x:c r="U496" s="12">
        <x:v>51.6</x:v>
      </x:c>
      <x:c r="V496" s="12">
        <x:f>NA()</x:f>
      </x:c>
    </x:row>
    <x:row r="497">
      <x:c r="A497">
        <x:v>2124265</x:v>
      </x:c>
      <x:c r="B497" s="1">
        <x:v>43313.8679110764</x:v>
      </x:c>
      <x:c r="C497" s="6">
        <x:v>8.24393046166667</x:v>
      </x:c>
      <x:c r="D497" s="14" t="s">
        <x:v>77</x:v>
      </x:c>
      <x:c r="E497" s="15">
        <x:v>43278.4141631134</x:v>
      </x:c>
      <x:c r="F497" t="s">
        <x:v>82</x:v>
      </x:c>
      <x:c r="G497" s="6">
        <x:v>170.72785190936</x:v>
      </x:c>
      <x:c r="H497" t="s">
        <x:v>83</x:v>
      </x:c>
      <x:c r="I497" s="6">
        <x:v>26.9696893332925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22.718</x:v>
      </x:c>
      <x:c r="R497" s="8">
        <x:v>122662.522795515</x:v>
      </x:c>
      <x:c r="S497" s="12">
        <x:v>385517.549621839</x:v>
      </x:c>
      <x:c r="T497" s="12">
        <x:v>28.35</x:v>
      </x:c>
      <x:c r="U497" s="12">
        <x:v>51.6</x:v>
      </x:c>
      <x:c r="V497" s="12">
        <x:f>NA()</x:f>
      </x:c>
    </x:row>
    <x:row r="498">
      <x:c r="A498">
        <x:v>2124274</x:v>
      </x:c>
      <x:c r="B498" s="1">
        <x:v>43313.8679228356</x:v>
      </x:c>
      <x:c r="C498" s="6">
        <x:v>8.260823285</x:v>
      </x:c>
      <x:c r="D498" s="14" t="s">
        <x:v>77</x:v>
      </x:c>
      <x:c r="E498" s="15">
        <x:v>43278.4141631134</x:v>
      </x:c>
      <x:c r="F498" t="s">
        <x:v>82</x:v>
      </x:c>
      <x:c r="G498" s="6">
        <x:v>170.72785190936</x:v>
      </x:c>
      <x:c r="H498" t="s">
        <x:v>83</x:v>
      </x:c>
      <x:c r="I498" s="6">
        <x:v>26.9696893332925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22.718</x:v>
      </x:c>
      <x:c r="R498" s="8">
        <x:v>122655.328587179</x:v>
      </x:c>
      <x:c r="S498" s="12">
        <x:v>385515.986895867</x:v>
      </x:c>
      <x:c r="T498" s="12">
        <x:v>28.35</x:v>
      </x:c>
      <x:c r="U498" s="12">
        <x:v>51.6</x:v>
      </x:c>
      <x:c r="V498" s="12">
        <x:f>NA()</x:f>
      </x:c>
    </x:row>
    <x:row r="499">
      <x:c r="A499">
        <x:v>2124283</x:v>
      </x:c>
      <x:c r="B499" s="1">
        <x:v>43313.8679345718</x:v>
      </x:c>
      <x:c r="C499" s="6">
        <x:v>8.27770787</x:v>
      </x:c>
      <x:c r="D499" s="14" t="s">
        <x:v>77</x:v>
      </x:c>
      <x:c r="E499" s="15">
        <x:v>43278.4141631134</x:v>
      </x:c>
      <x:c r="F499" t="s">
        <x:v>82</x:v>
      </x:c>
      <x:c r="G499" s="6">
        <x:v>170.771886212194</x:v>
      </x:c>
      <x:c r="H499" t="s">
        <x:v>83</x:v>
      </x:c>
      <x:c r="I499" s="6">
        <x:v>26.9696893332925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22.715</x:v>
      </x:c>
      <x:c r="R499" s="8">
        <x:v>122656.517154386</x:v>
      </x:c>
      <x:c r="S499" s="12">
        <x:v>385498.93319439</x:v>
      </x:c>
      <x:c r="T499" s="12">
        <x:v>28.35</x:v>
      </x:c>
      <x:c r="U499" s="12">
        <x:v>51.6</x:v>
      </x:c>
      <x:c r="V499" s="12">
        <x:f>NA()</x:f>
      </x:c>
    </x:row>
    <x:row r="500">
      <x:c r="A500">
        <x:v>2124284</x:v>
      </x:c>
      <x:c r="B500" s="1">
        <x:v>43313.8679456829</x:v>
      </x:c>
      <x:c r="C500" s="6">
        <x:v>8.29371789333333</x:v>
      </x:c>
      <x:c r="D500" s="14" t="s">
        <x:v>77</x:v>
      </x:c>
      <x:c r="E500" s="15">
        <x:v>43278.4141631134</x:v>
      </x:c>
      <x:c r="F500" t="s">
        <x:v>82</x:v>
      </x:c>
      <x:c r="G500" s="6">
        <x:v>170.819437757429</x:v>
      </x:c>
      <x:c r="H500" t="s">
        <x:v>83</x:v>
      </x:c>
      <x:c r="I500" s="6">
        <x:v>26.9574006543189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22.716</x:v>
      </x:c>
      <x:c r="R500" s="8">
        <x:v>122646.597106598</x:v>
      </x:c>
      <x:c r="S500" s="12">
        <x:v>385494.684900565</x:v>
      </x:c>
      <x:c r="T500" s="12">
        <x:v>28.35</x:v>
      </x:c>
      <x:c r="U500" s="12">
        <x:v>51.6</x:v>
      </x:c>
      <x:c r="V500" s="12">
        <x:f>NA()</x:f>
      </x:c>
    </x:row>
    <x:row r="501">
      <x:c r="A501">
        <x:v>2124292</x:v>
      </x:c>
      <x:c r="B501" s="1">
        <x:v>43313.8679573727</x:v>
      </x:c>
      <x:c r="C501" s="6">
        <x:v>8.31055792333333</x:v>
      </x:c>
      <x:c r="D501" s="14" t="s">
        <x:v>77</x:v>
      </x:c>
      <x:c r="E501" s="15">
        <x:v>43278.4141631134</x:v>
      </x:c>
      <x:c r="F501" t="s">
        <x:v>82</x:v>
      </x:c>
      <x:c r="G501" s="6">
        <x:v>170.757206576723</x:v>
      </x:c>
      <x:c r="H501" t="s">
        <x:v>83</x:v>
      </x:c>
      <x:c r="I501" s="6">
        <x:v>26.9696893332925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22.716</x:v>
      </x:c>
      <x:c r="R501" s="8">
        <x:v>122646.659362137</x:v>
      </x:c>
      <x:c r="S501" s="12">
        <x:v>385504.004559383</x:v>
      </x:c>
      <x:c r="T501" s="12">
        <x:v>28.35</x:v>
      </x:c>
      <x:c r="U501" s="12">
        <x:v>51.6</x:v>
      </x:c>
      <x:c r="V501" s="12">
        <x:f>NA()</x:f>
      </x:c>
    </x:row>
    <x:row r="502">
      <x:c r="A502">
        <x:v>2124300</x:v>
      </x:c>
      <x:c r="B502" s="1">
        <x:v>43313.8679690625</x:v>
      </x:c>
      <x:c r="C502" s="6">
        <x:v>8.32739798333333</x:v>
      </x:c>
      <x:c r="D502" s="14" t="s">
        <x:v>77</x:v>
      </x:c>
      <x:c r="E502" s="15">
        <x:v>43278.4141631134</x:v>
      </x:c>
      <x:c r="F502" t="s">
        <x:v>82</x:v>
      </x:c>
      <x:c r="G502" s="6">
        <x:v>170.758960626416</x:v>
      </x:c>
      <x:c r="H502" t="s">
        <x:v>83</x:v>
      </x:c>
      <x:c r="I502" s="6">
        <x:v>26.9635449881825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22.718</x:v>
      </x:c>
      <x:c r="R502" s="8">
        <x:v>122655.386596084</x:v>
      </x:c>
      <x:c r="S502" s="12">
        <x:v>385497.60350012</x:v>
      </x:c>
      <x:c r="T502" s="12">
        <x:v>28.35</x:v>
      </x:c>
      <x:c r="U502" s="12">
        <x:v>51.6</x:v>
      </x:c>
      <x:c r="V502" s="12">
        <x:f>NA()</x:f>
      </x:c>
    </x:row>
    <x:row r="503">
      <x:c r="A503">
        <x:v>2124310</x:v>
      </x:c>
      <x:c r="B503" s="1">
        <x:v>43313.8679807523</x:v>
      </x:c>
      <x:c r="C503" s="6">
        <x:v>8.34421572333333</x:v>
      </x:c>
      <x:c r="D503" s="14" t="s">
        <x:v>77</x:v>
      </x:c>
      <x:c r="E503" s="15">
        <x:v>43278.4141631134</x:v>
      </x:c>
      <x:c r="F503" t="s">
        <x:v>82</x:v>
      </x:c>
      <x:c r="G503" s="6">
        <x:v>170.788320595159</x:v>
      </x:c>
      <x:c r="H503" t="s">
        <x:v>83</x:v>
      </x:c>
      <x:c r="I503" s="6">
        <x:v>26.9635449881825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22.716</x:v>
      </x:c>
      <x:c r="R503" s="8">
        <x:v>122663.86531395</x:v>
      </x:c>
      <x:c r="S503" s="12">
        <x:v>385503.286346977</x:v>
      </x:c>
      <x:c r="T503" s="12">
        <x:v>28.35</x:v>
      </x:c>
      <x:c r="U503" s="12">
        <x:v>51.6</x:v>
      </x:c>
      <x:c r="V503" s="12">
        <x:f>NA()</x:f>
      </x:c>
    </x:row>
    <x:row r="504">
      <x:c r="A504">
        <x:v>2124319</x:v>
      </x:c>
      <x:c r="B504" s="1">
        <x:v>43313.8679924421</x:v>
      </x:c>
      <x:c r="C504" s="6">
        <x:v>8.361042305</x:v>
      </x:c>
      <x:c r="D504" s="14" t="s">
        <x:v>77</x:v>
      </x:c>
      <x:c r="E504" s="15">
        <x:v>43278.4141631134</x:v>
      </x:c>
      <x:c r="F504" t="s">
        <x:v>82</x:v>
      </x:c>
      <x:c r="G504" s="6">
        <x:v>170.72785190936</x:v>
      </x:c>
      <x:c r="H504" t="s">
        <x:v>83</x:v>
      </x:c>
      <x:c r="I504" s="6">
        <x:v>26.9696893332925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22.718</x:v>
      </x:c>
      <x:c r="R504" s="8">
        <x:v>122647.214583582</x:v>
      </x:c>
      <x:c r="S504" s="12">
        <x:v>385506.358963189</x:v>
      </x:c>
      <x:c r="T504" s="12">
        <x:v>28.35</x:v>
      </x:c>
      <x:c r="U504" s="12">
        <x:v>51.6</x:v>
      </x:c>
      <x:c r="V504" s="12">
        <x:f>NA()</x:f>
      </x:c>
    </x:row>
    <x:row r="505">
      <x:c r="A505">
        <x:v>2124324</x:v>
      </x:c>
      <x:c r="B505" s="1">
        <x:v>43313.8680035532</x:v>
      </x:c>
      <x:c r="C505" s="6">
        <x:v>8.37706071666667</x:v>
      </x:c>
      <x:c r="D505" s="14" t="s">
        <x:v>77</x:v>
      </x:c>
      <x:c r="E505" s="15">
        <x:v>43278.4141631134</x:v>
      </x:c>
      <x:c r="F505" t="s">
        <x:v>82</x:v>
      </x:c>
      <x:c r="G505" s="6">
        <x:v>170.744282943809</x:v>
      </x:c>
      <x:c r="H505" t="s">
        <x:v>83</x:v>
      </x:c>
      <x:c r="I505" s="6">
        <x:v>26.9635449881825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22.719</x:v>
      </x:c>
      <x:c r="R505" s="8">
        <x:v>122629.266535716</x:v>
      </x:c>
      <x:c r="S505" s="12">
        <x:v>385495.81388408</x:v>
      </x:c>
      <x:c r="T505" s="12">
        <x:v>28.35</x:v>
      </x:c>
      <x:c r="U505" s="12">
        <x:v>51.6</x:v>
      </x:c>
      <x:c r="V505" s="12">
        <x:f>NA()</x:f>
      </x:c>
    </x:row>
    <x:row r="506">
      <x:c r="A506">
        <x:v>2124333</x:v>
      </x:c>
      <x:c r="B506" s="1">
        <x:v>43313.8680152778</x:v>
      </x:c>
      <x:c r="C506" s="6">
        <x:v>8.39394554</x:v>
      </x:c>
      <x:c r="D506" s="14" t="s">
        <x:v>77</x:v>
      </x:c>
      <x:c r="E506" s="15">
        <x:v>43278.4141631134</x:v>
      </x:c>
      <x:c r="F506" t="s">
        <x:v>82</x:v>
      </x:c>
      <x:c r="G506" s="6">
        <x:v>170.696746332441</x:v>
      </x:c>
      <x:c r="H506" t="s">
        <x:v>83</x:v>
      </x:c>
      <x:c r="I506" s="6">
        <x:v>26.9758336896498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22.718</x:v>
      </x:c>
      <x:c r="R506" s="8">
        <x:v>122631.76899549</x:v>
      </x:c>
      <x:c r="S506" s="12">
        <x:v>385503.068648371</x:v>
      </x:c>
      <x:c r="T506" s="12">
        <x:v>28.35</x:v>
      </x:c>
      <x:c r="U506" s="12">
        <x:v>51.6</x:v>
      </x:c>
      <x:c r="V506" s="12">
        <x:f>NA()</x:f>
      </x:c>
    </x:row>
    <x:row r="507">
      <x:c r="A507">
        <x:v>2124340</x:v>
      </x:c>
      <x:c r="B507" s="1">
        <x:v>43313.8680269676</x:v>
      </x:c>
      <x:c r="C507" s="6">
        <x:v>8.41080738166667</x:v>
      </x:c>
      <x:c r="D507" s="14" t="s">
        <x:v>77</x:v>
      </x:c>
      <x:c r="E507" s="15">
        <x:v>43278.4141631134</x:v>
      </x:c>
      <x:c r="F507" t="s">
        <x:v>82</x:v>
      </x:c>
      <x:c r="G507" s="6">
        <x:v>170.804754354639</x:v>
      </x:c>
      <x:c r="H507" t="s">
        <x:v>83</x:v>
      </x:c>
      <x:c r="I507" s="6">
        <x:v>26.9574006543189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22.717</x:v>
      </x:c>
      <x:c r="R507" s="8">
        <x:v>122636.752107915</x:v>
      </x:c>
      <x:c r="S507" s="12">
        <x:v>385494.329213226</x:v>
      </x:c>
      <x:c r="T507" s="12">
        <x:v>28.35</x:v>
      </x:c>
      <x:c r="U507" s="12">
        <x:v>51.6</x:v>
      </x:c>
      <x:c r="V507" s="12">
        <x:f>NA()</x:f>
      </x:c>
    </x:row>
    <x:row r="508">
      <x:c r="A508">
        <x:v>2124351</x:v>
      </x:c>
      <x:c r="B508" s="1">
        <x:v>43313.8680386574</x:v>
      </x:c>
      <x:c r="C508" s="6">
        <x:v>8.42762769</x:v>
      </x:c>
      <x:c r="D508" s="14" t="s">
        <x:v>77</x:v>
      </x:c>
      <x:c r="E508" s="15">
        <x:v>43278.4141631134</x:v>
      </x:c>
      <x:c r="F508" t="s">
        <x:v>82</x:v>
      </x:c>
      <x:c r="G508" s="6">
        <x:v>170.771886212194</x:v>
      </x:c>
      <x:c r="H508" t="s">
        <x:v>83</x:v>
      </x:c>
      <x:c r="I508" s="6">
        <x:v>26.9696893332925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22.715</x:v>
      </x:c>
      <x:c r="R508" s="8">
        <x:v>122637.321744594</x:v>
      </x:c>
      <x:c r="S508" s="12">
        <x:v>385500.264220984</x:v>
      </x:c>
      <x:c r="T508" s="12">
        <x:v>28.35</x:v>
      </x:c>
      <x:c r="U508" s="12">
        <x:v>51.6</x:v>
      </x:c>
      <x:c r="V508" s="12">
        <x:f>NA()</x:f>
      </x:c>
    </x:row>
    <x:row r="509">
      <x:c r="A509">
        <x:v>2124356</x:v>
      </x:c>
      <x:c r="B509" s="1">
        <x:v>43313.8680498495</x:v>
      </x:c>
      <x:c r="C509" s="6">
        <x:v>8.44374217833333</x:v>
      </x:c>
      <x:c r="D509" s="14" t="s">
        <x:v>77</x:v>
      </x:c>
      <x:c r="E509" s="15">
        <x:v>43278.4141631134</x:v>
      </x:c>
      <x:c r="F509" t="s">
        <x:v>82</x:v>
      </x:c>
      <x:c r="G509" s="6">
        <x:v>170.803002881733</x:v>
      </x:c>
      <x:c r="H509" t="s">
        <x:v>83</x:v>
      </x:c>
      <x:c r="I509" s="6">
        <x:v>26.9635449881825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22.715</x:v>
      </x:c>
      <x:c r="R509" s="8">
        <x:v>122652.013926359</x:v>
      </x:c>
      <x:c r="S509" s="12">
        <x:v>385489.452367216</x:v>
      </x:c>
      <x:c r="T509" s="12">
        <x:v>28.35</x:v>
      </x:c>
      <x:c r="U509" s="12">
        <x:v>51.6</x:v>
      </x:c>
      <x:c r="V509" s="12">
        <x:f>NA()</x:f>
      </x:c>
    </x:row>
    <x:row r="510">
      <x:c r="A510">
        <x:v>2124364</x:v>
      </x:c>
      <x:c r="B510" s="1">
        <x:v>43313.8680616088</x:v>
      </x:c>
      <x:c r="C510" s="6">
        <x:v>8.46064845</x:v>
      </x:c>
      <x:c r="D510" s="14" t="s">
        <x:v>77</x:v>
      </x:c>
      <x:c r="E510" s="15">
        <x:v>43278.4141631134</x:v>
      </x:c>
      <x:c r="F510" t="s">
        <x:v>82</x:v>
      </x:c>
      <x:c r="G510" s="6">
        <x:v>170.819437757429</x:v>
      </x:c>
      <x:c r="H510" t="s">
        <x:v>83</x:v>
      </x:c>
      <x:c r="I510" s="6">
        <x:v>26.9574006543189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22.716</x:v>
      </x:c>
      <x:c r="R510" s="8">
        <x:v>122649.272372968</x:v>
      </x:c>
      <x:c r="S510" s="12">
        <x:v>385491.727523183</x:v>
      </x:c>
      <x:c r="T510" s="12">
        <x:v>28.35</x:v>
      </x:c>
      <x:c r="U510" s="12">
        <x:v>51.6</x:v>
      </x:c>
      <x:c r="V510" s="12">
        <x:f>NA()</x:f>
      </x:c>
    </x:row>
    <x:row r="511">
      <x:c r="A511">
        <x:v>2124373</x:v>
      </x:c>
      <x:c r="B511" s="1">
        <x:v>43313.8680732639</x:v>
      </x:c>
      <x:c r="C511" s="6">
        <x:v>8.47747968833333</x:v>
      </x:c>
      <x:c r="D511" s="14" t="s">
        <x:v>77</x:v>
      </x:c>
      <x:c r="E511" s="15">
        <x:v>43278.4141631134</x:v>
      </x:c>
      <x:c r="F511" t="s">
        <x:v>82</x:v>
      </x:c>
      <x:c r="G511" s="6">
        <x:v>170.760713354982</x:v>
      </x:c>
      <x:c r="H511" t="s">
        <x:v>83</x:v>
      </x:c>
      <x:c r="I511" s="6">
        <x:v>26.9574006543189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22.72</x:v>
      </x:c>
      <x:c r="R511" s="8">
        <x:v>122650.30847134</x:v>
      </x:c>
      <x:c r="S511" s="12">
        <x:v>385498.906314193</x:v>
      </x:c>
      <x:c r="T511" s="12">
        <x:v>28.35</x:v>
      </x:c>
      <x:c r="U511" s="12">
        <x:v>51.6</x:v>
      </x:c>
      <x:c r="V511" s="12">
        <x:f>NA()</x:f>
      </x:c>
    </x:row>
    <x:row r="512">
      <x:c r="A512">
        <x:v>2124381</x:v>
      </x:c>
      <x:c r="B512" s="1">
        <x:v>43313.8680850347</x:v>
      </x:c>
      <x:c r="C512" s="6">
        <x:v>8.49436548166667</x:v>
      </x:c>
      <x:c r="D512" s="14" t="s">
        <x:v>77</x:v>
      </x:c>
      <x:c r="E512" s="15">
        <x:v>43278.4141631134</x:v>
      </x:c>
      <x:c r="F512" t="s">
        <x:v>82</x:v>
      </x:c>
      <x:c r="G512" s="6">
        <x:v>170.757206576723</x:v>
      </x:c>
      <x:c r="H512" t="s">
        <x:v>83</x:v>
      </x:c>
      <x:c r="I512" s="6">
        <x:v>26.9696893332925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22.716</x:v>
      </x:c>
      <x:c r="R512" s="8">
        <x:v>122657.870100466</x:v>
      </x:c>
      <x:c r="S512" s="12">
        <x:v>385508.338234171</x:v>
      </x:c>
      <x:c r="T512" s="12">
        <x:v>28.35</x:v>
      </x:c>
      <x:c r="U512" s="12">
        <x:v>51.6</x:v>
      </x:c>
      <x:c r="V512" s="12">
        <x:f>NA()</x:f>
      </x:c>
    </x:row>
    <x:row r="513">
      <x:c r="A513">
        <x:v>2124392</x:v>
      </x:c>
      <x:c r="B513" s="1">
        <x:v>43313.8680962153</x:v>
      </x:c>
      <x:c r="C513" s="6">
        <x:v>8.51051501</x:v>
      </x:c>
      <x:c r="D513" s="14" t="s">
        <x:v>77</x:v>
      </x:c>
      <x:c r="E513" s="15">
        <x:v>43278.4141631134</x:v>
      </x:c>
      <x:c r="F513" t="s">
        <x:v>82</x:v>
      </x:c>
      <x:c r="G513" s="6">
        <x:v>170.696746332441</x:v>
      </x:c>
      <x:c r="H513" t="s">
        <x:v>83</x:v>
      </x:c>
      <x:c r="I513" s="6">
        <x:v>26.9758336896498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22.718</x:v>
      </x:c>
      <x:c r="R513" s="8">
        <x:v>122656.198307418</x:v>
      </x:c>
      <x:c r="S513" s="12">
        <x:v>385494.136878882</x:v>
      </x:c>
      <x:c r="T513" s="12">
        <x:v>28.35</x:v>
      </x:c>
      <x:c r="U513" s="12">
        <x:v>51.6</x:v>
      </x:c>
      <x:c r="V513" s="12">
        <x:f>NA()</x:f>
      </x:c>
    </x:row>
    <x:row r="514">
      <x:c r="A514">
        <x:v>2124401</x:v>
      </x:c>
      <x:c r="B514" s="1">
        <x:v>43313.8681079514</x:v>
      </x:c>
      <x:c r="C514" s="6">
        <x:v>8.52739593833333</x:v>
      </x:c>
      <x:c r="D514" s="14" t="s">
        <x:v>77</x:v>
      </x:c>
      <x:c r="E514" s="15">
        <x:v>43278.4141631134</x:v>
      </x:c>
      <x:c r="F514" t="s">
        <x:v>82</x:v>
      </x:c>
      <x:c r="G514" s="6">
        <x:v>170.832372060378</x:v>
      </x:c>
      <x:c r="H514" t="s">
        <x:v>83</x:v>
      </x:c>
      <x:c r="I514" s="6">
        <x:v>26.9635449881825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22.713</x:v>
      </x:c>
      <x:c r="R514" s="8">
        <x:v>122645.987558371</x:v>
      </x:c>
      <x:c r="S514" s="12">
        <x:v>385489.217100931</x:v>
      </x:c>
      <x:c r="T514" s="12">
        <x:v>28.35</x:v>
      </x:c>
      <x:c r="U514" s="12">
        <x:v>51.6</x:v>
      </x:c>
      <x:c r="V514" s="12">
        <x:f>NA()</x:f>
      </x:c>
    </x:row>
    <x:row r="515">
      <x:c r="A515">
        <x:v>2124409</x:v>
      </x:c>
      <x:c r="B515" s="1">
        <x:v>43313.8681196759</x:v>
      </x:c>
      <x:c r="C515" s="6">
        <x:v>8.54427516833333</x:v>
      </x:c>
      <x:c r="D515" s="14" t="s">
        <x:v>77</x:v>
      </x:c>
      <x:c r="E515" s="15">
        <x:v>43278.4141631134</x:v>
      </x:c>
      <x:c r="F515" t="s">
        <x:v>82</x:v>
      </x:c>
      <x:c r="G515" s="6">
        <x:v>170.77363984346</x:v>
      </x:c>
      <x:c r="H515" t="s">
        <x:v>83</x:v>
      </x:c>
      <x:c r="I515" s="6">
        <x:v>26.9635449881825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22.717</x:v>
      </x:c>
      <x:c r="R515" s="8">
        <x:v>122636.146202402</x:v>
      </x:c>
      <x:c r="S515" s="12">
        <x:v>385504.583122647</x:v>
      </x:c>
      <x:c r="T515" s="12">
        <x:v>28.35</x:v>
      </x:c>
      <x:c r="U515" s="12">
        <x:v>51.6</x:v>
      </x:c>
      <x:c r="V515" s="12">
        <x:f>NA()</x:f>
      </x:c>
    </x:row>
    <x:row r="516">
      <x:c r="A516">
        <x:v>2124419</x:v>
      </x:c>
      <x:c r="B516" s="1">
        <x:v>43313.8681313657</x:v>
      </x:c>
      <x:c r="C516" s="6">
        <x:v>8.56113295166667</x:v>
      </x:c>
      <x:c r="D516" s="14" t="s">
        <x:v>77</x:v>
      </x:c>
      <x:c r="E516" s="15">
        <x:v>43278.4141631134</x:v>
      </x:c>
      <x:c r="F516" t="s">
        <x:v>82</x:v>
      </x:c>
      <x:c r="G516" s="6">
        <x:v>170.758960626416</x:v>
      </x:c>
      <x:c r="H516" t="s">
        <x:v>83</x:v>
      </x:c>
      <x:c r="I516" s="6">
        <x:v>26.9635449881825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22.718</x:v>
      </x:c>
      <x:c r="R516" s="8">
        <x:v>122638.438139435</x:v>
      </x:c>
      <x:c r="S516" s="12">
        <x:v>385496.398334551</x:v>
      </x:c>
      <x:c r="T516" s="12">
        <x:v>28.35</x:v>
      </x:c>
      <x:c r="U516" s="12">
        <x:v>51.6</x:v>
      </x:c>
      <x:c r="V516" s="12">
        <x:f>NA()</x:f>
      </x:c>
    </x:row>
    <x:row r="517">
      <x:c r="A517">
        <x:v>2124424</x:v>
      </x:c>
      <x:c r="B517" s="1">
        <x:v>43313.8681425116</x:v>
      </x:c>
      <x:c r="C517" s="6">
        <x:v>8.57716085333333</x:v>
      </x:c>
      <x:c r="D517" s="14" t="s">
        <x:v>77</x:v>
      </x:c>
      <x:c r="E517" s="15">
        <x:v>43278.4141631134</x:v>
      </x:c>
      <x:c r="F517" t="s">
        <x:v>82</x:v>
      </x:c>
      <x:c r="G517" s="6">
        <x:v>170.803002881733</x:v>
      </x:c>
      <x:c r="H517" t="s">
        <x:v>83</x:v>
      </x:c>
      <x:c r="I517" s="6">
        <x:v>26.9635449881825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22.715</x:v>
      </x:c>
      <x:c r="R517" s="8">
        <x:v>122626.447980626</x:v>
      </x:c>
      <x:c r="S517" s="12">
        <x:v>385497.552520959</x:v>
      </x:c>
      <x:c r="T517" s="12">
        <x:v>28.35</x:v>
      </x:c>
      <x:c r="U517" s="12">
        <x:v>51.6</x:v>
      </x:c>
      <x:c r="V517" s="12">
        <x:f>NA()</x:f>
      </x:c>
    </x:row>
    <x:row r="518">
      <x:c r="A518">
        <x:v>2124433</x:v>
      </x:c>
      <x:c r="B518" s="1">
        <x:v>43313.8681541667</x:v>
      </x:c>
      <x:c r="C518" s="6">
        <x:v>8.59395522</x:v>
      </x:c>
      <x:c r="D518" s="14" t="s">
        <x:v>77</x:v>
      </x:c>
      <x:c r="E518" s="15">
        <x:v>43278.4141631134</x:v>
      </x:c>
      <x:c r="F518" t="s">
        <x:v>82</x:v>
      </x:c>
      <x:c r="G518" s="6">
        <x:v>170.770131256684</x:v>
      </x:c>
      <x:c r="H518" t="s">
        <x:v>83</x:v>
      </x:c>
      <x:c r="I518" s="6">
        <x:v>26.9758336896498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22.713</x:v>
      </x:c>
      <x:c r="R518" s="8">
        <x:v>122627.317793272</x:v>
      </x:c>
      <x:c r="S518" s="12">
        <x:v>385479.355821303</x:v>
      </x:c>
      <x:c r="T518" s="12">
        <x:v>28.35</x:v>
      </x:c>
      <x:c r="U518" s="12">
        <x:v>51.6</x:v>
      </x:c>
      <x:c r="V518" s="12">
        <x:f>NA()</x:f>
      </x:c>
    </x:row>
    <x:row r="519">
      <x:c r="A519">
        <x:v>2124441</x:v>
      </x:c>
      <x:c r="B519" s="1">
        <x:v>43313.8681658912</x:v>
      </x:c>
      <x:c r="C519" s="6">
        <x:v>8.610825305</x:v>
      </x:c>
      <x:c r="D519" s="14" t="s">
        <x:v>77</x:v>
      </x:c>
      <x:c r="E519" s="15">
        <x:v>43278.4141631134</x:v>
      </x:c>
      <x:c r="F519" t="s">
        <x:v>82</x:v>
      </x:c>
      <x:c r="G519" s="6">
        <x:v>170.742528475852</x:v>
      </x:c>
      <x:c r="H519" t="s">
        <x:v>83</x:v>
      </x:c>
      <x:c r="I519" s="6">
        <x:v>26.9696893332925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22.717</x:v>
      </x:c>
      <x:c r="R519" s="8">
        <x:v>122622.586434615</x:v>
      </x:c>
      <x:c r="S519" s="12">
        <x:v>385495.467509512</x:v>
      </x:c>
      <x:c r="T519" s="12">
        <x:v>28.35</x:v>
      </x:c>
      <x:c r="U519" s="12">
        <x:v>51.6</x:v>
      </x:c>
      <x:c r="V519" s="12">
        <x:f>NA()</x:f>
      </x:c>
    </x:row>
    <x:row r="520">
      <x:c r="A520">
        <x:v>2124450</x:v>
      </x:c>
      <x:c r="B520" s="1">
        <x:v>43313.8681776273</x:v>
      </x:c>
      <x:c r="C520" s="6">
        <x:v>8.62773240666667</x:v>
      </x:c>
      <x:c r="D520" s="14" t="s">
        <x:v>77</x:v>
      </x:c>
      <x:c r="E520" s="15">
        <x:v>43278.4141631134</x:v>
      </x:c>
      <x:c r="F520" t="s">
        <x:v>82</x:v>
      </x:c>
      <x:c r="G520" s="6">
        <x:v>170.788320595159</x:v>
      </x:c>
      <x:c r="H520" t="s">
        <x:v>83</x:v>
      </x:c>
      <x:c r="I520" s="6">
        <x:v>26.9635449881825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22.716</x:v>
      </x:c>
      <x:c r="R520" s="8">
        <x:v>122614.713305556</x:v>
      </x:c>
      <x:c r="S520" s="12">
        <x:v>385491.415424591</x:v>
      </x:c>
      <x:c r="T520" s="12">
        <x:v>28.35</x:v>
      </x:c>
      <x:c r="U520" s="12">
        <x:v>51.6</x:v>
      </x:c>
      <x:c r="V520" s="12">
        <x:f>NA()</x:f>
      </x:c>
    </x:row>
    <x:row r="521">
      <x:c r="A521">
        <x:v>2124459</x:v>
      </x:c>
      <x:c r="B521" s="1">
        <x:v>43313.8681887731</x:v>
      </x:c>
      <x:c r="C521" s="6">
        <x:v>8.64380658833333</x:v>
      </x:c>
      <x:c r="D521" s="14" t="s">
        <x:v>77</x:v>
      </x:c>
      <x:c r="E521" s="15">
        <x:v>43278.4141631134</x:v>
      </x:c>
      <x:c r="F521" t="s">
        <x:v>82</x:v>
      </x:c>
      <x:c r="G521" s="6">
        <x:v>170.801250087805</x:v>
      </x:c>
      <x:c r="H521" t="s">
        <x:v>83</x:v>
      </x:c>
      <x:c r="I521" s="6">
        <x:v>26.9696893332925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22.713</x:v>
      </x:c>
      <x:c r="R521" s="8">
        <x:v>122628.351428885</x:v>
      </x:c>
      <x:c r="S521" s="12">
        <x:v>385486.271703735</x:v>
      </x:c>
      <x:c r="T521" s="12">
        <x:v>28.35</x:v>
      </x:c>
      <x:c r="U521" s="12">
        <x:v>51.6</x:v>
      </x:c>
      <x:c r="V521" s="12">
        <x:f>NA()</x:f>
      </x:c>
    </x:row>
    <x:row r="522">
      <x:c r="A522">
        <x:v>2124465</x:v>
      </x:c>
      <x:c r="B522" s="1">
        <x:v>43313.868200463</x:v>
      </x:c>
      <x:c r="C522" s="6">
        <x:v>8.66063473666667</x:v>
      </x:c>
      <x:c r="D522" s="14" t="s">
        <x:v>77</x:v>
      </x:c>
      <x:c r="E522" s="15">
        <x:v>43278.4141631134</x:v>
      </x:c>
      <x:c r="F522" t="s">
        <x:v>82</x:v>
      </x:c>
      <x:c r="G522" s="6">
        <x:v>170.771886212194</x:v>
      </x:c>
      <x:c r="H522" t="s">
        <x:v>83</x:v>
      </x:c>
      <x:c r="I522" s="6">
        <x:v>26.9696893332925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22.715</x:v>
      </x:c>
      <x:c r="R522" s="8">
        <x:v>122623.370930975</x:v>
      </x:c>
      <x:c r="S522" s="12">
        <x:v>385489.111498751</x:v>
      </x:c>
      <x:c r="T522" s="12">
        <x:v>28.35</x:v>
      </x:c>
      <x:c r="U522" s="12">
        <x:v>51.6</x:v>
      </x:c>
      <x:c r="V522" s="12">
        <x:f>NA()</x:f>
      </x:c>
    </x:row>
    <x:row r="523">
      <x:c r="A523">
        <x:v>2124472</x:v>
      </x:c>
      <x:c r="B523" s="1">
        <x:v>43313.8682121528</x:v>
      </x:c>
      <x:c r="C523" s="6">
        <x:v>8.67747621333333</x:v>
      </x:c>
      <x:c r="D523" s="14" t="s">
        <x:v>77</x:v>
      </x:c>
      <x:c r="E523" s="15">
        <x:v>43278.4141631134</x:v>
      </x:c>
      <x:c r="F523" t="s">
        <x:v>82</x:v>
      </x:c>
      <x:c r="G523" s="6">
        <x:v>170.742528475852</x:v>
      </x:c>
      <x:c r="H523" t="s">
        <x:v>83</x:v>
      </x:c>
      <x:c r="I523" s="6">
        <x:v>26.9696893332925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22.717</x:v>
      </x:c>
      <x:c r="R523" s="8">
        <x:v>122616.787577959</x:v>
      </x:c>
      <x:c r="S523" s="12">
        <x:v>385497.90522941</x:v>
      </x:c>
      <x:c r="T523" s="12">
        <x:v>28.35</x:v>
      </x:c>
      <x:c r="U523" s="12">
        <x:v>51.6</x:v>
      </x:c>
      <x:c r="V523" s="12">
        <x:f>NA()</x:f>
      </x:c>
    </x:row>
    <x:row r="524">
      <x:c r="A524">
        <x:v>2124478</x:v>
      </x:c>
      <x:c r="B524" s="1">
        <x:v>43313.8682238426</x:v>
      </x:c>
      <x:c r="C524" s="6">
        <x:v>8.69430475166667</x:v>
      </x:c>
      <x:c r="D524" s="14" t="s">
        <x:v>77</x:v>
      </x:c>
      <x:c r="E524" s="15">
        <x:v>43278.4141631134</x:v>
      </x:c>
      <x:c r="F524" t="s">
        <x:v>82</x:v>
      </x:c>
      <x:c r="G524" s="6">
        <x:v>170.819437757429</x:v>
      </x:c>
      <x:c r="H524" t="s">
        <x:v>83</x:v>
      </x:c>
      <x:c r="I524" s="6">
        <x:v>26.9574006543189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22.716</x:v>
      </x:c>
      <x:c r="R524" s="8">
        <x:v>122642.061019422</x:v>
      </x:c>
      <x:c r="S524" s="12">
        <x:v>385494.994909024</x:v>
      </x:c>
      <x:c r="T524" s="12">
        <x:v>28.35</x:v>
      </x:c>
      <x:c r="U524" s="12">
        <x:v>51.6</x:v>
      </x:c>
      <x:c r="V524" s="12">
        <x:f>NA()</x:f>
      </x:c>
    </x:row>
    <x:row r="525">
      <x:c r="A525">
        <x:v>2124488</x:v>
      </x:c>
      <x:c r="B525" s="1">
        <x:v>43313.8682355324</x:v>
      </x:c>
      <x:c r="C525" s="6">
        <x:v>8.71111680333333</x:v>
      </x:c>
      <x:c r="D525" s="14" t="s">
        <x:v>77</x:v>
      </x:c>
      <x:c r="E525" s="15">
        <x:v>43278.4141631134</x:v>
      </x:c>
      <x:c r="F525" t="s">
        <x:v>82</x:v>
      </x:c>
      <x:c r="G525" s="6">
        <x:v>170.742528475852</x:v>
      </x:c>
      <x:c r="H525" t="s">
        <x:v>83</x:v>
      </x:c>
      <x:c r="I525" s="6">
        <x:v>26.9696893332925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22.717</x:v>
      </x:c>
      <x:c r="R525" s="8">
        <x:v>122619.730400996</x:v>
      </x:c>
      <x:c r="S525" s="12">
        <x:v>385494.179247769</x:v>
      </x:c>
      <x:c r="T525" s="12">
        <x:v>28.35</x:v>
      </x:c>
      <x:c r="U525" s="12">
        <x:v>51.6</x:v>
      </x:c>
      <x:c r="V525" s="12">
        <x:f>NA()</x:f>
      </x:c>
    </x:row>
    <x:row r="526">
      <x:c r="A526">
        <x:v>2124494</x:v>
      </x:c>
      <x:c r="B526" s="1">
        <x:v>43313.8682466435</x:v>
      </x:c>
      <x:c r="C526" s="6">
        <x:v>8.72710958333333</x:v>
      </x:c>
      <x:c r="D526" s="14" t="s">
        <x:v>77</x:v>
      </x:c>
      <x:c r="E526" s="15">
        <x:v>43278.4141631134</x:v>
      </x:c>
      <x:c r="F526" t="s">
        <x:v>82</x:v>
      </x:c>
      <x:c r="G526" s="6">
        <x:v>170.696746332441</x:v>
      </x:c>
      <x:c r="H526" t="s">
        <x:v>83</x:v>
      </x:c>
      <x:c r="I526" s="6">
        <x:v>26.9758336896498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22.718</x:v>
      </x:c>
      <x:c r="R526" s="8">
        <x:v>122620.953873723</x:v>
      </x:c>
      <x:c r="S526" s="12">
        <x:v>385477.46239454</x:v>
      </x:c>
      <x:c r="T526" s="12">
        <x:v>28.35</x:v>
      </x:c>
      <x:c r="U526" s="12">
        <x:v>51.6</x:v>
      </x:c>
      <x:c r="V526" s="12">
        <x:f>NA()</x:f>
      </x:c>
    </x:row>
    <x:row r="527">
      <x:c r="A527">
        <x:v>2124500</x:v>
      </x:c>
      <x:c r="B527" s="1">
        <x:v>43313.8682584144</x:v>
      </x:c>
      <x:c r="C527" s="6">
        <x:v>8.74406456333333</x:v>
      </x:c>
      <x:c r="D527" s="14" t="s">
        <x:v>77</x:v>
      </x:c>
      <x:c r="E527" s="15">
        <x:v>43278.4141631134</x:v>
      </x:c>
      <x:c r="F527" t="s">
        <x:v>82</x:v>
      </x:c>
      <x:c r="G527" s="6">
        <x:v>170.757206576723</x:v>
      </x:c>
      <x:c r="H527" t="s">
        <x:v>83</x:v>
      </x:c>
      <x:c r="I527" s="6">
        <x:v>26.9696893332925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22.716</x:v>
      </x:c>
      <x:c r="R527" s="8">
        <x:v>122619.519413167</x:v>
      </x:c>
      <x:c r="S527" s="12">
        <x:v>385490.09181193</x:v>
      </x:c>
      <x:c r="T527" s="12">
        <x:v>28.35</x:v>
      </x:c>
      <x:c r="U527" s="12">
        <x:v>51.6</x:v>
      </x:c>
      <x:c r="V527" s="12">
        <x:f>NA()</x:f>
      </x:c>
    </x:row>
    <x:row r="528">
      <x:c r="A528">
        <x:v>2124513</x:v>
      </x:c>
      <x:c r="B528" s="1">
        <x:v>43313.8682701736</x:v>
      </x:c>
      <x:c r="C528" s="6">
        <x:v>8.76101951666667</x:v>
      </x:c>
      <x:c r="D528" s="14" t="s">
        <x:v>77</x:v>
      </x:c>
      <x:c r="E528" s="15">
        <x:v>43278.4141631134</x:v>
      </x:c>
      <x:c r="F528" t="s">
        <x:v>82</x:v>
      </x:c>
      <x:c r="G528" s="6">
        <x:v>170.757206576723</x:v>
      </x:c>
      <x:c r="H528" t="s">
        <x:v>83</x:v>
      </x:c>
      <x:c r="I528" s="6">
        <x:v>26.9696893332925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22.716</x:v>
      </x:c>
      <x:c r="R528" s="8">
        <x:v>122629.887778343</x:v>
      </x:c>
      <x:c r="S528" s="12">
        <x:v>385504.957016533</x:v>
      </x:c>
      <x:c r="T528" s="12">
        <x:v>28.35</x:v>
      </x:c>
      <x:c r="U528" s="12">
        <x:v>51.6</x:v>
      </x:c>
      <x:c r="V528" s="12">
        <x:f>NA()</x:f>
      </x:c>
    </x:row>
    <x:row r="529">
      <x:c r="A529">
        <x:v>2124517</x:v>
      </x:c>
      <x:c r="B529" s="1">
        <x:v>43313.8682813657</x:v>
      </x:c>
      <x:c r="C529" s="6">
        <x:v>8.77712004833333</x:v>
      </x:c>
      <x:c r="D529" s="14" t="s">
        <x:v>77</x:v>
      </x:c>
      <x:c r="E529" s="15">
        <x:v>43278.4141631134</x:v>
      </x:c>
      <x:c r="F529" t="s">
        <x:v>82</x:v>
      </x:c>
      <x:c r="G529" s="6">
        <x:v>170.786567382481</x:v>
      </x:c>
      <x:c r="H529" t="s">
        <x:v>83</x:v>
      </x:c>
      <x:c r="I529" s="6">
        <x:v>26.9696893332925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22.714</x:v>
      </x:c>
      <x:c r="R529" s="8">
        <x:v>122621.615874985</x:v>
      </x:c>
      <x:c r="S529" s="12">
        <x:v>385498.597101768</x:v>
      </x:c>
      <x:c r="T529" s="12">
        <x:v>28.35</x:v>
      </x:c>
      <x:c r="U529" s="12">
        <x:v>51.6</x:v>
      </x:c>
      <x:c r="V529" s="12">
        <x:f>NA()</x:f>
      </x:c>
    </x:row>
    <x:row r="530">
      <x:c r="A530">
        <x:v>2124527</x:v>
      </x:c>
      <x:c r="B530" s="1">
        <x:v>43313.8682930903</x:v>
      </x:c>
      <x:c r="C530" s="6">
        <x:v>8.79398296</x:v>
      </x:c>
      <x:c r="D530" s="14" t="s">
        <x:v>77</x:v>
      </x:c>
      <x:c r="E530" s="15">
        <x:v>43278.4141631134</x:v>
      </x:c>
      <x:c r="F530" t="s">
        <x:v>82</x:v>
      </x:c>
      <x:c r="G530" s="6">
        <x:v>170.801250087805</x:v>
      </x:c>
      <x:c r="H530" t="s">
        <x:v>83</x:v>
      </x:c>
      <x:c r="I530" s="6">
        <x:v>26.9696893332925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22.713</x:v>
      </x:c>
      <x:c r="R530" s="8">
        <x:v>122629.374502025</x:v>
      </x:c>
      <x:c r="S530" s="12">
        <x:v>385498.256818502</x:v>
      </x:c>
      <x:c r="T530" s="12">
        <x:v>28.35</x:v>
      </x:c>
      <x:c r="U530" s="12">
        <x:v>51.6</x:v>
      </x:c>
      <x:c r="V530" s="12">
        <x:f>NA()</x:f>
      </x:c>
    </x:row>
    <x:row r="531">
      <x:c r="A531">
        <x:v>2124537</x:v>
      </x:c>
      <x:c r="B531" s="1">
        <x:v>43313.8683047801</x:v>
      </x:c>
      <x:c r="C531" s="6">
        <x:v>8.81085079166667</x:v>
      </x:c>
      <x:c r="D531" s="14" t="s">
        <x:v>77</x:v>
      </x:c>
      <x:c r="E531" s="15">
        <x:v>43278.4141631134</x:v>
      </x:c>
      <x:c r="F531" t="s">
        <x:v>82</x:v>
      </x:c>
      <x:c r="G531" s="6">
        <x:v>170.815934328384</x:v>
      </x:c>
      <x:c r="H531" t="s">
        <x:v>83</x:v>
      </x:c>
      <x:c r="I531" s="6">
        <x:v>26.9696893332925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22.712</x:v>
      </x:c>
      <x:c r="R531" s="8">
        <x:v>122631.69558302</x:v>
      </x:c>
      <x:c r="S531" s="12">
        <x:v>385509.616792208</x:v>
      </x:c>
      <x:c r="T531" s="12">
        <x:v>28.35</x:v>
      </x:c>
      <x:c r="U531" s="12">
        <x:v>51.6</x:v>
      </x:c>
      <x:c r="V531" s="12">
        <x:f>NA()</x:f>
      </x:c>
    </x:row>
    <x:row r="532">
      <x:c r="A532">
        <x:v>2124547</x:v>
      </x:c>
      <x:c r="B532" s="1">
        <x:v>43313.8683165162</x:v>
      </x:c>
      <x:c r="C532" s="6">
        <x:v>8.827759915</x:v>
      </x:c>
      <x:c r="D532" s="14" t="s">
        <x:v>77</x:v>
      </x:c>
      <x:c r="E532" s="15">
        <x:v>43278.4141631134</x:v>
      </x:c>
      <x:c r="F532" t="s">
        <x:v>82</x:v>
      </x:c>
      <x:c r="G532" s="6">
        <x:v>170.788320595159</x:v>
      </x:c>
      <x:c r="H532" t="s">
        <x:v>83</x:v>
      </x:c>
      <x:c r="I532" s="6">
        <x:v>26.9635449881825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22.716</x:v>
      </x:c>
      <x:c r="R532" s="8">
        <x:v>122622.93604606</x:v>
      </x:c>
      <x:c r="S532" s="12">
        <x:v>385492.584602416</x:v>
      </x:c>
      <x:c r="T532" s="12">
        <x:v>28.35</x:v>
      </x:c>
      <x:c r="U532" s="12">
        <x:v>51.6</x:v>
      </x:c>
      <x:c r="V532" s="12">
        <x:f>NA()</x:f>
      </x:c>
    </x:row>
    <x:row r="533">
      <x:c r="A533">
        <x:v>2124551</x:v>
      </x:c>
      <x:c r="B533" s="1">
        <x:v>43313.868327662</x:v>
      </x:c>
      <x:c r="C533" s="6">
        <x:v>8.843800075</x:v>
      </x:c>
      <x:c r="D533" s="14" t="s">
        <x:v>77</x:v>
      </x:c>
      <x:c r="E533" s="15">
        <x:v>43278.4141631134</x:v>
      </x:c>
      <x:c r="F533" t="s">
        <x:v>82</x:v>
      </x:c>
      <x:c r="G533" s="6">
        <x:v>170.788320595159</x:v>
      </x:c>
      <x:c r="H533" t="s">
        <x:v>83</x:v>
      </x:c>
      <x:c r="I533" s="6">
        <x:v>26.9635449881825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22.716</x:v>
      </x:c>
      <x:c r="R533" s="8">
        <x:v>122613.219522094</x:v>
      </x:c>
      <x:c r="S533" s="12">
        <x:v>385489.640863416</x:v>
      </x:c>
      <x:c r="T533" s="12">
        <x:v>28.35</x:v>
      </x:c>
      <x:c r="U533" s="12">
        <x:v>51.6</x:v>
      </x:c>
      <x:c r="V533" s="12">
        <x:f>NA()</x:f>
      </x:c>
    </x:row>
    <x:row r="534">
      <x:c r="A534">
        <x:v>2124560</x:v>
      </x:c>
      <x:c r="B534" s="1">
        <x:v>43313.8683393519</x:v>
      </x:c>
      <x:c r="C534" s="6">
        <x:v>8.86062680666667</x:v>
      </x:c>
      <x:c r="D534" s="14" t="s">
        <x:v>77</x:v>
      </x:c>
      <x:c r="E534" s="15">
        <x:v>43278.4141631134</x:v>
      </x:c>
      <x:c r="F534" t="s">
        <x:v>82</x:v>
      </x:c>
      <x:c r="G534" s="6">
        <x:v>170.803002881733</x:v>
      </x:c>
      <x:c r="H534" t="s">
        <x:v>83</x:v>
      </x:c>
      <x:c r="I534" s="6">
        <x:v>26.9635449881825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22.715</x:v>
      </x:c>
      <x:c r="R534" s="8">
        <x:v>122620.391625879</x:v>
      </x:c>
      <x:c r="S534" s="12">
        <x:v>385488.939283931</x:v>
      </x:c>
      <x:c r="T534" s="12">
        <x:v>28.35</x:v>
      </x:c>
      <x:c r="U534" s="12">
        <x:v>51.6</x:v>
      </x:c>
      <x:c r="V534" s="12">
        <x:f>NA()</x:f>
      </x:c>
    </x:row>
    <x:row r="535">
      <x:c r="A535">
        <x:v>2124568</x:v>
      </x:c>
      <x:c r="B535" s="1">
        <x:v>43313.8683510417</x:v>
      </x:c>
      <x:c r="C535" s="6">
        <x:v>8.87744296166667</x:v>
      </x:c>
      <x:c r="D535" s="14" t="s">
        <x:v>77</x:v>
      </x:c>
      <x:c r="E535" s="15">
        <x:v>43278.4141631134</x:v>
      </x:c>
      <x:c r="F535" t="s">
        <x:v>82</x:v>
      </x:c>
      <x:c r="G535" s="6">
        <x:v>170.815934328384</x:v>
      </x:c>
      <x:c r="H535" t="s">
        <x:v>83</x:v>
      </x:c>
      <x:c r="I535" s="6">
        <x:v>26.9696893332925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22.712</x:v>
      </x:c>
      <x:c r="R535" s="8">
        <x:v>122619.412739892</x:v>
      </x:c>
      <x:c r="S535" s="12">
        <x:v>385481.987494731</x:v>
      </x:c>
      <x:c r="T535" s="12">
        <x:v>28.35</x:v>
      </x:c>
      <x:c r="U535" s="12">
        <x:v>51.6</x:v>
      </x:c>
      <x:c r="V535" s="12">
        <x:f>NA()</x:f>
      </x:c>
    </x:row>
    <x:row r="536">
      <x:c r="A536">
        <x:v>2124578</x:v>
      </x:c>
      <x:c r="B536" s="1">
        <x:v>43313.8683627315</x:v>
      </x:c>
      <x:c r="C536" s="6">
        <x:v>8.89430621833333</x:v>
      </x:c>
      <x:c r="D536" s="14" t="s">
        <x:v>77</x:v>
      </x:c>
      <x:c r="E536" s="15">
        <x:v>43278.4141631134</x:v>
      </x:c>
      <x:c r="F536" t="s">
        <x:v>82</x:v>
      </x:c>
      <x:c r="G536" s="6">
        <x:v>170.771886212194</x:v>
      </x:c>
      <x:c r="H536" t="s">
        <x:v>83</x:v>
      </x:c>
      <x:c r="I536" s="6">
        <x:v>26.9696893332925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22.715</x:v>
      </x:c>
      <x:c r="R536" s="8">
        <x:v>122610.745717195</x:v>
      </x:c>
      <x:c r="S536" s="12">
        <x:v>385487.567495923</x:v>
      </x:c>
      <x:c r="T536" s="12">
        <x:v>28.35</x:v>
      </x:c>
      <x:c r="U536" s="12">
        <x:v>51.6</x:v>
      </x:c>
      <x:c r="V536" s="12">
        <x:f>NA()</x:f>
      </x:c>
    </x:row>
    <x:row r="537">
      <x:c r="A537">
        <x:v>2124583</x:v>
      </x:c>
      <x:c r="B537" s="1">
        <x:v>43313.8683743403</x:v>
      </x:c>
      <x:c r="C537" s="6">
        <x:v>8.91101396666667</x:v>
      </x:c>
      <x:c r="D537" s="14" t="s">
        <x:v>77</x:v>
      </x:c>
      <x:c r="E537" s="15">
        <x:v>43278.4141631134</x:v>
      </x:c>
      <x:c r="F537" t="s">
        <x:v>82</x:v>
      </x:c>
      <x:c r="G537" s="6">
        <x:v>170.832372060378</x:v>
      </x:c>
      <x:c r="H537" t="s">
        <x:v>83</x:v>
      </x:c>
      <x:c r="I537" s="6">
        <x:v>26.9635449881825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22.713</x:v>
      </x:c>
      <x:c r="R537" s="8">
        <x:v>122624.624930558</x:v>
      </x:c>
      <x:c r="S537" s="12">
        <x:v>385485.68606597</x:v>
      </x:c>
      <x:c r="T537" s="12">
        <x:v>28.35</x:v>
      </x:c>
      <x:c r="U537" s="12">
        <x:v>51.6</x:v>
      </x:c>
      <x:c r="V537" s="12">
        <x:f>NA()</x:f>
      </x:c>
    </x:row>
    <x:row r="538">
      <x:c r="A538">
        <x:v>2124595</x:v>
      </x:c>
      <x:c r="B538" s="1">
        <x:v>43313.8683854514</x:v>
      </x:c>
      <x:c r="C538" s="6">
        <x:v>8.92699840833333</x:v>
      </x:c>
      <x:c r="D538" s="14" t="s">
        <x:v>77</x:v>
      </x:c>
      <x:c r="E538" s="15">
        <x:v>43278.4141631134</x:v>
      </x:c>
      <x:c r="F538" t="s">
        <x:v>82</x:v>
      </x:c>
      <x:c r="G538" s="6">
        <x:v>170.758960626416</x:v>
      </x:c>
      <x:c r="H538" t="s">
        <x:v>83</x:v>
      </x:c>
      <x:c r="I538" s="6">
        <x:v>26.9635449881825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22.718</x:v>
      </x:c>
      <x:c r="R538" s="8">
        <x:v>122618.73330054</x:v>
      </x:c>
      <x:c r="S538" s="12">
        <x:v>385478.166337933</x:v>
      </x:c>
      <x:c r="T538" s="12">
        <x:v>28.35</x:v>
      </x:c>
      <x:c r="U538" s="12">
        <x:v>51.6</x:v>
      </x:c>
      <x:c r="V538" s="12">
        <x:f>NA()</x:f>
      </x:c>
    </x:row>
    <x:row r="539">
      <x:c r="A539">
        <x:v>2124596</x:v>
      </x:c>
      <x:c r="B539" s="1">
        <x:v>43313.8683971412</x:v>
      </x:c>
      <x:c r="C539" s="6">
        <x:v>8.94384374333333</x:v>
      </x:c>
      <x:c r="D539" s="14" t="s">
        <x:v>77</x:v>
      </x:c>
      <x:c r="E539" s="15">
        <x:v>43278.4141631134</x:v>
      </x:c>
      <x:c r="F539" t="s">
        <x:v>82</x:v>
      </x:c>
      <x:c r="G539" s="6">
        <x:v>170.786567382481</x:v>
      </x:c>
      <x:c r="H539" t="s">
        <x:v>83</x:v>
      </x:c>
      <x:c r="I539" s="6">
        <x:v>26.9696893332925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22.714</x:v>
      </x:c>
      <x:c r="R539" s="8">
        <x:v>122633.564286457</x:v>
      </x:c>
      <x:c r="S539" s="12">
        <x:v>385487.138687831</x:v>
      </x:c>
      <x:c r="T539" s="12">
        <x:v>28.35</x:v>
      </x:c>
      <x:c r="U539" s="12">
        <x:v>51.6</x:v>
      </x:c>
      <x:c r="V539" s="12">
        <x:f>NA()</x:f>
      </x:c>
    </x:row>
    <x:row r="540">
      <x:c r="A540">
        <x:v>2124604</x:v>
      </x:c>
      <x:c r="B540" s="1">
        <x:v>43313.868408831</x:v>
      </x:c>
      <x:c r="C540" s="6">
        <x:v>8.96069493</x:v>
      </x:c>
      <x:c r="D540" s="14" t="s">
        <x:v>77</x:v>
      </x:c>
      <x:c r="E540" s="15">
        <x:v>43278.4141631134</x:v>
      </x:c>
      <x:c r="F540" t="s">
        <x:v>82</x:v>
      </x:c>
      <x:c r="G540" s="6">
        <x:v>170.834122695369</x:v>
      </x:c>
      <x:c r="H540" t="s">
        <x:v>83</x:v>
      </x:c>
      <x:c r="I540" s="6">
        <x:v>26.9574006543189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22.715</x:v>
      </x:c>
      <x:c r="R540" s="8">
        <x:v>122611.360013159</x:v>
      </x:c>
      <x:c r="S540" s="12">
        <x:v>385482.561268155</x:v>
      </x:c>
      <x:c r="T540" s="12">
        <x:v>28.35</x:v>
      </x:c>
      <x:c r="U540" s="12">
        <x:v>51.6</x:v>
      </x:c>
      <x:c r="V540" s="12">
        <x:f>NA()</x:f>
      </x:c>
    </x:row>
    <x:row r="541">
      <x:c r="A541">
        <x:v>2124615</x:v>
      </x:c>
      <x:c r="B541" s="1">
        <x:v>43313.8684205671</x:v>
      </x:c>
      <x:c r="C541" s="6">
        <x:v>8.97758290166667</x:v>
      </x:c>
      <x:c r="D541" s="14" t="s">
        <x:v>77</x:v>
      </x:c>
      <x:c r="E541" s="15">
        <x:v>43278.4141631134</x:v>
      </x:c>
      <x:c r="F541" t="s">
        <x:v>82</x:v>
      </x:c>
      <x:c r="G541" s="6">
        <x:v>170.788320595159</x:v>
      </x:c>
      <x:c r="H541" t="s">
        <x:v>83</x:v>
      </x:c>
      <x:c r="I541" s="6">
        <x:v>26.9635449881825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22.716</x:v>
      </x:c>
      <x:c r="R541" s="8">
        <x:v>122621.700001242</x:v>
      </x:c>
      <x:c r="S541" s="12">
        <x:v>385495.653183505</x:v>
      </x:c>
      <x:c r="T541" s="12">
        <x:v>28.35</x:v>
      </x:c>
      <x:c r="U541" s="12">
        <x:v>51.6</x:v>
      </x:c>
      <x:c r="V541" s="12">
        <x:f>NA()</x:f>
      </x:c>
    </x:row>
    <x:row r="542">
      <x:c r="A542">
        <x:v>2124620</x:v>
      </x:c>
      <x:c r="B542" s="1">
        <x:v>43313.8684322917</x:v>
      </x:c>
      <x:c r="C542" s="6">
        <x:v>8.99443610166667</x:v>
      </x:c>
      <x:c r="D542" s="14" t="s">
        <x:v>77</x:v>
      </x:c>
      <x:c r="E542" s="15">
        <x:v>43278.4141631134</x:v>
      </x:c>
      <x:c r="F542" t="s">
        <x:v>82</x:v>
      </x:c>
      <x:c r="G542" s="6">
        <x:v>170.803002881733</x:v>
      </x:c>
      <x:c r="H542" t="s">
        <x:v>83</x:v>
      </x:c>
      <x:c r="I542" s="6">
        <x:v>26.9635449881825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22.715</x:v>
      </x:c>
      <x:c r="R542" s="8">
        <x:v>122607.41589903</x:v>
      </x:c>
      <x:c r="S542" s="12">
        <x:v>385492.315116038</x:v>
      </x:c>
      <x:c r="T542" s="12">
        <x:v>28.35</x:v>
      </x:c>
      <x:c r="U542" s="12">
        <x:v>51.6</x:v>
      </x:c>
      <x:c r="V542" s="12">
        <x:f>NA()</x:f>
      </x:c>
    </x:row>
    <x:row r="543">
      <x:c r="A543">
        <x:v>2124631</x:v>
      </x:c>
      <x:c r="B543" s="1">
        <x:v>43313.8684434028</x:v>
      </x:c>
      <x:c r="C543" s="6">
        <x:v>9.01047129833333</x:v>
      </x:c>
      <x:c r="D543" s="14" t="s">
        <x:v>77</x:v>
      </x:c>
      <x:c r="E543" s="15">
        <x:v>43278.4141631134</x:v>
      </x:c>
      <x:c r="F543" t="s">
        <x:v>82</x:v>
      </x:c>
      <x:c r="G543" s="6">
        <x:v>170.817686703399</x:v>
      </x:c>
      <x:c r="H543" t="s">
        <x:v>83</x:v>
      </x:c>
      <x:c r="I543" s="6">
        <x:v>26.9635449881825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22.714</x:v>
      </x:c>
      <x:c r="R543" s="8">
        <x:v>122610.199557333</x:v>
      </x:c>
      <x:c r="S543" s="12">
        <x:v>385480.108929278</x:v>
      </x:c>
      <x:c r="T543" s="12">
        <x:v>28.35</x:v>
      </x:c>
      <x:c r="U543" s="12">
        <x:v>51.6</x:v>
      </x:c>
      <x:c r="V543" s="12">
        <x:f>NA()</x:f>
      </x:c>
    </x:row>
    <x:row r="544">
      <x:c r="A544">
        <x:v>2124641</x:v>
      </x:c>
      <x:c r="B544" s="1">
        <x:v>43313.8684551736</x:v>
      </x:c>
      <x:c r="C544" s="6">
        <x:v>9.027384775</x:v>
      </x:c>
      <x:c r="D544" s="14" t="s">
        <x:v>77</x:v>
      </x:c>
      <x:c r="E544" s="15">
        <x:v>43278.4141631134</x:v>
      </x:c>
      <x:c r="F544" t="s">
        <x:v>82</x:v>
      </x:c>
      <x:c r="G544" s="6">
        <x:v>170.771886212194</x:v>
      </x:c>
      <x:c r="H544" t="s">
        <x:v>83</x:v>
      </x:c>
      <x:c r="I544" s="6">
        <x:v>26.9696893332925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22.715</x:v>
      </x:c>
      <x:c r="R544" s="8">
        <x:v>122610.591405448</x:v>
      </x:c>
      <x:c r="S544" s="12">
        <x:v>385490.682416976</x:v>
      </x:c>
      <x:c r="T544" s="12">
        <x:v>28.35</x:v>
      </x:c>
      <x:c r="U544" s="12">
        <x:v>51.6</x:v>
      </x:c>
      <x:c r="V544" s="12">
        <x:f>NA()</x:f>
      </x:c>
    </x:row>
    <x:row r="545">
      <x:c r="A545">
        <x:v>2124648</x:v>
      </x:c>
      <x:c r="B545" s="1">
        <x:v>43313.8684668634</x:v>
      </x:c>
      <x:c r="C545" s="6">
        <x:v>9.04422160166667</x:v>
      </x:c>
      <x:c r="D545" s="14" t="s">
        <x:v>77</x:v>
      </x:c>
      <x:c r="E545" s="15">
        <x:v>43278.4141631134</x:v>
      </x:c>
      <x:c r="F545" t="s">
        <x:v>82</x:v>
      </x:c>
      <x:c r="G545" s="6">
        <x:v>170.803002881733</x:v>
      </x:c>
      <x:c r="H545" t="s">
        <x:v>83</x:v>
      </x:c>
      <x:c r="I545" s="6">
        <x:v>26.9635449881825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22.715</x:v>
      </x:c>
      <x:c r="R545" s="8">
        <x:v>122616.443288869</x:v>
      </x:c>
      <x:c r="S545" s="12">
        <x:v>385482.405796373</x:v>
      </x:c>
      <x:c r="T545" s="12">
        <x:v>28.35</x:v>
      </x:c>
      <x:c r="U545" s="12">
        <x:v>51.6</x:v>
      </x:c>
      <x:c r="V545" s="12">
        <x:f>NA()</x:f>
      </x:c>
    </x:row>
    <x:row r="546">
      <x:c r="A546">
        <x:v>2124658</x:v>
      </x:c>
      <x:c r="B546" s="1">
        <x:v>43313.8684785532</x:v>
      </x:c>
      <x:c r="C546" s="6">
        <x:v>9.06105384666667</x:v>
      </x:c>
      <x:c r="D546" s="14" t="s">
        <x:v>77</x:v>
      </x:c>
      <x:c r="E546" s="15">
        <x:v>43278.4141631134</x:v>
      </x:c>
      <x:c r="F546" t="s">
        <x:v>82</x:v>
      </x:c>
      <x:c r="G546" s="6">
        <x:v>170.815934328384</x:v>
      </x:c>
      <x:c r="H546" t="s">
        <x:v>83</x:v>
      </x:c>
      <x:c r="I546" s="6">
        <x:v>26.9696893332925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22.712</x:v>
      </x:c>
      <x:c r="R546" s="8">
        <x:v>122612.116727349</x:v>
      </x:c>
      <x:c r="S546" s="12">
        <x:v>385485.087093956</x:v>
      </x:c>
      <x:c r="T546" s="12">
        <x:v>28.35</x:v>
      </x:c>
      <x:c r="U546" s="12">
        <x:v>51.6</x:v>
      </x:c>
      <x:c r="V546" s="12">
        <x:f>NA()</x:f>
      </x:c>
    </x:row>
    <x:row r="547">
      <x:c r="A547">
        <x:v>2124661</x:v>
      </x:c>
      <x:c r="B547" s="1">
        <x:v>43313.8684896991</x:v>
      </x:c>
      <x:c r="C547" s="6">
        <x:v>9.07711624166667</x:v>
      </x:c>
      <x:c r="D547" s="14" t="s">
        <x:v>77</x:v>
      </x:c>
      <x:c r="E547" s="15">
        <x:v>43278.4141631134</x:v>
      </x:c>
      <x:c r="F547" t="s">
        <x:v>82</x:v>
      </x:c>
      <x:c r="G547" s="6">
        <x:v>170.801250087805</x:v>
      </x:c>
      <x:c r="H547" t="s">
        <x:v>83</x:v>
      </x:c>
      <x:c r="I547" s="6">
        <x:v>26.9696893332925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22.713</x:v>
      </x:c>
      <x:c r="R547" s="8">
        <x:v>122599.632280261</x:v>
      </x:c>
      <x:c r="S547" s="12">
        <x:v>385493.403307854</x:v>
      </x:c>
      <x:c r="T547" s="12">
        <x:v>28.35</x:v>
      </x:c>
      <x:c r="U547" s="12">
        <x:v>51.6</x:v>
      </x:c>
      <x:c r="V547" s="12">
        <x:f>NA()</x:f>
      </x:c>
    </x:row>
    <x:row r="548">
      <x:c r="A548">
        <x:v>2124674</x:v>
      </x:c>
      <x:c r="B548" s="1">
        <x:v>43313.8685014236</x:v>
      </x:c>
      <x:c r="C548" s="6">
        <x:v>9.09398759833333</x:v>
      </x:c>
      <x:c r="D548" s="14" t="s">
        <x:v>77</x:v>
      </x:c>
      <x:c r="E548" s="15">
        <x:v>43278.4141631134</x:v>
      </x:c>
      <x:c r="F548" t="s">
        <x:v>82</x:v>
      </x:c>
      <x:c r="G548" s="6">
        <x:v>170.801250087805</x:v>
      </x:c>
      <x:c r="H548" t="s">
        <x:v>83</x:v>
      </x:c>
      <x:c r="I548" s="6">
        <x:v>26.9696893332925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22.713</x:v>
      </x:c>
      <x:c r="R548" s="8">
        <x:v>122603.51817789</x:v>
      </x:c>
      <x:c r="S548" s="12">
        <x:v>385495.193753567</x:v>
      </x:c>
      <x:c r="T548" s="12">
        <x:v>28.35</x:v>
      </x:c>
      <x:c r="U548" s="12">
        <x:v>51.6</x:v>
      </x:c>
      <x:c r="V548" s="12">
        <x:f>NA()</x:f>
      </x:c>
    </x:row>
    <x:row r="549">
      <x:c r="A549">
        <x:v>2124682</x:v>
      </x:c>
      <x:c r="B549" s="1">
        <x:v>43313.8685131134</x:v>
      </x:c>
      <x:c r="C549" s="6">
        <x:v>9.11084751333333</x:v>
      </x:c>
      <x:c r="D549" s="14" t="s">
        <x:v>77</x:v>
      </x:c>
      <x:c r="E549" s="15">
        <x:v>43278.4141631134</x:v>
      </x:c>
      <x:c r="F549" t="s">
        <x:v>82</x:v>
      </x:c>
      <x:c r="G549" s="6">
        <x:v>170.828866824394</x:v>
      </x:c>
      <x:c r="H549" t="s">
        <x:v>83</x:v>
      </x:c>
      <x:c r="I549" s="6">
        <x:v>26.9758336896498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22.709</x:v>
      </x:c>
      <x:c r="R549" s="8">
        <x:v>122625.011074549</x:v>
      </x:c>
      <x:c r="S549" s="12">
        <x:v>385500.559460308</x:v>
      </x:c>
      <x:c r="T549" s="12">
        <x:v>28.35</x:v>
      </x:c>
      <x:c r="U549" s="12">
        <x:v>51.6</x:v>
      </x:c>
      <x:c r="V549" s="12">
        <x:f>NA()</x:f>
      </x:c>
    </x:row>
    <x:row r="550">
      <x:c r="A550">
        <x:v>2124690</x:v>
      </x:c>
      <x:c r="B550" s="1">
        <x:v>43313.8685248032</x:v>
      </x:c>
      <x:c r="C550" s="6">
        <x:v>9.12769595166667</x:v>
      </x:c>
      <x:c r="D550" s="14" t="s">
        <x:v>77</x:v>
      </x:c>
      <x:c r="E550" s="15">
        <x:v>43278.4141631134</x:v>
      </x:c>
      <x:c r="F550" t="s">
        <x:v>82</x:v>
      </x:c>
      <x:c r="G550" s="6">
        <x:v>170.832372060378</x:v>
      </x:c>
      <x:c r="H550" t="s">
        <x:v>83</x:v>
      </x:c>
      <x:c r="I550" s="6">
        <x:v>26.9635449881825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22.713</x:v>
      </x:c>
      <x:c r="R550" s="8">
        <x:v>122619.210273325</x:v>
      </x:c>
      <x:c r="S550" s="12">
        <x:v>385498.426908165</x:v>
      </x:c>
      <x:c r="T550" s="12">
        <x:v>28.35</x:v>
      </x:c>
      <x:c r="U550" s="12">
        <x:v>51.6</x:v>
      </x:c>
      <x:c r="V550" s="12">
        <x:f>NA()</x:f>
      </x:c>
    </x:row>
    <x:row r="551">
      <x:c r="A551">
        <x:v>2124698</x:v>
      </x:c>
      <x:c r="B551" s="1">
        <x:v>43313.8685359606</x:v>
      </x:c>
      <x:c r="C551" s="6">
        <x:v>9.14374951666667</x:v>
      </x:c>
      <x:c r="D551" s="14" t="s">
        <x:v>77</x:v>
      </x:c>
      <x:c r="E551" s="15">
        <x:v>43278.4141631134</x:v>
      </x:c>
      <x:c r="F551" t="s">
        <x:v>82</x:v>
      </x:c>
      <x:c r="G551" s="6">
        <x:v>170.786567382481</x:v>
      </x:c>
      <x:c r="H551" t="s">
        <x:v>83</x:v>
      </x:c>
      <x:c r="I551" s="6">
        <x:v>26.9696893332925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22.714</x:v>
      </x:c>
      <x:c r="R551" s="8">
        <x:v>122599.504256288</x:v>
      </x:c>
      <x:c r="S551" s="12">
        <x:v>385505.397991633</x:v>
      </x:c>
      <x:c r="T551" s="12">
        <x:v>28.35</x:v>
      </x:c>
      <x:c r="U551" s="12">
        <x:v>51.6</x:v>
      </x:c>
      <x:c r="V551" s="12">
        <x:f>NA()</x:f>
      </x:c>
    </x:row>
    <x:row r="552">
      <x:c r="A552">
        <x:v>2124705</x:v>
      </x:c>
      <x:c r="B552" s="1">
        <x:v>43313.8685477199</x:v>
      </x:c>
      <x:c r="C552" s="6">
        <x:v>9.16065693333333</x:v>
      </x:c>
      <x:c r="D552" s="14" t="s">
        <x:v>77</x:v>
      </x:c>
      <x:c r="E552" s="15">
        <x:v>43278.4141631134</x:v>
      </x:c>
      <x:c r="F552" t="s">
        <x:v>82</x:v>
      </x:c>
      <x:c r="G552" s="6">
        <x:v>170.832372060378</x:v>
      </x:c>
      <x:c r="H552" t="s">
        <x:v>83</x:v>
      </x:c>
      <x:c r="I552" s="6">
        <x:v>26.9635449881825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22.713</x:v>
      </x:c>
      <x:c r="R552" s="8">
        <x:v>122599.458858805</x:v>
      </x:c>
      <x:c r="S552" s="12">
        <x:v>385489.502989354</x:v>
      </x:c>
      <x:c r="T552" s="12">
        <x:v>28.35</x:v>
      </x:c>
      <x:c r="U552" s="12">
        <x:v>51.6</x:v>
      </x:c>
      <x:c r="V552" s="12">
        <x:f>NA()</x:f>
      </x:c>
    </x:row>
    <x:row r="553">
      <x:c r="A553">
        <x:v>2124712</x:v>
      </x:c>
      <x:c r="B553" s="1">
        <x:v>43313.868559456</x:v>
      </x:c>
      <x:c r="C553" s="6">
        <x:v>9.177565815</x:v>
      </x:c>
      <x:c r="D553" s="14" t="s">
        <x:v>77</x:v>
      </x:c>
      <x:c r="E553" s="15">
        <x:v>43278.4141631134</x:v>
      </x:c>
      <x:c r="F553" t="s">
        <x:v>82</x:v>
      </x:c>
      <x:c r="G553" s="6">
        <x:v>170.786567382481</x:v>
      </x:c>
      <x:c r="H553" t="s">
        <x:v>83</x:v>
      </x:c>
      <x:c r="I553" s="6">
        <x:v>26.9696893332925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22.714</x:v>
      </x:c>
      <x:c r="R553" s="8">
        <x:v>122610.326791496</x:v>
      </x:c>
      <x:c r="S553" s="12">
        <x:v>385498.157578067</x:v>
      </x:c>
      <x:c r="T553" s="12">
        <x:v>28.35</x:v>
      </x:c>
      <x:c r="U553" s="12">
        <x:v>51.6</x:v>
      </x:c>
      <x:c r="V553" s="12">
        <x:f>NA()</x:f>
      </x:c>
    </x:row>
    <x:row r="554">
      <x:c r="A554">
        <x:v>2124721</x:v>
      </x:c>
      <x:c r="B554" s="1">
        <x:v>43313.8685711458</x:v>
      </x:c>
      <x:c r="C554" s="6">
        <x:v>9.19440308166667</x:v>
      </x:c>
      <x:c r="D554" s="14" t="s">
        <x:v>77</x:v>
      </x:c>
      <x:c r="E554" s="15">
        <x:v>43278.4141631134</x:v>
      </x:c>
      <x:c r="F554" t="s">
        <x:v>82</x:v>
      </x:c>
      <x:c r="G554" s="6">
        <x:v>170.832372060378</x:v>
      </x:c>
      <x:c r="H554" t="s">
        <x:v>83</x:v>
      </x:c>
      <x:c r="I554" s="6">
        <x:v>26.9635449881825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22.713</x:v>
      </x:c>
      <x:c r="R554" s="8">
        <x:v>122595.689979363</x:v>
      </x:c>
      <x:c r="S554" s="12">
        <x:v>385492.659066604</x:v>
      </x:c>
      <x:c r="T554" s="12">
        <x:v>28.35</x:v>
      </x:c>
      <x:c r="U554" s="12">
        <x:v>51.6</x:v>
      </x:c>
      <x:c r="V554" s="12">
        <x:f>NA()</x:f>
      </x:c>
    </x:row>
    <x:row r="555">
      <x:c r="A555">
        <x:v>2124727</x:v>
      </x:c>
      <x:c r="B555" s="1">
        <x:v>43313.8685822569</x:v>
      </x:c>
      <x:c r="C555" s="6">
        <x:v>9.21040011</x:v>
      </x:c>
      <x:c r="D555" s="14" t="s">
        <x:v>77</x:v>
      </x:c>
      <x:c r="E555" s="15">
        <x:v>43278.4141631134</x:v>
      </x:c>
      <x:c r="F555" t="s">
        <x:v>82</x:v>
      </x:c>
      <x:c r="G555" s="6">
        <x:v>170.830620104437</x:v>
      </x:c>
      <x:c r="H555" t="s">
        <x:v>83</x:v>
      </x:c>
      <x:c r="I555" s="6">
        <x:v>26.9696893332925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22.711</x:v>
      </x:c>
      <x:c r="R555" s="8">
        <x:v>122598.871731753</x:v>
      </x:c>
      <x:c r="S555" s="12">
        <x:v>385497.351164272</x:v>
      </x:c>
      <x:c r="T555" s="12">
        <x:v>28.35</x:v>
      </x:c>
      <x:c r="U555" s="12">
        <x:v>51.6</x:v>
      </x:c>
      <x:c r="V555" s="12">
        <x:f>NA()</x:f>
      </x:c>
    </x:row>
    <x:row r="556">
      <x:c r="A556">
        <x:v>2124737</x:v>
      </x:c>
      <x:c r="B556" s="1">
        <x:v>43313.8685939815</x:v>
      </x:c>
      <x:c r="C556" s="6">
        <x:v>9.22727969833333</x:v>
      </x:c>
      <x:c r="D556" s="14" t="s">
        <x:v>77</x:v>
      </x:c>
      <x:c r="E556" s="15">
        <x:v>43278.4141631134</x:v>
      </x:c>
      <x:c r="F556" t="s">
        <x:v>82</x:v>
      </x:c>
      <x:c r="G556" s="6">
        <x:v>170.815934328384</x:v>
      </x:c>
      <x:c r="H556" t="s">
        <x:v>83</x:v>
      </x:c>
      <x:c r="I556" s="6">
        <x:v>26.9696893332925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22.712</x:v>
      </x:c>
      <x:c r="R556" s="8">
        <x:v>122589.20301229</x:v>
      </x:c>
      <x:c r="S556" s="12">
        <x:v>385489.861475376</x:v>
      </x:c>
      <x:c r="T556" s="12">
        <x:v>28.35</x:v>
      </x:c>
      <x:c r="U556" s="12">
        <x:v>51.6</x:v>
      </x:c>
      <x:c r="V556" s="12">
        <x:f>NA()</x:f>
      </x:c>
    </x:row>
    <x:row r="557">
      <x:c r="A557">
        <x:v>2124747</x:v>
      </x:c>
      <x:c r="B557" s="1">
        <x:v>43313.8686057523</x:v>
      </x:c>
      <x:c r="C557" s="6">
        <x:v>9.24424441333333</x:v>
      </x:c>
      <x:c r="D557" s="14" t="s">
        <x:v>77</x:v>
      </x:c>
      <x:c r="E557" s="15">
        <x:v>43278.4141631134</x:v>
      </x:c>
      <x:c r="F557" t="s">
        <x:v>82</x:v>
      </x:c>
      <x:c r="G557" s="6">
        <x:v>170.803002881733</x:v>
      </x:c>
      <x:c r="H557" t="s">
        <x:v>83</x:v>
      </x:c>
      <x:c r="I557" s="6">
        <x:v>26.9635449881825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22.715</x:v>
      </x:c>
      <x:c r="R557" s="8">
        <x:v>122598.491406066</x:v>
      </x:c>
      <x:c r="S557" s="12">
        <x:v>385501.121030337</x:v>
      </x:c>
      <x:c r="T557" s="12">
        <x:v>28.35</x:v>
      </x:c>
      <x:c r="U557" s="12">
        <x:v>51.6</x:v>
      </x:c>
      <x:c r="V557" s="12">
        <x:f>NA()</x:f>
      </x:c>
    </x:row>
    <x:row r="558">
      <x:c r="A558">
        <x:v>2124752</x:v>
      </x:c>
      <x:c r="B558" s="1">
        <x:v>43313.8686174421</x:v>
      </x:c>
      <x:c r="C558" s="6">
        <x:v>9.26109119666667</x:v>
      </x:c>
      <x:c r="D558" s="14" t="s">
        <x:v>77</x:v>
      </x:c>
      <x:c r="E558" s="15">
        <x:v>43278.4141631134</x:v>
      </x:c>
      <x:c r="F558" t="s">
        <x:v>82</x:v>
      </x:c>
      <x:c r="G558" s="6">
        <x:v>170.799495969704</x:v>
      </x:c>
      <x:c r="H558" t="s">
        <x:v>83</x:v>
      </x:c>
      <x:c r="I558" s="6">
        <x:v>26.9758336896498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22.711</x:v>
      </x:c>
      <x:c r="R558" s="8">
        <x:v>122595.243553978</x:v>
      </x:c>
      <x:c r="S558" s="12">
        <x:v>385497.03307879</x:v>
      </x:c>
      <x:c r="T558" s="12">
        <x:v>28.35</x:v>
      </x:c>
      <x:c r="U558" s="12">
        <x:v>51.6</x:v>
      </x:c>
      <x:c r="V558" s="12">
        <x:f>NA()</x:f>
      </x:c>
    </x:row>
    <x:row r="559">
      <x:c r="A559">
        <x:v>2124757</x:v>
      </x:c>
      <x:c r="B559" s="1">
        <x:v>43313.8686285532</x:v>
      </x:c>
      <x:c r="C559" s="6">
        <x:v>9.27706200666667</x:v>
      </x:c>
      <x:c r="D559" s="14" t="s">
        <x:v>77</x:v>
      </x:c>
      <x:c r="E559" s="15">
        <x:v>43278.4141631134</x:v>
      </x:c>
      <x:c r="F559" t="s">
        <x:v>82</x:v>
      </x:c>
      <x:c r="G559" s="6">
        <x:v>170.815934328384</x:v>
      </x:c>
      <x:c r="H559" t="s">
        <x:v>83</x:v>
      </x:c>
      <x:c r="I559" s="6">
        <x:v>26.9696893332925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22.712</x:v>
      </x:c>
      <x:c r="R559" s="8">
        <x:v>122588.664405064</x:v>
      </x:c>
      <x:c r="S559" s="12">
        <x:v>385489.011147599</x:v>
      </x:c>
      <x:c r="T559" s="12">
        <x:v>28.35</x:v>
      </x:c>
      <x:c r="U559" s="12">
        <x:v>51.6</x:v>
      </x:c>
      <x:c r="V559" s="12">
        <x:f>NA()</x:f>
      </x:c>
    </x:row>
    <x:row r="560">
      <x:c r="A560">
        <x:v>2124769</x:v>
      </x:c>
      <x:c r="B560" s="1">
        <x:v>43313.8686402431</x:v>
      </x:c>
      <x:c r="C560" s="6">
        <x:v>9.29391897666667</x:v>
      </x:c>
      <x:c r="D560" s="14" t="s">
        <x:v>77</x:v>
      </x:c>
      <x:c r="E560" s="15">
        <x:v>43278.4141631134</x:v>
      </x:c>
      <x:c r="F560" t="s">
        <x:v>82</x:v>
      </x:c>
      <x:c r="G560" s="6">
        <x:v>170.832372060378</x:v>
      </x:c>
      <x:c r="H560" t="s">
        <x:v>83</x:v>
      </x:c>
      <x:c r="I560" s="6">
        <x:v>26.9635449881825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22.713</x:v>
      </x:c>
      <x:c r="R560" s="8">
        <x:v>122588.10388798</x:v>
      </x:c>
      <x:c r="S560" s="12">
        <x:v>385492.611745195</x:v>
      </x:c>
      <x:c r="T560" s="12">
        <x:v>28.35</x:v>
      </x:c>
      <x:c r="U560" s="12">
        <x:v>51.6</x:v>
      </x:c>
      <x:c r="V560" s="12">
        <x:f>NA()</x:f>
      </x:c>
    </x:row>
    <x:row r="561">
      <x:c r="A561">
        <x:v>2124776</x:v>
      </x:c>
      <x:c r="B561" s="1">
        <x:v>43313.8686520486</x:v>
      </x:c>
      <x:c r="C561" s="6">
        <x:v>9.31087315166667</x:v>
      </x:c>
      <x:c r="D561" s="14" t="s">
        <x:v>77</x:v>
      </x:c>
      <x:c r="E561" s="15">
        <x:v>43278.4141631134</x:v>
      </x:c>
      <x:c r="F561" t="s">
        <x:v>82</x:v>
      </x:c>
      <x:c r="G561" s="6">
        <x:v>170.815934328384</x:v>
      </x:c>
      <x:c r="H561" t="s">
        <x:v>83</x:v>
      </x:c>
      <x:c r="I561" s="6">
        <x:v>26.9696893332925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22.712</x:v>
      </x:c>
      <x:c r="R561" s="8">
        <x:v>122573.438791489</x:v>
      </x:c>
      <x:c r="S561" s="12">
        <x:v>385477.804222824</x:v>
      </x:c>
      <x:c r="T561" s="12">
        <x:v>28.35</x:v>
      </x:c>
      <x:c r="U561" s="12">
        <x:v>51.6</x:v>
      </x:c>
      <x:c r="V561" s="12">
        <x:f>NA()</x:f>
      </x:c>
    </x:row>
    <x:row r="562">
      <x:c r="A562">
        <x:v>2124787</x:v>
      </x:c>
      <x:c r="B562" s="1">
        <x:v>43313.8686637384</x:v>
      </x:c>
      <x:c r="C562" s="6">
        <x:v>9.32771873166667</x:v>
      </x:c>
      <x:c r="D562" s="14" t="s">
        <x:v>77</x:v>
      </x:c>
      <x:c r="E562" s="15">
        <x:v>43278.4141631134</x:v>
      </x:c>
      <x:c r="F562" t="s">
        <x:v>82</x:v>
      </x:c>
      <x:c r="G562" s="6">
        <x:v>170.832372060378</x:v>
      </x:c>
      <x:c r="H562" t="s">
        <x:v>83</x:v>
      </x:c>
      <x:c r="I562" s="6">
        <x:v>26.9635449881825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22.713</x:v>
      </x:c>
      <x:c r="R562" s="8">
        <x:v>122586.589370256</x:v>
      </x:c>
      <x:c r="S562" s="12">
        <x:v>385474.937668097</x:v>
      </x:c>
      <x:c r="T562" s="12">
        <x:v>28.35</x:v>
      </x:c>
      <x:c r="U562" s="12">
        <x:v>51.6</x:v>
      </x:c>
      <x:c r="V562" s="12">
        <x:f>NA()</x:f>
      </x:c>
    </x:row>
    <x:row r="563">
      <x:c r="A563">
        <x:v>2124794</x:v>
      </x:c>
      <x:c r="B563" s="1">
        <x:v>43313.8686748495</x:v>
      </x:c>
      <x:c r="C563" s="6">
        <x:v>9.34372095833333</x:v>
      </x:c>
      <x:c r="D563" s="14" t="s">
        <x:v>77</x:v>
      </x:c>
      <x:c r="E563" s="15">
        <x:v>43278.4141631134</x:v>
      </x:c>
      <x:c r="F563" t="s">
        <x:v>82</x:v>
      </x:c>
      <x:c r="G563" s="6">
        <x:v>170.847058952889</x:v>
      </x:c>
      <x:c r="H563" t="s">
        <x:v>83</x:v>
      </x:c>
      <x:c r="I563" s="6">
        <x:v>26.9635449881825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22.712</x:v>
      </x:c>
      <x:c r="R563" s="8">
        <x:v>122579.318178452</x:v>
      </x:c>
      <x:c r="S563" s="12">
        <x:v>385480.194361657</x:v>
      </x:c>
      <x:c r="T563" s="12">
        <x:v>28.35</x:v>
      </x:c>
      <x:c r="U563" s="12">
        <x:v>51.6</x:v>
      </x:c>
      <x:c r="V563" s="12">
        <x:f>NA()</x:f>
      </x:c>
    </x:row>
    <x:row r="564">
      <x:c r="A564">
        <x:v>2124803</x:v>
      </x:c>
      <x:c r="B564" s="1">
        <x:v>43313.8686865741</x:v>
      </x:c>
      <x:c r="C564" s="6">
        <x:v>9.36063125</x:v>
      </x:c>
      <x:c r="D564" s="14" t="s">
        <x:v>77</x:v>
      </x:c>
      <x:c r="E564" s="15">
        <x:v>43278.4141631134</x:v>
      </x:c>
      <x:c r="F564" t="s">
        <x:v>82</x:v>
      </x:c>
      <x:c r="G564" s="6">
        <x:v>170.801250087805</x:v>
      </x:c>
      <x:c r="H564" t="s">
        <x:v>83</x:v>
      </x:c>
      <x:c r="I564" s="6">
        <x:v>26.9696893332925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22.713</x:v>
      </x:c>
      <x:c r="R564" s="8">
        <x:v>122581.770721067</x:v>
      </x:c>
      <x:c r="S564" s="12">
        <x:v>385489.925966195</x:v>
      </x:c>
      <x:c r="T564" s="12">
        <x:v>28.35</x:v>
      </x:c>
      <x:c r="U564" s="12">
        <x:v>51.6</x:v>
      </x:c>
      <x:c r="V564" s="12">
        <x:f>NA()</x:f>
      </x:c>
    </x:row>
    <x:row r="565">
      <x:c r="A565">
        <x:v>2124811</x:v>
      </x:c>
      <x:c r="B565" s="1">
        <x:v>43313.8686983449</x:v>
      </x:c>
      <x:c r="C565" s="6">
        <x:v>9.37758511666667</x:v>
      </x:c>
      <x:c r="D565" s="14" t="s">
        <x:v>77</x:v>
      </x:c>
      <x:c r="E565" s="15">
        <x:v>43278.4141631134</x:v>
      </x:c>
      <x:c r="F565" t="s">
        <x:v>82</x:v>
      </x:c>
      <x:c r="G565" s="6">
        <x:v>170.801250087805</x:v>
      </x:c>
      <x:c r="H565" t="s">
        <x:v>83</x:v>
      </x:c>
      <x:c r="I565" s="6">
        <x:v>26.9696893332925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22.713</x:v>
      </x:c>
      <x:c r="R565" s="8">
        <x:v>122577.005212718</x:v>
      </x:c>
      <x:c r="S565" s="12">
        <x:v>385485.631405672</x:v>
      </x:c>
      <x:c r="T565" s="12">
        <x:v>28.35</x:v>
      </x:c>
      <x:c r="U565" s="12">
        <x:v>51.6</x:v>
      </x:c>
      <x:c r="V565" s="12">
        <x:f>NA()</x:f>
      </x:c>
    </x:row>
    <x:row r="566">
      <x:c r="A566">
        <x:v>2124819</x:v>
      </x:c>
      <x:c r="B566" s="1">
        <x:v>43313.8687100347</x:v>
      </x:c>
      <x:c r="C566" s="6">
        <x:v>9.39442240166667</x:v>
      </x:c>
      <x:c r="D566" s="14" t="s">
        <x:v>77</x:v>
      </x:c>
      <x:c r="E566" s="15">
        <x:v>43278.4141631134</x:v>
      </x:c>
      <x:c r="F566" t="s">
        <x:v>82</x:v>
      </x:c>
      <x:c r="G566" s="6">
        <x:v>170.830620104437</x:v>
      </x:c>
      <x:c r="H566" t="s">
        <x:v>83</x:v>
      </x:c>
      <x:c r="I566" s="6">
        <x:v>26.9696893332925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22.711</x:v>
      </x:c>
      <x:c r="R566" s="8">
        <x:v>122581.098656288</x:v>
      </x:c>
      <x:c r="S566" s="12">
        <x:v>385484.061511827</x:v>
      </x:c>
      <x:c r="T566" s="12">
        <x:v>28.35</x:v>
      </x:c>
      <x:c r="U566" s="12">
        <x:v>51.6</x:v>
      </x:c>
      <x:c r="V566" s="12">
        <x:f>NA()</x:f>
      </x:c>
    </x:row>
    <x:row r="567">
      <x:c r="A567">
        <x:v>2124821</x:v>
      </x:c>
      <x:c r="B567" s="1">
        <x:v>43313.8687211458</x:v>
      </x:c>
      <x:c r="C567" s="6">
        <x:v>9.41041452833333</x:v>
      </x:c>
      <x:c r="D567" s="14" t="s">
        <x:v>77</x:v>
      </x:c>
      <x:c r="E567" s="15">
        <x:v>43278.4141631134</x:v>
      </x:c>
      <x:c r="F567" t="s">
        <x:v>82</x:v>
      </x:c>
      <x:c r="G567" s="6">
        <x:v>170.786567382481</x:v>
      </x:c>
      <x:c r="H567" t="s">
        <x:v>83</x:v>
      </x:c>
      <x:c r="I567" s="6">
        <x:v>26.9696893332925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22.714</x:v>
      </x:c>
      <x:c r="R567" s="8">
        <x:v>122565.29167489</x:v>
      </x:c>
      <x:c r="S567" s="12">
        <x:v>385480.187714623</x:v>
      </x:c>
      <x:c r="T567" s="12">
        <x:v>28.35</x:v>
      </x:c>
      <x:c r="U567" s="12">
        <x:v>51.6</x:v>
      </x:c>
      <x:c r="V567" s="12">
        <x:f>NA()</x:f>
      </x:c>
    </x:row>
    <x:row r="568">
      <x:c r="A568">
        <x:v>2124834</x:v>
      </x:c>
      <x:c r="B568" s="1">
        <x:v>43313.8687328704</x:v>
      </x:c>
      <x:c r="C568" s="6">
        <x:v>9.42727289</x:v>
      </x:c>
      <x:c r="D568" s="14" t="s">
        <x:v>77</x:v>
      </x:c>
      <x:c r="E568" s="15">
        <x:v>43278.4141631134</x:v>
      </x:c>
      <x:c r="F568" t="s">
        <x:v>82</x:v>
      </x:c>
      <x:c r="G568" s="6">
        <x:v>170.724338161053</x:v>
      </x:c>
      <x:c r="H568" t="s">
        <x:v>83</x:v>
      </x:c>
      <x:c r="I568" s="6">
        <x:v>26.9819780572529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22.714</x:v>
      </x:c>
      <x:c r="R568" s="8">
        <x:v>122572.903756478</x:v>
      </x:c>
      <x:c r="S568" s="12">
        <x:v>385487.729892481</x:v>
      </x:c>
      <x:c r="T568" s="12">
        <x:v>28.35</x:v>
      </x:c>
      <x:c r="U568" s="12">
        <x:v>51.6</x:v>
      </x:c>
      <x:c r="V568" s="12">
        <x:f>NA()</x:f>
      </x:c>
    </x:row>
    <x:row r="569">
      <x:c r="A569">
        <x:v>2124843</x:v>
      </x:c>
      <x:c r="B569" s="1">
        <x:v>43313.8687445602</x:v>
      </x:c>
      <x:c r="C569" s="6">
        <x:v>9.44410612833333</x:v>
      </x:c>
      <x:c r="D569" s="14" t="s">
        <x:v>77</x:v>
      </x:c>
      <x:c r="E569" s="15">
        <x:v>43278.4141631134</x:v>
      </x:c>
      <x:c r="F569" t="s">
        <x:v>82</x:v>
      </x:c>
      <x:c r="G569" s="6">
        <x:v>170.832372060378</x:v>
      </x:c>
      <x:c r="H569" t="s">
        <x:v>83</x:v>
      </x:c>
      <x:c r="I569" s="6">
        <x:v>26.9635449881825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22.713</x:v>
      </x:c>
      <x:c r="R569" s="8">
        <x:v>122581.419076745</x:v>
      </x:c>
      <x:c r="S569" s="12">
        <x:v>385479.476966641</x:v>
      </x:c>
      <x:c r="T569" s="12">
        <x:v>28.35</x:v>
      </x:c>
      <x:c r="U569" s="12">
        <x:v>51.6</x:v>
      </x:c>
      <x:c r="V569" s="12">
        <x:f>NA()</x:f>
      </x:c>
    </x:row>
    <x:row r="570">
      <x:c r="A570">
        <x:v>2124851</x:v>
      </x:c>
      <x:c r="B570" s="1">
        <x:v>43313.86875625</x:v>
      </x:c>
      <x:c r="C570" s="6">
        <x:v>9.46095802166667</x:v>
      </x:c>
      <x:c r="D570" s="14" t="s">
        <x:v>77</x:v>
      </x:c>
      <x:c r="E570" s="15">
        <x:v>43278.4141631134</x:v>
      </x:c>
      <x:c r="F570" t="s">
        <x:v>82</x:v>
      </x:c>
      <x:c r="G570" s="6">
        <x:v>170.859996263844</x:v>
      </x:c>
      <x:c r="H570" t="s">
        <x:v>83</x:v>
      </x:c>
      <x:c r="I570" s="6">
        <x:v>26.9696893332925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22.709</x:v>
      </x:c>
      <x:c r="R570" s="8">
        <x:v>122578.027869102</x:v>
      </x:c>
      <x:c r="S570" s="12">
        <x:v>385481.876167793</x:v>
      </x:c>
      <x:c r="T570" s="12">
        <x:v>28.35</x:v>
      </x:c>
      <x:c r="U570" s="12">
        <x:v>51.6</x:v>
      </x:c>
      <x:c r="V570" s="12">
        <x:f>NA()</x:f>
      </x:c>
    </x:row>
    <x:row r="571">
      <x:c r="A571">
        <x:v>2124854</x:v>
      </x:c>
      <x:c r="B571" s="1">
        <x:v>43313.8687674421</x:v>
      </x:c>
      <x:c r="C571" s="6">
        <x:v>9.47703278833333</x:v>
      </x:c>
      <x:c r="D571" s="14" t="s">
        <x:v>77</x:v>
      </x:c>
      <x:c r="E571" s="15">
        <x:v>43278.4141631134</x:v>
      </x:c>
      <x:c r="F571" t="s">
        <x:v>82</x:v>
      </x:c>
      <x:c r="G571" s="6">
        <x:v>170.828866824394</x:v>
      </x:c>
      <x:c r="H571" t="s">
        <x:v>83</x:v>
      </x:c>
      <x:c r="I571" s="6">
        <x:v>26.9758336896498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22.709</x:v>
      </x:c>
      <x:c r="R571" s="8">
        <x:v>122575.370577919</x:v>
      </x:c>
      <x:c r="S571" s="12">
        <x:v>385479.305918414</x:v>
      </x:c>
      <x:c r="T571" s="12">
        <x:v>28.35</x:v>
      </x:c>
      <x:c r="U571" s="12">
        <x:v>51.6</x:v>
      </x:c>
      <x:c r="V571" s="12">
        <x:f>NA()</x:f>
      </x:c>
    </x:row>
    <x:row r="572">
      <x:c r="A572">
        <x:v>2124867</x:v>
      </x:c>
      <x:c r="B572" s="1">
        <x:v>43313.8687791319</x:v>
      </x:c>
      <x:c r="C572" s="6">
        <x:v>9.49390026166667</x:v>
      </x:c>
      <x:c r="D572" s="14" t="s">
        <x:v>77</x:v>
      </x:c>
      <x:c r="E572" s="15">
        <x:v>43278.4141631134</x:v>
      </x:c>
      <x:c r="F572" t="s">
        <x:v>82</x:v>
      </x:c>
      <x:c r="G572" s="6">
        <x:v>170.845307416184</x:v>
      </x:c>
      <x:c r="H572" t="s">
        <x:v>83</x:v>
      </x:c>
      <x:c r="I572" s="6">
        <x:v>26.9696893332925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22.71</x:v>
      </x:c>
      <x:c r="R572" s="8">
        <x:v>122569.047190266</x:v>
      </x:c>
      <x:c r="S572" s="12">
        <x:v>385481.400743347</x:v>
      </x:c>
      <x:c r="T572" s="12">
        <x:v>28.35</x:v>
      </x:c>
      <x:c r="U572" s="12">
        <x:v>51.6</x:v>
      </x:c>
      <x:c r="V572" s="12">
        <x:f>NA()</x:f>
      </x:c>
    </x:row>
    <x:row r="573">
      <x:c r="A573">
        <x:v>2124875</x:v>
      </x:c>
      <x:c r="B573" s="1">
        <x:v>43313.8687908565</x:v>
      </x:c>
      <x:c r="C573" s="6">
        <x:v>9.51079405333333</x:v>
      </x:c>
      <x:c r="D573" s="14" t="s">
        <x:v>77</x:v>
      </x:c>
      <x:c r="E573" s="15">
        <x:v>43278.4141631134</x:v>
      </x:c>
      <x:c r="F573" t="s">
        <x:v>82</x:v>
      </x:c>
      <x:c r="G573" s="6">
        <x:v>170.904072024489</x:v>
      </x:c>
      <x:c r="H573" t="s">
        <x:v>83</x:v>
      </x:c>
      <x:c r="I573" s="6">
        <x:v>26.9696893332925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22.706</x:v>
      </x:c>
      <x:c r="R573" s="8">
        <x:v>122574.133932949</x:v>
      </x:c>
      <x:c r="S573" s="12">
        <x:v>385485.115086336</x:v>
      </x:c>
      <x:c r="T573" s="12">
        <x:v>28.35</x:v>
      </x:c>
      <x:c r="U573" s="12">
        <x:v>51.6</x:v>
      </x:c>
      <x:c r="V573" s="12">
        <x:f>NA()</x:f>
      </x:c>
    </x:row>
    <x:row r="574">
      <x:c r="A574">
        <x:v>2124883</x:v>
      </x:c>
      <x:c r="B574" s="1">
        <x:v>43313.8688025463</x:v>
      </x:c>
      <x:c r="C574" s="6">
        <x:v>9.527612945</x:v>
      </x:c>
      <x:c r="D574" s="14" t="s">
        <x:v>77</x:v>
      </x:c>
      <x:c r="E574" s="15">
        <x:v>43278.4141631134</x:v>
      </x:c>
      <x:c r="F574" t="s">
        <x:v>82</x:v>
      </x:c>
      <x:c r="G574" s="6">
        <x:v>170.847058952889</x:v>
      </x:c>
      <x:c r="H574" t="s">
        <x:v>83</x:v>
      </x:c>
      <x:c r="I574" s="6">
        <x:v>26.9635449881825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22.712</x:v>
      </x:c>
      <x:c r="R574" s="8">
        <x:v>122572.662794058</x:v>
      </x:c>
      <x:c r="S574" s="12">
        <x:v>385468.350175723</x:v>
      </x:c>
      <x:c r="T574" s="12">
        <x:v>28.35</x:v>
      </x:c>
      <x:c r="U574" s="12">
        <x:v>51.6</x:v>
      </x:c>
      <x:c r="V574" s="12">
        <x:f>NA()</x:f>
      </x:c>
    </x:row>
    <x:row r="575">
      <x:c r="A575">
        <x:v>2124884</x:v>
      </x:c>
      <x:c r="B575" s="1">
        <x:v>43313.8688136921</x:v>
      </x:c>
      <x:c r="C575" s="6">
        <x:v>9.54365075166667</x:v>
      </x:c>
      <x:c r="D575" s="14" t="s">
        <x:v>77</x:v>
      </x:c>
      <x:c r="E575" s="15">
        <x:v>43278.4141631134</x:v>
      </x:c>
      <x:c r="F575" t="s">
        <x:v>82</x:v>
      </x:c>
      <x:c r="G575" s="6">
        <x:v>170.799495969704</x:v>
      </x:c>
      <x:c r="H575" t="s">
        <x:v>83</x:v>
      </x:c>
      <x:c r="I575" s="6">
        <x:v>26.9758336896498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22.711</x:v>
      </x:c>
      <x:c r="R575" s="8">
        <x:v>122571.466802836</x:v>
      </x:c>
      <x:c r="S575" s="12">
        <x:v>385473.269458299</x:v>
      </x:c>
      <x:c r="T575" s="12">
        <x:v>28.35</x:v>
      </x:c>
      <x:c r="U575" s="12">
        <x:v>51.6</x:v>
      </x:c>
      <x:c r="V575" s="12">
        <x:f>NA()</x:f>
      </x:c>
    </x:row>
    <x:row r="576">
      <x:c r="A576">
        <x:v>2124895</x:v>
      </x:c>
      <x:c r="B576" s="1">
        <x:v>43313.8688253819</x:v>
      </x:c>
      <x:c r="C576" s="6">
        <x:v>9.56050867333333</x:v>
      </x:c>
      <x:c r="D576" s="14" t="s">
        <x:v>77</x:v>
      </x:c>
      <x:c r="E576" s="15">
        <x:v>43278.4141631134</x:v>
      </x:c>
      <x:c r="F576" t="s">
        <x:v>82</x:v>
      </x:c>
      <x:c r="G576" s="6">
        <x:v>170.86174738115</x:v>
      </x:c>
      <x:c r="H576" t="s">
        <x:v>83</x:v>
      </x:c>
      <x:c r="I576" s="6">
        <x:v>26.9635449881825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22.711</x:v>
      </x:c>
      <x:c r="R576" s="8">
        <x:v>122567.537575192</x:v>
      </x:c>
      <x:c r="S576" s="12">
        <x:v>385493.930783401</x:v>
      </x:c>
      <x:c r="T576" s="12">
        <x:v>28.35</x:v>
      </x:c>
      <x:c r="U576" s="12">
        <x:v>51.6</x:v>
      </x:c>
      <x:c r="V576" s="12">
        <x:f>NA()</x:f>
      </x:c>
    </x:row>
    <x:row r="577">
      <x:c r="A577">
        <x:v>2124904</x:v>
      </x:c>
      <x:c r="B577" s="1">
        <x:v>43313.8688370718</x:v>
      </x:c>
      <x:c r="C577" s="6">
        <x:v>9.57733998</x:v>
      </x:c>
      <x:c r="D577" s="14" t="s">
        <x:v>77</x:v>
      </x:c>
      <x:c r="E577" s="15">
        <x:v>43278.4141631134</x:v>
      </x:c>
      <x:c r="F577" t="s">
        <x:v>82</x:v>
      </x:c>
      <x:c r="G577" s="6">
        <x:v>170.814180629231</x:v>
      </x:c>
      <x:c r="H577" t="s">
        <x:v>83</x:v>
      </x:c>
      <x:c r="I577" s="6">
        <x:v>26.9758336896498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22.71</x:v>
      </x:c>
      <x:c r="R577" s="8">
        <x:v>122586.387871606</x:v>
      </x:c>
      <x:c r="S577" s="12">
        <x:v>385478.892240225</x:v>
      </x:c>
      <x:c r="T577" s="12">
        <x:v>28.35</x:v>
      </x:c>
      <x:c r="U577" s="12">
        <x:v>51.6</x:v>
      </x:c>
      <x:c r="V577" s="12">
        <x:f>NA()</x:f>
      </x:c>
    </x:row>
    <x:row r="578">
      <x:c r="A578">
        <x:v>2124909</x:v>
      </x:c>
      <x:c r="B578" s="1">
        <x:v>43313.8688488079</x:v>
      </x:c>
      <x:c r="C578" s="6">
        <x:v>9.594247245</x:v>
      </x:c>
      <x:c r="D578" s="14" t="s">
        <x:v>77</x:v>
      </x:c>
      <x:c r="E578" s="15">
        <x:v>43278.4141631134</x:v>
      </x:c>
      <x:c r="F578" t="s">
        <x:v>82</x:v>
      </x:c>
      <x:c r="G578" s="6">
        <x:v>170.87643734538</x:v>
      </x:c>
      <x:c r="H578" t="s">
        <x:v>83</x:v>
      </x:c>
      <x:c r="I578" s="6">
        <x:v>26.9635449881825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22.71</x:v>
      </x:c>
      <x:c r="R578" s="8">
        <x:v>122572.842865131</x:v>
      </x:c>
      <x:c r="S578" s="12">
        <x:v>385478.151914881</x:v>
      </x:c>
      <x:c r="T578" s="12">
        <x:v>28.35</x:v>
      </x:c>
      <x:c r="U578" s="12">
        <x:v>51.6</x:v>
      </x:c>
      <x:c r="V578" s="12">
        <x:f>NA()</x:f>
      </x:c>
    </x:row>
    <x:row r="579">
      <x:c r="A579">
        <x:v>2124921</x:v>
      </x:c>
      <x:c r="B579" s="1">
        <x:v>43313.8688604977</x:v>
      </x:c>
      <x:c r="C579" s="6">
        <x:v>9.61106643833333</x:v>
      </x:c>
      <x:c r="D579" s="14" t="s">
        <x:v>77</x:v>
      </x:c>
      <x:c r="E579" s="15">
        <x:v>43278.4141631134</x:v>
      </x:c>
      <x:c r="F579" t="s">
        <x:v>82</x:v>
      </x:c>
      <x:c r="G579" s="6">
        <x:v>170.771886212194</x:v>
      </x:c>
      <x:c r="H579" t="s">
        <x:v>83</x:v>
      </x:c>
      <x:c r="I579" s="6">
        <x:v>26.9696893332925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22.715</x:v>
      </x:c>
      <x:c r="R579" s="8">
        <x:v>122569.448369023</x:v>
      </x:c>
      <x:c r="S579" s="12">
        <x:v>385492.065691616</x:v>
      </x:c>
      <x:c r="T579" s="12">
        <x:v>28.35</x:v>
      </x:c>
      <x:c r="U579" s="12">
        <x:v>51.6</x:v>
      </x:c>
      <x:c r="V579" s="12">
        <x:f>NA()</x:f>
      </x:c>
    </x:row>
    <x:row r="580">
      <x:c r="A580">
        <x:v>2124925</x:v>
      </x:c>
      <x:c r="B580" s="1">
        <x:v>43313.8688716782</x:v>
      </x:c>
      <x:c r="C580" s="6">
        <x:v>9.62714888333333</x:v>
      </x:c>
      <x:c r="D580" s="14" t="s">
        <x:v>77</x:v>
      </x:c>
      <x:c r="E580" s="15">
        <x:v>43278.4141631134</x:v>
      </x:c>
      <x:c r="F580" t="s">
        <x:v>82</x:v>
      </x:c>
      <x:c r="G580" s="6">
        <x:v>170.87643734538</x:v>
      </x:c>
      <x:c r="H580" t="s">
        <x:v>83</x:v>
      </x:c>
      <x:c r="I580" s="6">
        <x:v>26.9635449881825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22.71</x:v>
      </x:c>
      <x:c r="R580" s="8">
        <x:v>122577.468549382</x:v>
      </x:c>
      <x:c r="S580" s="12">
        <x:v>385483.285544469</x:v>
      </x:c>
      <x:c r="T580" s="12">
        <x:v>28.35</x:v>
      </x:c>
      <x:c r="U580" s="12">
        <x:v>51.6</x:v>
      </x:c>
      <x:c r="V580" s="12">
        <x:f>NA()</x:f>
      </x:c>
    </x:row>
    <x:row r="581">
      <x:c r="A581">
        <x:v>2124938</x:v>
      </x:c>
      <x:c r="B581" s="1">
        <x:v>43313.8688833681</x:v>
      </x:c>
      <x:c r="C581" s="6">
        <x:v>9.643987025</x:v>
      </x:c>
      <x:c r="D581" s="14" t="s">
        <x:v>77</x:v>
      </x:c>
      <x:c r="E581" s="15">
        <x:v>43278.4141631134</x:v>
      </x:c>
      <x:c r="F581" t="s">
        <x:v>82</x:v>
      </x:c>
      <x:c r="G581" s="6">
        <x:v>170.848809168679</x:v>
      </x:c>
      <x:c r="H581" t="s">
        <x:v>83</x:v>
      </x:c>
      <x:c r="I581" s="6">
        <x:v>26.9574006543189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22.714</x:v>
      </x:c>
      <x:c r="R581" s="8">
        <x:v>122566.006023887</x:v>
      </x:c>
      <x:c r="S581" s="12">
        <x:v>385484.277894437</x:v>
      </x:c>
      <x:c r="T581" s="12">
        <x:v>28.35</x:v>
      </x:c>
      <x:c r="U581" s="12">
        <x:v>51.6</x:v>
      </x:c>
      <x:c r="V581" s="12">
        <x:f>NA()</x:f>
      </x:c>
    </x:row>
    <x:row r="582">
      <x:c r="A582">
        <x:v>2124945</x:v>
      </x:c>
      <x:c r="B582" s="1">
        <x:v>43313.8688951042</x:v>
      </x:c>
      <x:c r="C582" s="6">
        <x:v>9.660923195</x:v>
      </x:c>
      <x:c r="D582" s="14" t="s">
        <x:v>77</x:v>
      </x:c>
      <x:c r="E582" s="15">
        <x:v>43278.4141631134</x:v>
      </x:c>
      <x:c r="F582" t="s">
        <x:v>82</x:v>
      </x:c>
      <x:c r="G582" s="6">
        <x:v>170.845307416184</x:v>
      </x:c>
      <x:c r="H582" t="s">
        <x:v>83</x:v>
      </x:c>
      <x:c r="I582" s="6">
        <x:v>26.9696893332925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22.71</x:v>
      </x:c>
      <x:c r="R582" s="8">
        <x:v>122573.025477037</x:v>
      </x:c>
      <x:c r="S582" s="12">
        <x:v>385487.501938572</x:v>
      </x:c>
      <x:c r="T582" s="12">
        <x:v>28.35</x:v>
      </x:c>
      <x:c r="U582" s="12">
        <x:v>51.6</x:v>
      </x:c>
      <x:c r="V582" s="12">
        <x:f>NA()</x:f>
      </x:c>
    </x:row>
    <x:row r="583">
      <x:c r="A583">
        <x:v>2124953</x:v>
      </x:c>
      <x:c r="B583" s="1">
        <x:v>43313.8689068287</x:v>
      </x:c>
      <x:c r="C583" s="6">
        <x:v>9.67776413666667</x:v>
      </x:c>
      <x:c r="D583" s="14" t="s">
        <x:v>77</x:v>
      </x:c>
      <x:c r="E583" s="15">
        <x:v>43278.4141631134</x:v>
      </x:c>
      <x:c r="F583" t="s">
        <x:v>82</x:v>
      </x:c>
      <x:c r="G583" s="6">
        <x:v>170.814180629231</x:v>
      </x:c>
      <x:c r="H583" t="s">
        <x:v>83</x:v>
      </x:c>
      <x:c r="I583" s="6">
        <x:v>26.9758336896498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22.71</x:v>
      </x:c>
      <x:c r="R583" s="8">
        <x:v>122581.836851451</x:v>
      </x:c>
      <x:c r="S583" s="12">
        <x:v>385481.72711696</x:v>
      </x:c>
      <x:c r="T583" s="12">
        <x:v>28.35</x:v>
      </x:c>
      <x:c r="U583" s="12">
        <x:v>51.6</x:v>
      </x:c>
      <x:c r="V583" s="12">
        <x:f>NA()</x:f>
      </x:c>
    </x:row>
    <x:row r="584">
      <x:c r="A584">
        <x:v>2124960</x:v>
      </x:c>
      <x:c r="B584" s="1">
        <x:v>43313.8689179745</x:v>
      </x:c>
      <x:c r="C584" s="6">
        <x:v>9.69382049</x:v>
      </x:c>
      <x:c r="D584" s="14" t="s">
        <x:v>77</x:v>
      </x:c>
      <x:c r="E584" s="15">
        <x:v>43278.4141631134</x:v>
      </x:c>
      <x:c r="F584" t="s">
        <x:v>82</x:v>
      </x:c>
      <x:c r="G584" s="6">
        <x:v>170.845307416184</x:v>
      </x:c>
      <x:c r="H584" t="s">
        <x:v>83</x:v>
      </x:c>
      <x:c r="I584" s="6">
        <x:v>26.9696893332925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22.71</x:v>
      </x:c>
      <x:c r="R584" s="8">
        <x:v>122580.506470187</x:v>
      </x:c>
      <x:c r="S584" s="12">
        <x:v>385480.364227765</x:v>
      </x:c>
      <x:c r="T584" s="12">
        <x:v>28.35</x:v>
      </x:c>
      <x:c r="U584" s="12">
        <x:v>51.6</x:v>
      </x:c>
      <x:c r="V584" s="12">
        <x:f>NA()</x:f>
      </x:c>
    </x:row>
    <x:row r="585">
      <x:c r="A585">
        <x:v>2124970</x:v>
      </x:c>
      <x:c r="B585" s="1">
        <x:v>43313.8689296644</x:v>
      </x:c>
      <x:c r="C585" s="6">
        <x:v>9.71066951833333</x:v>
      </x:c>
      <x:c r="D585" s="14" t="s">
        <x:v>77</x:v>
      </x:c>
      <x:c r="E585" s="15">
        <x:v>43278.4141631134</x:v>
      </x:c>
      <x:c r="F585" t="s">
        <x:v>82</x:v>
      </x:c>
      <x:c r="G585" s="6">
        <x:v>170.845307416184</x:v>
      </x:c>
      <x:c r="H585" t="s">
        <x:v>83</x:v>
      </x:c>
      <x:c r="I585" s="6">
        <x:v>26.9696893332925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22.71</x:v>
      </x:c>
      <x:c r="R585" s="8">
        <x:v>122578.052643918</x:v>
      </x:c>
      <x:c r="S585" s="12">
        <x:v>385475.761330659</x:v>
      </x:c>
      <x:c r="T585" s="12">
        <x:v>28.35</x:v>
      </x:c>
      <x:c r="U585" s="12">
        <x:v>51.6</x:v>
      </x:c>
      <x:c r="V585" s="12">
        <x:f>NA()</x:f>
      </x:c>
    </x:row>
    <x:row r="586">
      <x:c r="A586">
        <x:v>2124977</x:v>
      </x:c>
      <x:c r="B586" s="1">
        <x:v>43313.8689413542</x:v>
      </x:c>
      <x:c r="C586" s="6">
        <x:v>9.72750749</x:v>
      </x:c>
      <x:c r="D586" s="14" t="s">
        <x:v>77</x:v>
      </x:c>
      <x:c r="E586" s="15">
        <x:v>43278.4141631134</x:v>
      </x:c>
      <x:c r="F586" t="s">
        <x:v>82</x:v>
      </x:c>
      <x:c r="G586" s="6">
        <x:v>170.830620104437</x:v>
      </x:c>
      <x:c r="H586" t="s">
        <x:v>83</x:v>
      </x:c>
      <x:c r="I586" s="6">
        <x:v>26.9696893332925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22.711</x:v>
      </x:c>
      <x:c r="R586" s="8">
        <x:v>122585.576195464</x:v>
      </x:c>
      <x:c r="S586" s="12">
        <x:v>385483.304210739</x:v>
      </x:c>
      <x:c r="T586" s="12">
        <x:v>28.35</x:v>
      </x:c>
      <x:c r="U586" s="12">
        <x:v>51.6</x:v>
      </x:c>
      <x:c r="V586" s="12">
        <x:f>NA()</x:f>
      </x:c>
    </x:row>
    <x:row r="587">
      <x:c r="A587">
        <x:v>2124983</x:v>
      </x:c>
      <x:c r="B587" s="1">
        <x:v>43313.8689530903</x:v>
      </x:c>
      <x:c r="C587" s="6">
        <x:v>9.74437040166667</x:v>
      </x:c>
      <x:c r="D587" s="14" t="s">
        <x:v>77</x:v>
      </x:c>
      <x:c r="E587" s="15">
        <x:v>43278.4141631134</x:v>
      </x:c>
      <x:c r="F587" t="s">
        <x:v>82</x:v>
      </x:c>
      <x:c r="G587" s="6">
        <x:v>170.86174738115</x:v>
      </x:c>
      <x:c r="H587" t="s">
        <x:v>83</x:v>
      </x:c>
      <x:c r="I587" s="6">
        <x:v>26.9635449881825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22.711</x:v>
      </x:c>
      <x:c r="R587" s="8">
        <x:v>122571.659247274</x:v>
      </x:c>
      <x:c r="S587" s="12">
        <x:v>385487.940176934</x:v>
      </x:c>
      <x:c r="T587" s="12">
        <x:v>28.35</x:v>
      </x:c>
      <x:c r="U587" s="12">
        <x:v>51.6</x:v>
      </x:c>
      <x:c r="V587" s="12">
        <x:f>NA()</x:f>
      </x:c>
    </x:row>
    <x:row r="588">
      <x:c r="A588">
        <x:v>2124989</x:v>
      </x:c>
      <x:c r="B588" s="1">
        <x:v>43313.8689642361</x:v>
      </x:c>
      <x:c r="C588" s="6">
        <x:v>9.760462865</x:v>
      </x:c>
      <x:c r="D588" s="14" t="s">
        <x:v>77</x:v>
      </x:c>
      <x:c r="E588" s="15">
        <x:v>43278.4141631134</x:v>
      </x:c>
      <x:c r="F588" t="s">
        <x:v>82</x:v>
      </x:c>
      <x:c r="G588" s="6">
        <x:v>170.801250087805</x:v>
      </x:c>
      <x:c r="H588" t="s">
        <x:v>83</x:v>
      </x:c>
      <x:c r="I588" s="6">
        <x:v>26.9696893332925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22.713</x:v>
      </x:c>
      <x:c r="R588" s="8">
        <x:v>122573.985909608</x:v>
      </x:c>
      <x:c r="S588" s="12">
        <x:v>385474.624332925</x:v>
      </x:c>
      <x:c r="T588" s="12">
        <x:v>28.35</x:v>
      </x:c>
      <x:c r="U588" s="12">
        <x:v>51.6</x:v>
      </x:c>
      <x:c r="V588" s="12">
        <x:f>NA()</x:f>
      </x:c>
    </x:row>
    <x:row r="589">
      <x:c r="A589">
        <x:v>2124999</x:v>
      </x:c>
      <x:c r="B589" s="1">
        <x:v>43313.8689760069</x:v>
      </x:c>
      <x:c r="C589" s="6">
        <x:v>9.77740527166667</x:v>
      </x:c>
      <x:c r="D589" s="14" t="s">
        <x:v>77</x:v>
      </x:c>
      <x:c r="E589" s="15">
        <x:v>43278.4141631134</x:v>
      </x:c>
      <x:c r="F589" t="s">
        <x:v>82</x:v>
      </x:c>
      <x:c r="G589" s="6">
        <x:v>170.845307416184</x:v>
      </x:c>
      <x:c r="H589" t="s">
        <x:v>83</x:v>
      </x:c>
      <x:c r="I589" s="6">
        <x:v>26.9696893332925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22.71</x:v>
      </x:c>
      <x:c r="R589" s="8">
        <x:v>122563.656357069</x:v>
      </x:c>
      <x:c r="S589" s="12">
        <x:v>385487.279694068</x:v>
      </x:c>
      <x:c r="T589" s="12">
        <x:v>28.35</x:v>
      </x:c>
      <x:c r="U589" s="12">
        <x:v>51.6</x:v>
      </x:c>
      <x:c r="V589" s="12">
        <x:f>NA()</x:f>
      </x:c>
    </x:row>
    <x:row r="590">
      <x:c r="A590">
        <x:v>2125009</x:v>
      </x:c>
      <x:c r="B590" s="1">
        <x:v>43313.8689876968</x:v>
      </x:c>
      <x:c r="C590" s="6">
        <x:v>9.79425099</x:v>
      </x:c>
      <x:c r="D590" s="14" t="s">
        <x:v>77</x:v>
      </x:c>
      <x:c r="E590" s="15">
        <x:v>43278.4141631134</x:v>
      </x:c>
      <x:c r="F590" t="s">
        <x:v>82</x:v>
      </x:c>
      <x:c r="G590" s="6">
        <x:v>170.874686647635</x:v>
      </x:c>
      <x:c r="H590" t="s">
        <x:v>83</x:v>
      </x:c>
      <x:c r="I590" s="6">
        <x:v>26.9696893332925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22.708</x:v>
      </x:c>
      <x:c r="R590" s="8">
        <x:v>122561.298435153</x:v>
      </x:c>
      <x:c r="S590" s="12">
        <x:v>385479.520250313</x:v>
      </x:c>
      <x:c r="T590" s="12">
        <x:v>28.35</x:v>
      </x:c>
      <x:c r="U590" s="12">
        <x:v>51.6</x:v>
      </x:c>
      <x:c r="V590" s="12">
        <x:f>NA()</x:f>
      </x:c>
    </x:row>
    <x:row r="591">
      <x:c r="A591">
        <x:v>2125018</x:v>
      </x:c>
      <x:c r="B591" s="1">
        <x:v>43313.868999456</x:v>
      </x:c>
      <x:c r="C591" s="6">
        <x:v>9.81116718</x:v>
      </x:c>
      <x:c r="D591" s="14" t="s">
        <x:v>77</x:v>
      </x:c>
      <x:c r="E591" s="15">
        <x:v>43278.4141631134</x:v>
      </x:c>
      <x:c r="F591" t="s">
        <x:v>82</x:v>
      </x:c>
      <x:c r="G591" s="6">
        <x:v>170.832372060378</x:v>
      </x:c>
      <x:c r="H591" t="s">
        <x:v>83</x:v>
      </x:c>
      <x:c r="I591" s="6">
        <x:v>26.9635449881825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22.713</x:v>
      </x:c>
      <x:c r="R591" s="8">
        <x:v>122559.655611886</x:v>
      </x:c>
      <x:c r="S591" s="12">
        <x:v>385474.500528425</x:v>
      </x:c>
      <x:c r="T591" s="12">
        <x:v>28.35</x:v>
      </x:c>
      <x:c r="U591" s="12">
        <x:v>51.6</x:v>
      </x:c>
      <x:c r="V591" s="12">
        <x:f>NA()</x:f>
      </x:c>
    </x:row>
    <x:row r="592">
      <x:c r="A592">
        <x:v>2125022</x:v>
      </x:c>
      <x:c r="B592" s="1">
        <x:v>43313.8690106134</x:v>
      </x:c>
      <x:c r="C592" s="6">
        <x:v>9.82726388333333</x:v>
      </x:c>
      <x:c r="D592" s="14" t="s">
        <x:v>77</x:v>
      </x:c>
      <x:c r="E592" s="15">
        <x:v>43278.4141631134</x:v>
      </x:c>
      <x:c r="F592" t="s">
        <x:v>82</x:v>
      </x:c>
      <x:c r="G592" s="6">
        <x:v>170.874686647635</x:v>
      </x:c>
      <x:c r="H592" t="s">
        <x:v>83</x:v>
      </x:c>
      <x:c r="I592" s="6">
        <x:v>26.9696893332925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22.708</x:v>
      </x:c>
      <x:c r="R592" s="8">
        <x:v>122563.771207496</x:v>
      </x:c>
      <x:c r="S592" s="12">
        <x:v>385467.608198028</x:v>
      </x:c>
      <x:c r="T592" s="12">
        <x:v>28.35</x:v>
      </x:c>
      <x:c r="U592" s="12">
        <x:v>51.6</x:v>
      </x:c>
      <x:c r="V592" s="12">
        <x:f>NA()</x:f>
      </x:c>
    </x:row>
    <x:row r="593">
      <x:c r="A593">
        <x:v>2125033</x:v>
      </x:c>
      <x:c r="B593" s="1">
        <x:v>43313.869022338</x:v>
      </x:c>
      <x:c r="C593" s="6">
        <x:v>9.84410353666667</x:v>
      </x:c>
      <x:c r="D593" s="14" t="s">
        <x:v>77</x:v>
      </x:c>
      <x:c r="E593" s="15">
        <x:v>43278.4141631134</x:v>
      </x:c>
      <x:c r="F593" t="s">
        <x:v>82</x:v>
      </x:c>
      <x:c r="G593" s="6">
        <x:v>170.847058952889</x:v>
      </x:c>
      <x:c r="H593" t="s">
        <x:v>83</x:v>
      </x:c>
      <x:c r="I593" s="6">
        <x:v>26.9635449881825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22.712</x:v>
      </x:c>
      <x:c r="R593" s="8">
        <x:v>122565.571477091</x:v>
      </x:c>
      <x:c r="S593" s="12">
        <x:v>385468.981015058</x:v>
      </x:c>
      <x:c r="T593" s="12">
        <x:v>28.35</x:v>
      </x:c>
      <x:c r="U593" s="12">
        <x:v>51.6</x:v>
      </x:c>
      <x:c r="V593" s="12">
        <x:f>NA()</x:f>
      </x:c>
    </x:row>
    <x:row r="594">
      <x:c r="A594">
        <x:v>2125042</x:v>
      </x:c>
      <x:c r="B594" s="1">
        <x:v>43313.8690340278</x:v>
      </x:c>
      <x:c r="C594" s="6">
        <x:v>9.860933875</x:v>
      </x:c>
      <x:c r="D594" s="14" t="s">
        <x:v>77</x:v>
      </x:c>
      <x:c r="E594" s="15">
        <x:v>43278.4141631134</x:v>
      </x:c>
      <x:c r="F594" t="s">
        <x:v>82</x:v>
      </x:c>
      <x:c r="G594" s="6">
        <x:v>170.845307416184</x:v>
      </x:c>
      <x:c r="H594" t="s">
        <x:v>83</x:v>
      </x:c>
      <x:c r="I594" s="6">
        <x:v>26.9696893332925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22.71</x:v>
      </x:c>
      <x:c r="R594" s="8">
        <x:v>122565.346889076</x:v>
      </x:c>
      <x:c r="S594" s="12">
        <x:v>385461.251079428</x:v>
      </x:c>
      <x:c r="T594" s="12">
        <x:v>28.35</x:v>
      </x:c>
      <x:c r="U594" s="12">
        <x:v>51.6</x:v>
      </x:c>
      <x:c r="V594" s="12">
        <x:f>NA()</x:f>
      </x:c>
    </x:row>
    <x:row r="595">
      <x:c r="A595">
        <x:v>2125046</x:v>
      </x:c>
      <x:c r="B595" s="1">
        <x:v>43313.8690451736</x:v>
      </x:c>
      <x:c r="C595" s="6">
        <x:v>9.87700772166667</x:v>
      </x:c>
      <x:c r="D595" s="14" t="s">
        <x:v>77</x:v>
      </x:c>
      <x:c r="E595" s="15">
        <x:v>43278.4141631134</x:v>
      </x:c>
      <x:c r="F595" t="s">
        <x:v>82</x:v>
      </x:c>
      <x:c r="G595" s="6">
        <x:v>170.784812845594</x:v>
      </x:c>
      <x:c r="H595" t="s">
        <x:v>83</x:v>
      </x:c>
      <x:c r="I595" s="6">
        <x:v>26.9758336896498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22.712</x:v>
      </x:c>
      <x:c r="R595" s="8">
        <x:v>122567.880010255</x:v>
      </x:c>
      <x:c r="S595" s="12">
        <x:v>385472.367954512</x:v>
      </x:c>
      <x:c r="T595" s="12">
        <x:v>28.35</x:v>
      </x:c>
      <x:c r="U595" s="12">
        <x:v>51.6</x:v>
      </x:c>
      <x:c r="V595" s="12">
        <x:f>NA()</x:f>
      </x:c>
    </x:row>
    <x:row r="596">
      <x:c r="A596">
        <x:v>2125056</x:v>
      </x:c>
      <x:c r="B596" s="1">
        <x:v>43313.8690568634</x:v>
      </x:c>
      <x:c r="C596" s="6">
        <x:v>9.893851125</x:v>
      </x:c>
      <x:c r="D596" s="14" t="s">
        <x:v>77</x:v>
      </x:c>
      <x:c r="E596" s="15">
        <x:v>43278.4141631134</x:v>
      </x:c>
      <x:c r="F596" t="s">
        <x:v>82</x:v>
      </x:c>
      <x:c r="G596" s="6">
        <x:v>170.845307416184</x:v>
      </x:c>
      <x:c r="H596" t="s">
        <x:v>83</x:v>
      </x:c>
      <x:c r="I596" s="6">
        <x:v>26.9696893332925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22.71</x:v>
      </x:c>
      <x:c r="R596" s="8">
        <x:v>122562.886167254</x:v>
      </x:c>
      <x:c r="S596" s="12">
        <x:v>385456.072967607</x:v>
      </x:c>
      <x:c r="T596" s="12">
        <x:v>28.35</x:v>
      </x:c>
      <x:c r="U596" s="12">
        <x:v>51.6</x:v>
      </x:c>
      <x:c r="V596" s="12">
        <x:f>NA()</x:f>
      </x:c>
    </x:row>
    <x:row r="597">
      <x:c r="A597">
        <x:v>2125065</x:v>
      </x:c>
      <x:c r="B597" s="1">
        <x:v>43313.8690685532</x:v>
      </x:c>
      <x:c r="C597" s="6">
        <x:v>9.91066211166667</x:v>
      </x:c>
      <x:c r="D597" s="14" t="s">
        <x:v>77</x:v>
      </x:c>
      <x:c r="E597" s="15">
        <x:v>43278.4141631134</x:v>
      </x:c>
      <x:c r="F597" t="s">
        <x:v>82</x:v>
      </x:c>
      <x:c r="G597" s="6">
        <x:v>170.830620104437</x:v>
      </x:c>
      <x:c r="H597" t="s">
        <x:v>83</x:v>
      </x:c>
      <x:c r="I597" s="6">
        <x:v>26.9696893332925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22.711</x:v>
      </x:c>
      <x:c r="R597" s="8">
        <x:v>122561.087768103</x:v>
      </x:c>
      <x:c r="S597" s="12">
        <x:v>385476.693178014</x:v>
      </x:c>
      <x:c r="T597" s="12">
        <x:v>28.35</x:v>
      </x:c>
      <x:c r="U597" s="12">
        <x:v>51.6</x:v>
      </x:c>
      <x:c r="V597" s="12">
        <x:f>NA()</x:f>
      </x:c>
    </x:row>
    <x:row r="598">
      <x:c r="A598">
        <x:v>2125075</x:v>
      </x:c>
      <x:c r="B598" s="1">
        <x:v>43313.8690802431</x:v>
      </x:c>
      <x:c r="C598" s="6">
        <x:v>9.927514715</x:v>
      </x:c>
      <x:c r="D598" s="14" t="s">
        <x:v>77</x:v>
      </x:c>
      <x:c r="E598" s="15">
        <x:v>43278.4141631134</x:v>
      </x:c>
      <x:c r="F598" t="s">
        <x:v>82</x:v>
      </x:c>
      <x:c r="G598" s="6">
        <x:v>170.799495969704</x:v>
      </x:c>
      <x:c r="H598" t="s">
        <x:v>83</x:v>
      </x:c>
      <x:c r="I598" s="6">
        <x:v>26.9758336896498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22.711</x:v>
      </x:c>
      <x:c r="R598" s="8">
        <x:v>122553.915473727</x:v>
      </x:c>
      <x:c r="S598" s="12">
        <x:v>385460.36817895</x:v>
      </x:c>
      <x:c r="T598" s="12">
        <x:v>28.35</x:v>
      </x:c>
      <x:c r="U598" s="12">
        <x:v>51.6</x:v>
      </x:c>
      <x:c r="V598" s="12">
        <x:f>NA()</x:f>
      </x:c>
    </x:row>
    <x:row r="599">
      <x:c r="A599">
        <x:v>2125082</x:v>
      </x:c>
      <x:c r="B599" s="1">
        <x:v>43313.8690919329</x:v>
      </x:c>
      <x:c r="C599" s="6">
        <x:v>9.94435416666667</x:v>
      </x:c>
      <x:c r="D599" s="14" t="s">
        <x:v>77</x:v>
      </x:c>
      <x:c r="E599" s="15">
        <x:v>43278.4141631134</x:v>
      </x:c>
      <x:c r="F599" t="s">
        <x:v>82</x:v>
      </x:c>
      <x:c r="G599" s="6">
        <x:v>170.843554555412</x:v>
      </x:c>
      <x:c r="H599" t="s">
        <x:v>83</x:v>
      </x:c>
      <x:c r="I599" s="6">
        <x:v>26.9758336896498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22.708</x:v>
      </x:c>
      <x:c r="R599" s="8">
        <x:v>122551.474715517</x:v>
      </x:c>
      <x:c r="S599" s="12">
        <x:v>385463.395780249</x:v>
      </x:c>
      <x:c r="T599" s="12">
        <x:v>28.35</x:v>
      </x:c>
      <x:c r="U599" s="12">
        <x:v>51.6</x:v>
      </x:c>
      <x:c r="V599" s="12">
        <x:f>NA()</x:f>
      </x:c>
    </x:row>
    <x:row r="600">
      <x:c r="A600">
        <x:v>2125086</x:v>
      </x:c>
      <x:c r="B600" s="1">
        <x:v>43313.8691030903</x:v>
      </x:c>
      <x:c r="C600" s="6">
        <x:v>9.96039323166667</x:v>
      </x:c>
      <x:c r="D600" s="14" t="s">
        <x:v>77</x:v>
      </x:c>
      <x:c r="E600" s="15">
        <x:v>43278.4141631134</x:v>
      </x:c>
      <x:c r="F600" t="s">
        <x:v>82</x:v>
      </x:c>
      <x:c r="G600" s="6">
        <x:v>170.770131256684</x:v>
      </x:c>
      <x:c r="H600" t="s">
        <x:v>83</x:v>
      </x:c>
      <x:c r="I600" s="6">
        <x:v>26.9758336896498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22.713</x:v>
      </x:c>
      <x:c r="R600" s="8">
        <x:v>122566.296233647</x:v>
      </x:c>
      <x:c r="S600" s="12">
        <x:v>385480.976528503</x:v>
      </x:c>
      <x:c r="T600" s="12">
        <x:v>28.35</x:v>
      </x:c>
      <x:c r="U600" s="12">
        <x:v>51.6</x:v>
      </x:c>
      <x:c r="V600" s="12">
        <x:f>NA()</x:f>
      </x:c>
    </x:row>
    <x:row r="601">
      <x:c r="A601">
        <x:v>2125097</x:v>
      </x:c>
      <x:c r="B601" s="1">
        <x:v>43313.8691147801</x:v>
      </x:c>
      <x:c r="C601" s="6">
        <x:v>9.97725075</x:v>
      </x:c>
      <x:c r="D601" s="14" t="s">
        <x:v>77</x:v>
      </x:c>
      <x:c r="E601" s="15">
        <x:v>43278.4141631134</x:v>
      </x:c>
      <x:c r="F601" t="s">
        <x:v>82</x:v>
      </x:c>
      <x:c r="G601" s="6">
        <x:v>170.830620104437</x:v>
      </x:c>
      <x:c r="H601" t="s">
        <x:v>83</x:v>
      </x:c>
      <x:c r="I601" s="6">
        <x:v>26.9696893332925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22.711</x:v>
      </x:c>
      <x:c r="R601" s="8">
        <x:v>122562.606634926</x:v>
      </x:c>
      <x:c r="S601" s="12">
        <x:v>385484.191895681</x:v>
      </x:c>
      <x:c r="T601" s="12">
        <x:v>28.35</x:v>
      </x:c>
      <x:c r="U601" s="12">
        <x:v>51.6</x:v>
      </x:c>
      <x:c r="V601" s="12">
        <x:f>NA()</x:f>
      </x:c>
    </x:row>
    <x:row r="602">
      <x:c r="A602">
        <x:v>2125104</x:v>
      </x:c>
      <x:c r="B602" s="1">
        <x:v>43313.8691264699</x:v>
      </x:c>
      <x:c r="C602" s="6">
        <x:v>9.99405716166667</x:v>
      </x:c>
      <x:c r="D602" s="14" t="s">
        <x:v>77</x:v>
      </x:c>
      <x:c r="E602" s="15">
        <x:v>43278.4141631134</x:v>
      </x:c>
      <x:c r="F602" t="s">
        <x:v>82</x:v>
      </x:c>
      <x:c r="G602" s="6">
        <x:v>170.859996263844</x:v>
      </x:c>
      <x:c r="H602" t="s">
        <x:v>83</x:v>
      </x:c>
      <x:c r="I602" s="6">
        <x:v>26.9696893332925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22.709</x:v>
      </x:c>
      <x:c r="R602" s="8">
        <x:v>122554.509167371</x:v>
      </x:c>
      <x:c r="S602" s="12">
        <x:v>385477.428977135</x:v>
      </x:c>
      <x:c r="T602" s="12">
        <x:v>28.35</x:v>
      </x:c>
      <x:c r="U602" s="12">
        <x:v>51.6</x:v>
      </x:c>
      <x:c r="V602" s="12">
        <x:f>NA()</x:f>
      </x:c>
    </x:row>
    <x:row r="603">
      <x:c r="A603">
        <x:v>2125114</x:v>
      </x:c>
      <x:c r="B603" s="1">
        <x:v>43313.8691381944</x:v>
      </x:c>
      <x:c r="C603" s="6">
        <x:v>10.0109696883333</x:v>
      </x:c>
      <x:c r="D603" s="14" t="s">
        <x:v>77</x:v>
      </x:c>
      <x:c r="E603" s="15">
        <x:v>43278.4141631134</x:v>
      </x:c>
      <x:c r="F603" t="s">
        <x:v>82</x:v>
      </x:c>
      <x:c r="G603" s="6">
        <x:v>170.859996263844</x:v>
      </x:c>
      <x:c r="H603" t="s">
        <x:v>83</x:v>
      </x:c>
      <x:c r="I603" s="6">
        <x:v>26.9696893332925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22.709</x:v>
      </x:c>
      <x:c r="R603" s="8">
        <x:v>122554.615749805</x:v>
      </x:c>
      <x:c r="S603" s="12">
        <x:v>385478.349601356</x:v>
      </x:c>
      <x:c r="T603" s="12">
        <x:v>28.35</x:v>
      </x:c>
      <x:c r="U603" s="12">
        <x:v>51.6</x:v>
      </x:c>
      <x:c r="V603" s="12">
        <x:f>NA()</x:f>
      </x:c>
    </x:row>
    <x:row r="604">
      <x:c r="A604">
        <x:v>2125118</x:v>
      </x:c>
      <x:c r="B604" s="1">
        <x:v>43313.8691493403</x:v>
      </x:c>
      <x:c r="C604" s="6">
        <x:v>10.0270072316667</x:v>
      </x:c>
      <x:c r="D604" s="14" t="s">
        <x:v>77</x:v>
      </x:c>
      <x:c r="E604" s="15">
        <x:v>43278.4141631134</x:v>
      </x:c>
      <x:c r="F604" t="s">
        <x:v>82</x:v>
      </x:c>
      <x:c r="G604" s="6">
        <x:v>170.814180629231</x:v>
      </x:c>
      <x:c r="H604" t="s">
        <x:v>83</x:v>
      </x:c>
      <x:c r="I604" s="6">
        <x:v>26.9758336896498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22.71</x:v>
      </x:c>
      <x:c r="R604" s="8">
        <x:v>122547.78519442</x:v>
      </x:c>
      <x:c r="S604" s="12">
        <x:v>385462.046220386</x:v>
      </x:c>
      <x:c r="T604" s="12">
        <x:v>28.35</x:v>
      </x:c>
      <x:c r="U604" s="12">
        <x:v>51.6</x:v>
      </x:c>
      <x:c r="V604" s="12">
        <x:f>NA()</x:f>
      </x:c>
    </x:row>
    <x:row r="605">
      <x:c r="A605">
        <x:v>2125131</x:v>
      </x:c>
      <x:c r="B605" s="1">
        <x:v>43313.8691611111</x:v>
      </x:c>
      <x:c r="C605" s="6">
        <x:v>10.04393369</x:v>
      </x:c>
      <x:c r="D605" s="14" t="s">
        <x:v>77</x:v>
      </x:c>
      <x:c r="E605" s="15">
        <x:v>43278.4141631134</x:v>
      </x:c>
      <x:c r="F605" t="s">
        <x:v>82</x:v>
      </x:c>
      <x:c r="G605" s="6">
        <x:v>170.86174738115</x:v>
      </x:c>
      <x:c r="H605" t="s">
        <x:v>83</x:v>
      </x:c>
      <x:c r="I605" s="6">
        <x:v>26.9635449881825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22.711</x:v>
      </x:c>
      <x:c r="R605" s="8">
        <x:v>122544.312714127</x:v>
      </x:c>
      <x:c r="S605" s="12">
        <x:v>385455.331737995</x:v>
      </x:c>
      <x:c r="T605" s="12">
        <x:v>28.35</x:v>
      </x:c>
      <x:c r="U605" s="12">
        <x:v>51.6</x:v>
      </x:c>
      <x:c r="V605" s="12">
        <x:f>NA()</x:f>
      </x:c>
    </x:row>
    <x:row r="606">
      <x:c r="A606">
        <x:v>2125139</x:v>
      </x:c>
      <x:c r="B606" s="1">
        <x:v>43313.8691728009</x:v>
      </x:c>
      <x:c r="C606" s="6">
        <x:v>10.06077065</x:v>
      </x:c>
      <x:c r="D606" s="14" t="s">
        <x:v>77</x:v>
      </x:c>
      <x:c r="E606" s="15">
        <x:v>43278.4141631134</x:v>
      </x:c>
      <x:c r="F606" t="s">
        <x:v>82</x:v>
      </x:c>
      <x:c r="G606" s="6">
        <x:v>170.891128845799</x:v>
      </x:c>
      <x:c r="H606" t="s">
        <x:v>83</x:v>
      </x:c>
      <x:c r="I606" s="6">
        <x:v>26.9635449881825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22.709</x:v>
      </x:c>
      <x:c r="R606" s="8">
        <x:v>122556.0891064</x:v>
      </x:c>
      <x:c r="S606" s="12">
        <x:v>385480.342591121</x:v>
      </x:c>
      <x:c r="T606" s="12">
        <x:v>28.35</x:v>
      </x:c>
      <x:c r="U606" s="12">
        <x:v>51.6</x:v>
      </x:c>
      <x:c r="V606" s="12">
        <x:f>NA()</x:f>
      </x:c>
    </x:row>
    <x:row r="607">
      <x:c r="A607">
        <x:v>2125145</x:v>
      </x:c>
      <x:c r="B607" s="1">
        <x:v>43313.8691845255</x:v>
      </x:c>
      <x:c r="C607" s="6">
        <x:v>10.0776653733333</x:v>
      </x:c>
      <x:c r="D607" s="14" t="s">
        <x:v>77</x:v>
      </x:c>
      <x:c r="E607" s="15">
        <x:v>43278.4141631134</x:v>
      </x:c>
      <x:c r="F607" t="s">
        <x:v>82</x:v>
      </x:c>
      <x:c r="G607" s="6">
        <x:v>170.845307416184</x:v>
      </x:c>
      <x:c r="H607" t="s">
        <x:v>83</x:v>
      </x:c>
      <x:c r="I607" s="6">
        <x:v>26.9696893332925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22.71</x:v>
      </x:c>
      <x:c r="R607" s="8">
        <x:v>122548.827789658</x:v>
      </x:c>
      <x:c r="S607" s="12">
        <x:v>385472.441655648</x:v>
      </x:c>
      <x:c r="T607" s="12">
        <x:v>28.35</x:v>
      </x:c>
      <x:c r="U607" s="12">
        <x:v>51.6</x:v>
      </x:c>
      <x:c r="V607" s="12">
        <x:f>NA()</x:f>
      </x:c>
    </x:row>
    <x:row r="608">
      <x:c r="A608">
        <x:v>2125151</x:v>
      </x:c>
      <x:c r="B608" s="1">
        <x:v>43313.8691956366</x:v>
      </x:c>
      <x:c r="C608" s="6">
        <x:v>10.09366763</x:v>
      </x:c>
      <x:c r="D608" s="14" t="s">
        <x:v>77</x:v>
      </x:c>
      <x:c r="E608" s="15">
        <x:v>43278.4141631134</x:v>
      </x:c>
      <x:c r="F608" t="s">
        <x:v>82</x:v>
      </x:c>
      <x:c r="G608" s="6">
        <x:v>170.874686647635</x:v>
      </x:c>
      <x:c r="H608" t="s">
        <x:v>83</x:v>
      </x:c>
      <x:c r="I608" s="6">
        <x:v>26.9696893332925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22.708</x:v>
      </x:c>
      <x:c r="R608" s="8">
        <x:v>122552.374873187</x:v>
      </x:c>
      <x:c r="S608" s="12">
        <x:v>385479.429020381</x:v>
      </x:c>
      <x:c r="T608" s="12">
        <x:v>28.35</x:v>
      </x:c>
      <x:c r="U608" s="12">
        <x:v>51.6</x:v>
      </x:c>
      <x:c r="V608" s="12">
        <x:f>NA()</x:f>
      </x:c>
    </x:row>
    <x:row r="609">
      <x:c r="A609">
        <x:v>2125160</x:v>
      </x:c>
      <x:c r="B609" s="1">
        <x:v>43313.8692073727</x:v>
      </x:c>
      <x:c r="C609" s="6">
        <x:v>10.110547345</x:v>
      </x:c>
      <x:c r="D609" s="14" t="s">
        <x:v>77</x:v>
      </x:c>
      <x:c r="E609" s="15">
        <x:v>43278.4141631134</x:v>
      </x:c>
      <x:c r="F609" t="s">
        <x:v>82</x:v>
      </x:c>
      <x:c r="G609" s="6">
        <x:v>170.859996263844</x:v>
      </x:c>
      <x:c r="H609" t="s">
        <x:v>83</x:v>
      </x:c>
      <x:c r="I609" s="6">
        <x:v>26.9696893332925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22.709</x:v>
      </x:c>
      <x:c r="R609" s="8">
        <x:v>122540.912251782</x:v>
      </x:c>
      <x:c r="S609" s="12">
        <x:v>385469.338906693</x:v>
      </x:c>
      <x:c r="T609" s="12">
        <x:v>28.35</x:v>
      </x:c>
      <x:c r="U609" s="12">
        <x:v>51.6</x:v>
      </x:c>
      <x:c r="V609" s="12">
        <x:f>NA()</x:f>
      </x:c>
    </x:row>
    <x:row r="610">
      <x:c r="A610">
        <x:v>2125168</x:v>
      </x:c>
      <x:c r="B610" s="1">
        <x:v>43313.8692190625</x:v>
      </x:c>
      <x:c r="C610" s="6">
        <x:v>10.1274135033333</x:v>
      </x:c>
      <x:c r="D610" s="14" t="s">
        <x:v>77</x:v>
      </x:c>
      <x:c r="E610" s="15">
        <x:v>43278.4141631134</x:v>
      </x:c>
      <x:c r="F610" t="s">
        <x:v>82</x:v>
      </x:c>
      <x:c r="G610" s="6">
        <x:v>170.859996263844</x:v>
      </x:c>
      <x:c r="H610" t="s">
        <x:v>83</x:v>
      </x:c>
      <x:c r="I610" s="6">
        <x:v>26.9696893332925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22.709</x:v>
      </x:c>
      <x:c r="R610" s="8">
        <x:v>122548.25390309</x:v>
      </x:c>
      <x:c r="S610" s="12">
        <x:v>385487.709334176</x:v>
      </x:c>
      <x:c r="T610" s="12">
        <x:v>28.35</x:v>
      </x:c>
      <x:c r="U610" s="12">
        <x:v>51.6</x:v>
      </x:c>
      <x:c r="V610" s="12">
        <x:f>NA()</x:f>
      </x:c>
    </x:row>
    <x:row r="611">
      <x:c r="A611">
        <x:v>2125178</x:v>
      </x:c>
      <x:c r="B611" s="1">
        <x:v>43313.8692308218</x:v>
      </x:c>
      <x:c r="C611" s="6">
        <x:v>10.14431737</x:v>
      </x:c>
      <x:c r="D611" s="14" t="s">
        <x:v>77</x:v>
      </x:c>
      <x:c r="E611" s="15">
        <x:v>43278.4141631134</x:v>
      </x:c>
      <x:c r="F611" t="s">
        <x:v>82</x:v>
      </x:c>
      <x:c r="G611" s="6">
        <x:v>170.889378567777</x:v>
      </x:c>
      <x:c r="H611" t="s">
        <x:v>83</x:v>
      </x:c>
      <x:c r="I611" s="6">
        <x:v>26.9696893332925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22.707</x:v>
      </x:c>
      <x:c r="R611" s="8">
        <x:v>122541.623988299</x:v>
      </x:c>
      <x:c r="S611" s="12">
        <x:v>385479.699955622</x:v>
      </x:c>
      <x:c r="T611" s="12">
        <x:v>28.35</x:v>
      </x:c>
      <x:c r="U611" s="12">
        <x:v>51.6</x:v>
      </x:c>
      <x:c r="V611" s="12">
        <x:f>NA()</x:f>
      </x:c>
    </x:row>
    <x:row r="612">
      <x:c r="A612">
        <x:v>2125183</x:v>
      </x:c>
      <x:c r="B612" s="1">
        <x:v>43313.8692424769</x:v>
      </x:c>
      <x:c r="C612" s="6">
        <x:v>10.1611459333333</x:v>
      </x:c>
      <x:c r="D612" s="14" t="s">
        <x:v>77</x:v>
      </x:c>
      <x:c r="E612" s="15">
        <x:v>43278.4141631134</x:v>
      </x:c>
      <x:c r="F612" t="s">
        <x:v>82</x:v>
      </x:c>
      <x:c r="G612" s="6">
        <x:v>170.889378567777</x:v>
      </x:c>
      <x:c r="H612" t="s">
        <x:v>83</x:v>
      </x:c>
      <x:c r="I612" s="6">
        <x:v>26.9696893332925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22.707</x:v>
      </x:c>
      <x:c r="R612" s="8">
        <x:v>122544.422441563</x:v>
      </x:c>
      <x:c r="S612" s="12">
        <x:v>385467.653880939</x:v>
      </x:c>
      <x:c r="T612" s="12">
        <x:v>28.35</x:v>
      </x:c>
      <x:c r="U612" s="12">
        <x:v>51.6</x:v>
      </x:c>
      <x:c r="V612" s="12">
        <x:f>NA()</x:f>
      </x:c>
    </x:row>
    <x:row r="613">
      <x:c r="A613">
        <x:v>2125191</x:v>
      </x:c>
      <x:c r="B613" s="1">
        <x:v>43313.869253588</x:v>
      </x:c>
      <x:c r="C613" s="6">
        <x:v>10.1771245483333</x:v>
      </x:c>
      <x:c r="D613" s="14" t="s">
        <x:v>77</x:v>
      </x:c>
      <x:c r="E613" s="15">
        <x:v>43278.4141631134</x:v>
      </x:c>
      <x:c r="F613" t="s">
        <x:v>82</x:v>
      </x:c>
      <x:c r="G613" s="6">
        <x:v>170.874686647635</x:v>
      </x:c>
      <x:c r="H613" t="s">
        <x:v>83</x:v>
      </x:c>
      <x:c r="I613" s="6">
        <x:v>26.9696893332925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22.708</x:v>
      </x:c>
      <x:c r="R613" s="8">
        <x:v>122542.130930398</x:v>
      </x:c>
      <x:c r="S613" s="12">
        <x:v>385471.726946974</x:v>
      </x:c>
      <x:c r="T613" s="12">
        <x:v>28.35</x:v>
      </x:c>
      <x:c r="U613" s="12">
        <x:v>51.6</x:v>
      </x:c>
      <x:c r="V613" s="12">
        <x:f>NA()</x:f>
      </x:c>
    </x:row>
    <x:row r="614">
      <x:c r="A614">
        <x:v>2125199</x:v>
      </x:c>
      <x:c r="B614" s="1">
        <x:v>43313.8692653125</x:v>
      </x:c>
      <x:c r="C614" s="6">
        <x:v>10.1940121466667</x:v>
      </x:c>
      <x:c r="D614" s="14" t="s">
        <x:v>77</x:v>
      </x:c>
      <x:c r="E614" s="15">
        <x:v>43278.4141631134</x:v>
      </x:c>
      <x:c r="F614" t="s">
        <x:v>82</x:v>
      </x:c>
      <x:c r="G614" s="6">
        <x:v>170.889378567777</x:v>
      </x:c>
      <x:c r="H614" t="s">
        <x:v>83</x:v>
      </x:c>
      <x:c r="I614" s="6">
        <x:v>26.9696893332925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22.707</x:v>
      </x:c>
      <x:c r="R614" s="8">
        <x:v>122555.337213606</x:v>
      </x:c>
      <x:c r="S614" s="12">
        <x:v>385468.443845984</x:v>
      </x:c>
      <x:c r="T614" s="12">
        <x:v>28.35</x:v>
      </x:c>
      <x:c r="U614" s="12">
        <x:v>51.6</x:v>
      </x:c>
      <x:c r="V614" s="12">
        <x:f>NA()</x:f>
      </x:c>
    </x:row>
    <x:row r="615">
      <x:c r="A615">
        <x:v>2125211</x:v>
      </x:c>
      <x:c r="B615" s="1">
        <x:v>43313.8692770486</x:v>
      </x:c>
      <x:c r="C615" s="6">
        <x:v>10.2108641783333</x:v>
      </x:c>
      <x:c r="D615" s="14" t="s">
        <x:v>77</x:v>
      </x:c>
      <x:c r="E615" s="15">
        <x:v>43278.4141631134</x:v>
      </x:c>
      <x:c r="F615" t="s">
        <x:v>82</x:v>
      </x:c>
      <x:c r="G615" s="6">
        <x:v>170.830620104437</x:v>
      </x:c>
      <x:c r="H615" t="s">
        <x:v>83</x:v>
      </x:c>
      <x:c r="I615" s="6">
        <x:v>26.9696893332925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22.711</x:v>
      </x:c>
      <x:c r="R615" s="8">
        <x:v>122546.963678848</x:v>
      </x:c>
      <x:c r="S615" s="12">
        <x:v>385461.518757092</x:v>
      </x:c>
      <x:c r="T615" s="12">
        <x:v>28.35</x:v>
      </x:c>
      <x:c r="U615" s="12">
        <x:v>51.6</x:v>
      </x:c>
      <x:c r="V615" s="12">
        <x:f>NA()</x:f>
      </x:c>
    </x:row>
    <x:row r="616">
      <x:c r="A616">
        <x:v>2125218</x:v>
      </x:c>
      <x:c r="B616" s="1">
        <x:v>43313.8692888079</x:v>
      </x:c>
      <x:c r="C616" s="6">
        <x:v>10.22782148</x:v>
      </x:c>
      <x:c r="D616" s="14" t="s">
        <x:v>77</x:v>
      </x:c>
      <x:c r="E616" s="15">
        <x:v>43278.4141631134</x:v>
      </x:c>
      <x:c r="F616" t="s">
        <x:v>82</x:v>
      </x:c>
      <x:c r="G616" s="6">
        <x:v>170.905821882626</x:v>
      </x:c>
      <x:c r="H616" t="s">
        <x:v>83</x:v>
      </x:c>
      <x:c r="I616" s="6">
        <x:v>26.9635449881825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22.708</x:v>
      </x:c>
      <x:c r="R616" s="8">
        <x:v>122544.65551536</x:v>
      </x:c>
      <x:c r="S616" s="12">
        <x:v>385473.134876681</x:v>
      </x:c>
      <x:c r="T616" s="12">
        <x:v>28.35</x:v>
      </x:c>
      <x:c r="U616" s="12">
        <x:v>51.6</x:v>
      </x:c>
      <x:c r="V616" s="12">
        <x:f>NA()</x:f>
      </x:c>
    </x:row>
    <x:row r="617">
      <x:c r="A617">
        <x:v>2125221</x:v>
      </x:c>
      <x:c r="B617" s="1">
        <x:v>43313.8693</x:v>
      </x:c>
      <x:c r="C617" s="6">
        <x:v>10.2439547166667</x:v>
      </x:c>
      <x:c r="D617" s="14" t="s">
        <x:v>77</x:v>
      </x:c>
      <x:c r="E617" s="15">
        <x:v>43278.4141631134</x:v>
      </x:c>
      <x:c r="F617" t="s">
        <x:v>82</x:v>
      </x:c>
      <x:c r="G617" s="6">
        <x:v>170.904072024489</x:v>
      </x:c>
      <x:c r="H617" t="s">
        <x:v>83</x:v>
      </x:c>
      <x:c r="I617" s="6">
        <x:v>26.9696893332925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22.706</x:v>
      </x:c>
      <x:c r="R617" s="8">
        <x:v>122528.890357118</x:v>
      </x:c>
      <x:c r="S617" s="12">
        <x:v>385459.892282071</x:v>
      </x:c>
      <x:c r="T617" s="12">
        <x:v>28.35</x:v>
      </x:c>
      <x:c r="U617" s="12">
        <x:v>51.6</x:v>
      </x:c>
      <x:c r="V617" s="12">
        <x:f>NA()</x:f>
      </x:c>
    </x:row>
    <x:row r="618">
      <x:c r="A618">
        <x:v>2125229</x:v>
      </x:c>
      <x:c r="B618" s="1">
        <x:v>43313.8693117245</x:v>
      </x:c>
      <x:c r="C618" s="6">
        <x:v>10.2608304333333</x:v>
      </x:c>
      <x:c r="D618" s="14" t="s">
        <x:v>77</x:v>
      </x:c>
      <x:c r="E618" s="15">
        <x:v>43278.4141631134</x:v>
      </x:c>
      <x:c r="F618" t="s">
        <x:v>82</x:v>
      </x:c>
      <x:c r="G618" s="6">
        <x:v>170.874686647635</x:v>
      </x:c>
      <x:c r="H618" t="s">
        <x:v>83</x:v>
      </x:c>
      <x:c r="I618" s="6">
        <x:v>26.9696893332925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22.708</x:v>
      </x:c>
      <x:c r="R618" s="8">
        <x:v>122533.393364187</x:v>
      </x:c>
      <x:c r="S618" s="12">
        <x:v>385466.569854058</x:v>
      </x:c>
      <x:c r="T618" s="12">
        <x:v>28.35</x:v>
      </x:c>
      <x:c r="U618" s="12">
        <x:v>51.6</x:v>
      </x:c>
      <x:c r="V618" s="12">
        <x:f>NA()</x:f>
      </x:c>
    </x:row>
    <x:row r="619">
      <x:c r="A619">
        <x:v>2125241</x:v>
      </x:c>
      <x:c r="B619" s="1">
        <x:v>43313.8693234144</x:v>
      </x:c>
      <x:c r="C619" s="6">
        <x:v>10.27769247</x:v>
      </x:c>
      <x:c r="D619" s="14" t="s">
        <x:v>77</x:v>
      </x:c>
      <x:c r="E619" s="15">
        <x:v>43278.4141631134</x:v>
      </x:c>
      <x:c r="F619" t="s">
        <x:v>82</x:v>
      </x:c>
      <x:c r="G619" s="6">
        <x:v>170.904072024489</x:v>
      </x:c>
      <x:c r="H619" t="s">
        <x:v>83</x:v>
      </x:c>
      <x:c r="I619" s="6">
        <x:v>26.9696893332925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22.706</x:v>
      </x:c>
      <x:c r="R619" s="8">
        <x:v>122533.643392851</x:v>
      </x:c>
      <x:c r="S619" s="12">
        <x:v>385461.751239554</x:v>
      </x:c>
      <x:c r="T619" s="12">
        <x:v>28.35</x:v>
      </x:c>
      <x:c r="U619" s="12">
        <x:v>51.6</x:v>
      </x:c>
      <x:c r="V619" s="12">
        <x:f>NA()</x:f>
      </x:c>
    </x:row>
    <x:row r="620">
      <x:c r="A620">
        <x:v>2125245</x:v>
      </x:c>
      <x:c r="B620" s="1">
        <x:v>43313.8693345718</x:v>
      </x:c>
      <x:c r="C620" s="6">
        <x:v>10.2937485283333</x:v>
      </x:c>
      <x:c r="D620" s="14" t="s">
        <x:v>77</x:v>
      </x:c>
      <x:c r="E620" s="15">
        <x:v>43278.4141631134</x:v>
      </x:c>
      <x:c r="F620" t="s">
        <x:v>82</x:v>
      </x:c>
      <x:c r="G620" s="6">
        <x:v>170.828866824394</x:v>
      </x:c>
      <x:c r="H620" t="s">
        <x:v>83</x:v>
      </x:c>
      <x:c r="I620" s="6">
        <x:v>26.9758336896498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22.709</x:v>
      </x:c>
      <x:c r="R620" s="8">
        <x:v>122531.350312013</x:v>
      </x:c>
      <x:c r="S620" s="12">
        <x:v>385464.970183426</x:v>
      </x:c>
      <x:c r="T620" s="12">
        <x:v>28.35</x:v>
      </x:c>
      <x:c r="U620" s="12">
        <x:v>51.6</x:v>
      </x:c>
      <x:c r="V620" s="12">
        <x:f>NA()</x:f>
      </x:c>
    </x:row>
    <x:row r="621">
      <x:c r="A621">
        <x:v>2125254</x:v>
      </x:c>
      <x:c r="B621" s="1">
        <x:v>43313.8693462963</x:v>
      </x:c>
      <x:c r="C621" s="6">
        <x:v>10.3106073616667</x:v>
      </x:c>
      <x:c r="D621" s="14" t="s">
        <x:v>77</x:v>
      </x:c>
      <x:c r="E621" s="15">
        <x:v>43278.4141631134</x:v>
      </x:c>
      <x:c r="F621" t="s">
        <x:v>82</x:v>
      </x:c>
      <x:c r="G621" s="6">
        <x:v>170.889378567777</x:v>
      </x:c>
      <x:c r="H621" t="s">
        <x:v>83</x:v>
      </x:c>
      <x:c r="I621" s="6">
        <x:v>26.9696893332925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22.707</x:v>
      </x:c>
      <x:c r="R621" s="8">
        <x:v>122530.783938587</x:v>
      </x:c>
      <x:c r="S621" s="12">
        <x:v>385474.972752269</x:v>
      </x:c>
      <x:c r="T621" s="12">
        <x:v>28.35</x:v>
      </x:c>
      <x:c r="U621" s="12">
        <x:v>51.6</x:v>
      </x:c>
      <x:c r="V621" s="12">
        <x:f>NA()</x:f>
      </x:c>
    </x:row>
    <x:row r="622">
      <x:c r="A622">
        <x:v>2125266</x:v>
      </x:c>
      <x:c r="B622" s="1">
        <x:v>43313.8693580208</x:v>
      </x:c>
      <x:c r="C622" s="6">
        <x:v>10.3274918516667</x:v>
      </x:c>
      <x:c r="D622" s="14" t="s">
        <x:v>77</x:v>
      </x:c>
      <x:c r="E622" s="15">
        <x:v>43278.4141631134</x:v>
      </x:c>
      <x:c r="F622" t="s">
        <x:v>82</x:v>
      </x:c>
      <x:c r="G622" s="6">
        <x:v>170.859996263844</x:v>
      </x:c>
      <x:c r="H622" t="s">
        <x:v>83</x:v>
      </x:c>
      <x:c r="I622" s="6">
        <x:v>26.9696893332925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22.709</x:v>
      </x:c>
      <x:c r="R622" s="8">
        <x:v>122527.450990504</x:v>
      </x:c>
      <x:c r="S622" s="12">
        <x:v>385460.976280114</x:v>
      </x:c>
      <x:c r="T622" s="12">
        <x:v>28.35</x:v>
      </x:c>
      <x:c r="U622" s="12">
        <x:v>51.6</x:v>
      </x:c>
      <x:c r="V622" s="12">
        <x:f>NA()</x:f>
      </x:c>
    </x:row>
    <x:row r="623">
      <x:c r="A623">
        <x:v>2125272</x:v>
      </x:c>
      <x:c r="B623" s="1">
        <x:v>43313.8693697569</x:v>
      </x:c>
      <x:c r="C623" s="6">
        <x:v>10.344373605</x:v>
      </x:c>
      <x:c r="D623" s="14" t="s">
        <x:v>77</x:v>
      </x:c>
      <x:c r="E623" s="15">
        <x:v>43278.4141631134</x:v>
      </x:c>
      <x:c r="F623" t="s">
        <x:v>82</x:v>
      </x:c>
      <x:c r="G623" s="6">
        <x:v>170.858243822506</x:v>
      </x:c>
      <x:c r="H623" t="s">
        <x:v>83</x:v>
      </x:c>
      <x:c r="I623" s="6">
        <x:v>26.9758336896498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22.707</x:v>
      </x:c>
      <x:c r="R623" s="8">
        <x:v>122534.048054278</x:v>
      </x:c>
      <x:c r="S623" s="12">
        <x:v>385478.36957102</x:v>
      </x:c>
      <x:c r="T623" s="12">
        <x:v>28.35</x:v>
      </x:c>
      <x:c r="U623" s="12">
        <x:v>51.6</x:v>
      </x:c>
      <x:c r="V623" s="12">
        <x:f>NA()</x:f>
      </x:c>
    </x:row>
    <x:row r="624">
      <x:c r="A624">
        <x:v>2125278</x:v>
      </x:c>
      <x:c r="B624" s="1">
        <x:v>43313.8693808218</x:v>
      </x:c>
      <x:c r="C624" s="6">
        <x:v>10.3603310816667</x:v>
      </x:c>
      <x:c r="D624" s="14" t="s">
        <x:v>77</x:v>
      </x:c>
      <x:c r="E624" s="15">
        <x:v>43278.4141631134</x:v>
      </x:c>
      <x:c r="F624" t="s">
        <x:v>82</x:v>
      </x:c>
      <x:c r="G624" s="6">
        <x:v>170.859996263844</x:v>
      </x:c>
      <x:c r="H624" t="s">
        <x:v>83</x:v>
      </x:c>
      <x:c r="I624" s="6">
        <x:v>26.9696893332925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22.709</x:v>
      </x:c>
      <x:c r="R624" s="8">
        <x:v>122535.096537667</x:v>
      </x:c>
      <x:c r="S624" s="12">
        <x:v>385466.149005201</x:v>
      </x:c>
      <x:c r="T624" s="12">
        <x:v>28.35</x:v>
      </x:c>
      <x:c r="U624" s="12">
        <x:v>51.6</x:v>
      </x:c>
      <x:c r="V624" s="12">
        <x:f>NA()</x:f>
      </x:c>
    </x:row>
    <x:row r="625">
      <x:c r="A625">
        <x:v>2125284</x:v>
      </x:c>
      <x:c r="B625" s="1">
        <x:v>43313.8693925116</x:v>
      </x:c>
      <x:c r="C625" s="6">
        <x:v>10.3771685233333</x:v>
      </x:c>
      <x:c r="D625" s="14" t="s">
        <x:v>77</x:v>
      </x:c>
      <x:c r="E625" s="15">
        <x:v>43278.4141631134</x:v>
      </x:c>
      <x:c r="F625" t="s">
        <x:v>82</x:v>
      </x:c>
      <x:c r="G625" s="6">
        <x:v>170.874686647635</x:v>
      </x:c>
      <x:c r="H625" t="s">
        <x:v>83</x:v>
      </x:c>
      <x:c r="I625" s="6">
        <x:v>26.9696893332925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22.708</x:v>
      </x:c>
      <x:c r="R625" s="8">
        <x:v>122530.140852738</x:v>
      </x:c>
      <x:c r="S625" s="12">
        <x:v>385473.235529595</x:v>
      </x:c>
      <x:c r="T625" s="12">
        <x:v>28.35</x:v>
      </x:c>
      <x:c r="U625" s="12">
        <x:v>51.6</x:v>
      </x:c>
      <x:c r="V625" s="12">
        <x:f>NA()</x:f>
      </x:c>
    </x:row>
    <x:row r="626">
      <x:c r="A626">
        <x:v>2125297</x:v>
      </x:c>
      <x:c r="B626" s="1">
        <x:v>43313.8694042824</x:v>
      </x:c>
      <x:c r="C626" s="6">
        <x:v>10.3940977016667</x:v>
      </x:c>
      <x:c r="D626" s="14" t="s">
        <x:v>77</x:v>
      </x:c>
      <x:c r="E626" s="15">
        <x:v>43278.4141631134</x:v>
      </x:c>
      <x:c r="F626" t="s">
        <x:v>82</x:v>
      </x:c>
      <x:c r="G626" s="6">
        <x:v>170.797740524288</x:v>
      </x:c>
      <x:c r="H626" t="s">
        <x:v>83</x:v>
      </x:c>
      <x:c r="I626" s="6">
        <x:v>26.9819780572529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22.709</x:v>
      </x:c>
      <x:c r="R626" s="8">
        <x:v>122535.207497757</x:v>
      </x:c>
      <x:c r="S626" s="12">
        <x:v>385470.164277907</x:v>
      </x:c>
      <x:c r="T626" s="12">
        <x:v>28.35</x:v>
      </x:c>
      <x:c r="U626" s="12">
        <x:v>51.6</x:v>
      </x:c>
      <x:c r="V626" s="12">
        <x:f>NA()</x:f>
      </x:c>
    </x:row>
    <x:row r="627">
      <x:c r="A627">
        <x:v>2125304</x:v>
      </x:c>
      <x:c r="B627" s="1">
        <x:v>43313.8694159722</x:v>
      </x:c>
      <x:c r="C627" s="6">
        <x:v>10.4109349183333</x:v>
      </x:c>
      <x:c r="D627" s="14" t="s">
        <x:v>77</x:v>
      </x:c>
      <x:c r="E627" s="15">
        <x:v>43278.4141631134</x:v>
      </x:c>
      <x:c r="F627" t="s">
        <x:v>82</x:v>
      </x:c>
      <x:c r="G627" s="6">
        <x:v>170.858243822506</x:v>
      </x:c>
      <x:c r="H627" t="s">
        <x:v>83</x:v>
      </x:c>
      <x:c r="I627" s="6">
        <x:v>26.9758336896498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22.707</x:v>
      </x:c>
      <x:c r="R627" s="8">
        <x:v>122531.060009371</x:v>
      </x:c>
      <x:c r="S627" s="12">
        <x:v>385472.276028608</x:v>
      </x:c>
      <x:c r="T627" s="12">
        <x:v>28.35</x:v>
      </x:c>
      <x:c r="U627" s="12">
        <x:v>51.6</x:v>
      </x:c>
      <x:c r="V627" s="12">
        <x:f>NA()</x:f>
      </x:c>
    </x:row>
    <x:row r="628">
      <x:c r="A628">
        <x:v>2125314</x:v>
      </x:c>
      <x:c r="B628" s="1">
        <x:v>43313.869427662</x:v>
      </x:c>
      <x:c r="C628" s="6">
        <x:v>10.4277824883333</x:v>
      </x:c>
      <x:c r="D628" s="14" t="s">
        <x:v>77</x:v>
      </x:c>
      <x:c r="E628" s="15">
        <x:v>43278.4141631134</x:v>
      </x:c>
      <x:c r="F628" t="s">
        <x:v>82</x:v>
      </x:c>
      <x:c r="G628" s="6">
        <x:v>170.874686647635</x:v>
      </x:c>
      <x:c r="H628" t="s">
        <x:v>83</x:v>
      </x:c>
      <x:c r="I628" s="6">
        <x:v>26.9696893332925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22.708</x:v>
      </x:c>
      <x:c r="R628" s="8">
        <x:v>122543.398773908</x:v>
      </x:c>
      <x:c r="S628" s="12">
        <x:v>385470.206349001</x:v>
      </x:c>
      <x:c r="T628" s="12">
        <x:v>28.35</x:v>
      </x:c>
      <x:c r="U628" s="12">
        <x:v>51.6</x:v>
      </x:c>
      <x:c r="V628" s="12">
        <x:f>NA()</x:f>
      </x:c>
    </x:row>
    <x:row r="629">
      <x:c r="A629">
        <x:v>2125316</x:v>
      </x:c>
      <x:c r="B629" s="1">
        <x:v>43313.8694388542</x:v>
      </x:c>
      <x:c r="C629" s="6">
        <x:v>10.4439277816667</x:v>
      </x:c>
      <x:c r="D629" s="14" t="s">
        <x:v>77</x:v>
      </x:c>
      <x:c r="E629" s="15">
        <x:v>43278.4141631134</x:v>
      </x:c>
      <x:c r="F629" t="s">
        <x:v>82</x:v>
      </x:c>
      <x:c r="G629" s="6">
        <x:v>170.904072024489</x:v>
      </x:c>
      <x:c r="H629" t="s">
        <x:v>83</x:v>
      </x:c>
      <x:c r="I629" s="6">
        <x:v>26.9696893332925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22.706</x:v>
      </x:c>
      <x:c r="R629" s="8">
        <x:v>122542.91551522</x:v>
      </x:c>
      <x:c r="S629" s="12">
        <x:v>385472.781815504</x:v>
      </x:c>
      <x:c r="T629" s="12">
        <x:v>28.35</x:v>
      </x:c>
      <x:c r="U629" s="12">
        <x:v>51.6</x:v>
      </x:c>
      <x:c r="V629" s="12">
        <x:f>NA()</x:f>
      </x:c>
    </x:row>
    <x:row r="630">
      <x:c r="A630">
        <x:v>2125330</x:v>
      </x:c>
      <x:c r="B630" s="1">
        <x:v>43313.869450544</x:v>
      </x:c>
      <x:c r="C630" s="6">
        <x:v>10.46070661</x:v>
      </x:c>
      <x:c r="D630" s="14" t="s">
        <x:v>77</x:v>
      </x:c>
      <x:c r="E630" s="15">
        <x:v>43278.4141631134</x:v>
      </x:c>
      <x:c r="F630" t="s">
        <x:v>82</x:v>
      </x:c>
      <x:c r="G630" s="6">
        <x:v>170.845307416184</x:v>
      </x:c>
      <x:c r="H630" t="s">
        <x:v>83</x:v>
      </x:c>
      <x:c r="I630" s="6">
        <x:v>26.9696893332925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22.71</x:v>
      </x:c>
      <x:c r="R630" s="8">
        <x:v>122543.698288367</x:v>
      </x:c>
      <x:c r="S630" s="12">
        <x:v>385467.999129237</x:v>
      </x:c>
      <x:c r="T630" s="12">
        <x:v>28.35</x:v>
      </x:c>
      <x:c r="U630" s="12">
        <x:v>51.6</x:v>
      </x:c>
      <x:c r="V630" s="12">
        <x:f>NA()</x:f>
      </x:c>
    </x:row>
    <x:row r="631">
      <x:c r="A631">
        <x:v>2125336</x:v>
      </x:c>
      <x:c r="B631" s="1">
        <x:v>43313.8694622338</x:v>
      </x:c>
      <x:c r="C631" s="6">
        <x:v>10.4775441233333</x:v>
      </x:c>
      <x:c r="D631" s="14" t="s">
        <x:v>77</x:v>
      </x:c>
      <x:c r="E631" s="15">
        <x:v>43278.4141631134</x:v>
      </x:c>
      <x:c r="F631" t="s">
        <x:v>82</x:v>
      </x:c>
      <x:c r="G631" s="6">
        <x:v>170.828866824394</x:v>
      </x:c>
      <x:c r="H631" t="s">
        <x:v>83</x:v>
      </x:c>
      <x:c r="I631" s="6">
        <x:v>26.9758336896498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22.709</x:v>
      </x:c>
      <x:c r="R631" s="8">
        <x:v>122533.521540471</x:v>
      </x:c>
      <x:c r="S631" s="12">
        <x:v>385467.774884272</x:v>
      </x:c>
      <x:c r="T631" s="12">
        <x:v>28.35</x:v>
      </x:c>
      <x:c r="U631" s="12">
        <x:v>51.6</x:v>
      </x:c>
      <x:c r="V631" s="12">
        <x:f>NA()</x:f>
      </x:c>
    </x:row>
    <x:row r="632">
      <x:c r="A632">
        <x:v>2125347</x:v>
      </x:c>
      <x:c r="B632" s="1">
        <x:v>43313.8694739236</x:v>
      </x:c>
      <x:c r="C632" s="6">
        <x:v>10.4944279783333</x:v>
      </x:c>
      <x:c r="D632" s="14" t="s">
        <x:v>77</x:v>
      </x:c>
      <x:c r="E632" s="15">
        <x:v>43278.4141631134</x:v>
      </x:c>
      <x:c r="F632" t="s">
        <x:v>82</x:v>
      </x:c>
      <x:c r="G632" s="6">
        <x:v>170.874686647635</x:v>
      </x:c>
      <x:c r="H632" t="s">
        <x:v>83</x:v>
      </x:c>
      <x:c r="I632" s="6">
        <x:v>26.9696893332925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22.708</x:v>
      </x:c>
      <x:c r="R632" s="8">
        <x:v>122527.496710448</x:v>
      </x:c>
      <x:c r="S632" s="12">
        <x:v>385464.171927713</x:v>
      </x:c>
      <x:c r="T632" s="12">
        <x:v>28.35</x:v>
      </x:c>
      <x:c r="U632" s="12">
        <x:v>51.6</x:v>
      </x:c>
      <x:c r="V632" s="12">
        <x:f>NA()</x:f>
      </x:c>
    </x:row>
    <x:row r="633">
      <x:c r="A633">
        <x:v>2125352</x:v>
      </x:c>
      <x:c r="B633" s="1">
        <x:v>43313.8694850347</x:v>
      </x:c>
      <x:c r="C633" s="6">
        <x:v>10.5103777816667</x:v>
      </x:c>
      <x:c r="D633" s="14" t="s">
        <x:v>77</x:v>
      </x:c>
      <x:c r="E633" s="15">
        <x:v>43278.4141631134</x:v>
      </x:c>
      <x:c r="F633" t="s">
        <x:v>82</x:v>
      </x:c>
      <x:c r="G633" s="6">
        <x:v>170.874686647635</x:v>
      </x:c>
      <x:c r="H633" t="s">
        <x:v>83</x:v>
      </x:c>
      <x:c r="I633" s="6">
        <x:v>26.9696893332925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22.708</x:v>
      </x:c>
      <x:c r="R633" s="8">
        <x:v>122530.480635007</x:v>
      </x:c>
      <x:c r="S633" s="12">
        <x:v>385465.087683981</x:v>
      </x:c>
      <x:c r="T633" s="12">
        <x:v>28.35</x:v>
      </x:c>
      <x:c r="U633" s="12">
        <x:v>51.6</x:v>
      </x:c>
      <x:c r="V633" s="12">
        <x:f>NA()</x:f>
      </x:c>
    </x:row>
    <x:row r="634">
      <x:c r="A634">
        <x:v>2125362</x:v>
      </x:c>
      <x:c r="B634" s="1">
        <x:v>43313.8694967245</x:v>
      </x:c>
      <x:c r="C634" s="6">
        <x:v>10.527250995</x:v>
      </x:c>
      <x:c r="D634" s="14" t="s">
        <x:v>77</x:v>
      </x:c>
      <x:c r="E634" s="15">
        <x:v>43278.4141631134</x:v>
      </x:c>
      <x:c r="F634" t="s">
        <x:v>82</x:v>
      </x:c>
      <x:c r="G634" s="6">
        <x:v>170.799495969704</x:v>
      </x:c>
      <x:c r="H634" t="s">
        <x:v>83</x:v>
      </x:c>
      <x:c r="I634" s="6">
        <x:v>26.9758336896498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22.711</x:v>
      </x:c>
      <x:c r="R634" s="8">
        <x:v>122529.823402763</x:v>
      </x:c>
      <x:c r="S634" s="12">
        <x:v>385466.788209913</x:v>
      </x:c>
      <x:c r="T634" s="12">
        <x:v>28.35</x:v>
      </x:c>
      <x:c r="U634" s="12">
        <x:v>51.6</x:v>
      </x:c>
      <x:c r="V634" s="12">
        <x:f>NA()</x:f>
      </x:c>
    </x:row>
    <x:row r="635">
      <x:c r="A635">
        <x:v>2125370</x:v>
      </x:c>
      <x:c r="B635" s="1">
        <x:v>43313.8695084838</x:v>
      </x:c>
      <x:c r="C635" s="6">
        <x:v>10.544186875</x:v>
      </x:c>
      <x:c r="D635" s="14" t="s">
        <x:v>77</x:v>
      </x:c>
      <x:c r="E635" s="15">
        <x:v>43278.4141631134</x:v>
      </x:c>
      <x:c r="F635" t="s">
        <x:v>82</x:v>
      </x:c>
      <x:c r="G635" s="6">
        <x:v>170.935212566381</x:v>
      </x:c>
      <x:c r="H635" t="s">
        <x:v>83</x:v>
      </x:c>
      <x:c r="I635" s="6">
        <x:v>26.9635449881825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22.706</x:v>
      </x:c>
      <x:c r="R635" s="8">
        <x:v>122533.625293246</x:v>
      </x:c>
      <x:c r="S635" s="12">
        <x:v>385461.487115048</x:v>
      </x:c>
      <x:c r="T635" s="12">
        <x:v>28.35</x:v>
      </x:c>
      <x:c r="U635" s="12">
        <x:v>51.6</x:v>
      </x:c>
      <x:c r="V635" s="12">
        <x:f>NA()</x:f>
      </x:c>
    </x:row>
    <x:row r="636">
      <x:c r="A636">
        <x:v>2125376</x:v>
      </x:c>
      <x:c r="B636" s="1">
        <x:v>43313.8695201736</x:v>
      </x:c>
      <x:c r="C636" s="6">
        <x:v>10.5610245333333</x:v>
      </x:c>
      <x:c r="D636" s="14" t="s">
        <x:v>77</x:v>
      </x:c>
      <x:c r="E636" s="15">
        <x:v>43278.4141631134</x:v>
      </x:c>
      <x:c r="F636" t="s">
        <x:v>82</x:v>
      </x:c>
      <x:c r="G636" s="6">
        <x:v>170.768374973789</x:v>
      </x:c>
      <x:c r="H636" t="s">
        <x:v>83</x:v>
      </x:c>
      <x:c r="I636" s="6">
        <x:v>26.9819780572529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22.711</x:v>
      </x:c>
      <x:c r="R636" s="8">
        <x:v>122538.517687431</x:v>
      </x:c>
      <x:c r="S636" s="12">
        <x:v>385460.606541549</x:v>
      </x:c>
      <x:c r="T636" s="12">
        <x:v>28.35</x:v>
      </x:c>
      <x:c r="U636" s="12">
        <x:v>51.6</x:v>
      </x:c>
      <x:c r="V636" s="12">
        <x:f>NA()</x:f>
      </x:c>
    </x:row>
    <x:row r="637">
      <x:c r="A637">
        <x:v>2125383</x:v>
      </x:c>
      <x:c r="B637" s="1">
        <x:v>43313.8695312847</x:v>
      </x:c>
      <x:c r="C637" s="6">
        <x:v>10.5770286283333</x:v>
      </x:c>
      <x:c r="D637" s="14" t="s">
        <x:v>77</x:v>
      </x:c>
      <x:c r="E637" s="15">
        <x:v>43278.4141631134</x:v>
      </x:c>
      <x:c r="F637" t="s">
        <x:v>82</x:v>
      </x:c>
      <x:c r="G637" s="6">
        <x:v>170.904072024489</x:v>
      </x:c>
      <x:c r="H637" t="s">
        <x:v>83</x:v>
      </x:c>
      <x:c r="I637" s="6">
        <x:v>26.9696893332925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22.706</x:v>
      </x:c>
      <x:c r="R637" s="8">
        <x:v>122524.472730776</x:v>
      </x:c>
      <x:c r="S637" s="12">
        <x:v>385458.570880574</x:v>
      </x:c>
      <x:c r="T637" s="12">
        <x:v>28.35</x:v>
      </x:c>
      <x:c r="U637" s="12">
        <x:v>51.6</x:v>
      </x:c>
      <x:c r="V637" s="12">
        <x:f>NA()</x:f>
      </x:c>
    </x:row>
    <x:row r="638">
      <x:c r="A638">
        <x:v>2125395</x:v>
      </x:c>
      <x:c r="B638" s="1">
        <x:v>43313.8695431713</x:v>
      </x:c>
      <x:c r="C638" s="6">
        <x:v>10.594137525</x:v>
      </x:c>
      <x:c r="D638" s="14" t="s">
        <x:v>77</x:v>
      </x:c>
      <x:c r="E638" s="15">
        <x:v>43278.4141631134</x:v>
      </x:c>
      <x:c r="F638" t="s">
        <x:v>82</x:v>
      </x:c>
      <x:c r="G638" s="6">
        <x:v>170.889378567777</x:v>
      </x:c>
      <x:c r="H638" t="s">
        <x:v>83</x:v>
      </x:c>
      <x:c r="I638" s="6">
        <x:v>26.9696893332925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22.707</x:v>
      </x:c>
      <x:c r="R638" s="8">
        <x:v>122520.762411064</x:v>
      </x:c>
      <x:c r="S638" s="12">
        <x:v>385468.867920543</x:v>
      </x:c>
      <x:c r="T638" s="12">
        <x:v>28.35</x:v>
      </x:c>
      <x:c r="U638" s="12">
        <x:v>51.6</x:v>
      </x:c>
      <x:c r="V638" s="12">
        <x:f>NA()</x:f>
      </x:c>
    </x:row>
    <x:row r="639">
      <x:c r="A639">
        <x:v>2125401</x:v>
      </x:c>
      <x:c r="B639" s="1">
        <x:v>43313.8695548611</x:v>
      </x:c>
      <x:c r="C639" s="6">
        <x:v>10.6109746733333</x:v>
      </x:c>
      <x:c r="D639" s="14" t="s">
        <x:v>77</x:v>
      </x:c>
      <x:c r="E639" s="15">
        <x:v>43278.4141631134</x:v>
      </x:c>
      <x:c r="F639" t="s">
        <x:v>82</x:v>
      </x:c>
      <x:c r="G639" s="6">
        <x:v>170.874686647635</x:v>
      </x:c>
      <x:c r="H639" t="s">
        <x:v>83</x:v>
      </x:c>
      <x:c r="I639" s="6">
        <x:v>26.9696893332925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22.708</x:v>
      </x:c>
      <x:c r="R639" s="8">
        <x:v>122535.862771574</x:v>
      </x:c>
      <x:c r="S639" s="12">
        <x:v>385472.692654746</x:v>
      </x:c>
      <x:c r="T639" s="12">
        <x:v>28.35</x:v>
      </x:c>
      <x:c r="U639" s="12">
        <x:v>51.6</x:v>
      </x:c>
      <x:c r="V639" s="12">
        <x:f>NA()</x:f>
      </x:c>
    </x:row>
    <x:row r="640">
      <x:c r="A640">
        <x:v>2125404</x:v>
      </x:c>
      <x:c r="B640" s="1">
        <x:v>43313.8695660069</x:v>
      </x:c>
      <x:c r="C640" s="6">
        <x:v>10.6270272433333</x:v>
      </x:c>
      <x:c r="D640" s="14" t="s">
        <x:v>77</x:v>
      </x:c>
      <x:c r="E640" s="15">
        <x:v>43278.4141631134</x:v>
      </x:c>
      <x:c r="F640" t="s">
        <x:v>82</x:v>
      </x:c>
      <x:c r="G640" s="6">
        <x:v>170.935212566381</x:v>
      </x:c>
      <x:c r="H640" t="s">
        <x:v>83</x:v>
      </x:c>
      <x:c r="I640" s="6">
        <x:v>26.9635449881825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22.706</x:v>
      </x:c>
      <x:c r="R640" s="8">
        <x:v>122536.70256056</x:v>
      </x:c>
      <x:c r="S640" s="12">
        <x:v>385438.74338027</x:v>
      </x:c>
      <x:c r="T640" s="12">
        <x:v>28.35</x:v>
      </x:c>
      <x:c r="U640" s="12">
        <x:v>51.6</x:v>
      </x:c>
      <x:c r="V640" s="12">
        <x:f>NA()</x:f>
      </x:c>
    </x:row>
    <x:row r="641">
      <x:c r="A641">
        <x:v>2125418</x:v>
      </x:c>
      <x:c r="B641" s="1">
        <x:v>43313.8695777431</x:v>
      </x:c>
      <x:c r="C641" s="6">
        <x:v>10.6438939183333</x:v>
      </x:c>
      <x:c r="D641" s="14" t="s">
        <x:v>77</x:v>
      </x:c>
      <x:c r="E641" s="15">
        <x:v>43278.4141631134</x:v>
      </x:c>
      <x:c r="F641" t="s">
        <x:v>82</x:v>
      </x:c>
      <x:c r="G641" s="6">
        <x:v>170.874686647635</x:v>
      </x:c>
      <x:c r="H641" t="s">
        <x:v>83</x:v>
      </x:c>
      <x:c r="I641" s="6">
        <x:v>26.9696893332925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22.708</x:v>
      </x:c>
      <x:c r="R641" s="8">
        <x:v>122540.383462653</x:v>
      </x:c>
      <x:c r="S641" s="12">
        <x:v>385466.698953753</x:v>
      </x:c>
      <x:c r="T641" s="12">
        <x:v>28.35</x:v>
      </x:c>
      <x:c r="U641" s="12">
        <x:v>51.6</x:v>
      </x:c>
      <x:c r="V641" s="12">
        <x:f>NA()</x:f>
      </x:c>
    </x:row>
    <x:row r="642">
      <x:c r="A642">
        <x:v>2125426</x:v>
      </x:c>
      <x:c r="B642" s="1">
        <x:v>43313.8695894329</x:v>
      </x:c>
      <x:c r="C642" s="6">
        <x:v>10.6607514483333</x:v>
      </x:c>
      <x:c r="D642" s="14" t="s">
        <x:v>77</x:v>
      </x:c>
      <x:c r="E642" s="15">
        <x:v>43278.4141631134</x:v>
      </x:c>
      <x:c r="F642" t="s">
        <x:v>82</x:v>
      </x:c>
      <x:c r="G642" s="6">
        <x:v>170.843554555412</x:v>
      </x:c>
      <x:c r="H642" t="s">
        <x:v>83</x:v>
      </x:c>
      <x:c r="I642" s="6">
        <x:v>26.9758336896498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22.708</x:v>
      </x:c>
      <x:c r="R642" s="8">
        <x:v>122534.86494986</x:v>
      </x:c>
      <x:c r="S642" s="12">
        <x:v>385464.679476093</x:v>
      </x:c>
      <x:c r="T642" s="12">
        <x:v>28.35</x:v>
      </x:c>
      <x:c r="U642" s="12">
        <x:v>51.6</x:v>
      </x:c>
      <x:c r="V642" s="12">
        <x:f>NA()</x:f>
      </x:c>
    </x:row>
    <x:row r="643">
      <x:c r="A643">
        <x:v>2125435</x:v>
      </x:c>
      <x:c r="B643" s="1">
        <x:v>43313.8696011574</x:v>
      </x:c>
      <x:c r="C643" s="6">
        <x:v>10.677607665</x:v>
      </x:c>
      <x:c r="D643" s="14" t="s">
        <x:v>77</x:v>
      </x:c>
      <x:c r="E643" s="15">
        <x:v>43278.4141631134</x:v>
      </x:c>
      <x:c r="F643" t="s">
        <x:v>82</x:v>
      </x:c>
      <x:c r="G643" s="6">
        <x:v>170.905821882626</x:v>
      </x:c>
      <x:c r="H643" t="s">
        <x:v>83</x:v>
      </x:c>
      <x:c r="I643" s="6">
        <x:v>26.9635449881825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22.708</x:v>
      </x:c>
      <x:c r="R643" s="8">
        <x:v>122529.485237759</x:v>
      </x:c>
      <x:c r="S643" s="12">
        <x:v>385451.673228711</x:v>
      </x:c>
      <x:c r="T643" s="12">
        <x:v>28.35</x:v>
      </x:c>
      <x:c r="U643" s="12">
        <x:v>51.6</x:v>
      </x:c>
      <x:c r="V643" s="12">
        <x:f>NA()</x:f>
      </x:c>
    </x:row>
    <x:row r="644">
      <x:c r="A644">
        <x:v>2125443</x:v>
      </x:c>
      <x:c r="B644" s="1">
        <x:v>43313.8696128125</x:v>
      </x:c>
      <x:c r="C644" s="6">
        <x:v>10.6943952983333</x:v>
      </x:c>
      <x:c r="D644" s="14" t="s">
        <x:v>77</x:v>
      </x:c>
      <x:c r="E644" s="15">
        <x:v>43278.4141631134</x:v>
      </x:c>
      <x:c r="F644" t="s">
        <x:v>82</x:v>
      </x:c>
      <x:c r="G644" s="6">
        <x:v>170.859996263844</x:v>
      </x:c>
      <x:c r="H644" t="s">
        <x:v>83</x:v>
      </x:c>
      <x:c r="I644" s="6">
        <x:v>26.9696893332925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22.709</x:v>
      </x:c>
      <x:c r="R644" s="8">
        <x:v>122531.464609289</x:v>
      </x:c>
      <x:c r="S644" s="12">
        <x:v>385453.836008883</x:v>
      </x:c>
      <x:c r="T644" s="12">
        <x:v>28.35</x:v>
      </x:c>
      <x:c r="U644" s="12">
        <x:v>51.6</x:v>
      </x:c>
      <x:c r="V644" s="12">
        <x:f>NA()</x:f>
      </x:c>
    </x:row>
    <x:row r="645">
      <x:c r="A645">
        <x:v>2125451</x:v>
      </x:c>
      <x:c r="B645" s="1">
        <x:v>43313.8696239236</x:v>
      </x:c>
      <x:c r="C645" s="6">
        <x:v>10.710397265</x:v>
      </x:c>
      <x:c r="D645" s="14" t="s">
        <x:v>77</x:v>
      </x:c>
      <x:c r="E645" s="15">
        <x:v>43278.4141631134</x:v>
      </x:c>
      <x:c r="F645" t="s">
        <x:v>82</x:v>
      </x:c>
      <x:c r="G645" s="6">
        <x:v>170.874686647635</x:v>
      </x:c>
      <x:c r="H645" t="s">
        <x:v>83</x:v>
      </x:c>
      <x:c r="I645" s="6">
        <x:v>26.9696893332925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22.708</x:v>
      </x:c>
      <x:c r="R645" s="8">
        <x:v>122505.671222532</x:v>
      </x:c>
      <x:c r="S645" s="12">
        <x:v>385450.366574426</x:v>
      </x:c>
      <x:c r="T645" s="12">
        <x:v>28.35</x:v>
      </x:c>
      <x:c r="U645" s="12">
        <x:v>51.6</x:v>
      </x:c>
      <x:c r="V645" s="12">
        <x:f>NA()</x:f>
      </x:c>
    </x:row>
    <x:row r="646">
      <x:c r="A646">
        <x:v>2125459</x:v>
      </x:c>
      <x:c r="B646" s="1">
        <x:v>43313.8696356481</x:v>
      </x:c>
      <x:c r="C646" s="6">
        <x:v>10.72727508</x:v>
      </x:c>
      <x:c r="D646" s="14" t="s">
        <x:v>77</x:v>
      </x:c>
      <x:c r="E646" s="15">
        <x:v>43278.4141631134</x:v>
      </x:c>
      <x:c r="F646" t="s">
        <x:v>82</x:v>
      </x:c>
      <x:c r="G646" s="6">
        <x:v>170.845307416184</x:v>
      </x:c>
      <x:c r="H646" t="s">
        <x:v>83</x:v>
      </x:c>
      <x:c r="I646" s="6">
        <x:v>26.9696893332925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22.71</x:v>
      </x:c>
      <x:c r="R646" s="8">
        <x:v>122508.000605704</x:v>
      </x:c>
      <x:c r="S646" s="12">
        <x:v>385455.389783803</x:v>
      </x:c>
      <x:c r="T646" s="12">
        <x:v>28.35</x:v>
      </x:c>
      <x:c r="U646" s="12">
        <x:v>51.6</x:v>
      </x:c>
      <x:c r="V646" s="12">
        <x:f>NA()</x:f>
      </x:c>
    </x:row>
    <x:row r="647">
      <x:c r="A647">
        <x:v>2125467</x:v>
      </x:c>
      <x:c r="B647" s="1">
        <x:v>43313.869647338</x:v>
      </x:c>
      <x:c r="C647" s="6">
        <x:v>10.7441349766667</x:v>
      </x:c>
      <x:c r="D647" s="14" t="s">
        <x:v>77</x:v>
      </x:c>
      <x:c r="E647" s="15">
        <x:v>43278.4141631134</x:v>
      </x:c>
      <x:c r="F647" t="s">
        <x:v>82</x:v>
      </x:c>
      <x:c r="G647" s="6">
        <x:v>170.828866824394</x:v>
      </x:c>
      <x:c r="H647" t="s">
        <x:v>83</x:v>
      </x:c>
      <x:c r="I647" s="6">
        <x:v>26.9758336896498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22.709</x:v>
      </x:c>
      <x:c r="R647" s="8">
        <x:v>122509.603524836</x:v>
      </x:c>
      <x:c r="S647" s="12">
        <x:v>385450.054120693</x:v>
      </x:c>
      <x:c r="T647" s="12">
        <x:v>28.35</x:v>
      </x:c>
      <x:c r="U647" s="12">
        <x:v>51.6</x:v>
      </x:c>
      <x:c r="V647" s="12">
        <x:f>NA()</x:f>
      </x:c>
    </x:row>
    <x:row r="648">
      <x:c r="A648">
        <x:v>2125475</x:v>
      </x:c>
      <x:c r="B648" s="1">
        <x:v>43313.8696590625</x:v>
      </x:c>
      <x:c r="C648" s="6">
        <x:v>10.7609865533333</x:v>
      </x:c>
      <x:c r="D648" s="14" t="s">
        <x:v>77</x:v>
      </x:c>
      <x:c r="E648" s="15">
        <x:v>43278.4141631134</x:v>
      </x:c>
      <x:c r="F648" t="s">
        <x:v>82</x:v>
      </x:c>
      <x:c r="G648" s="6">
        <x:v>170.904072024489</x:v>
      </x:c>
      <x:c r="H648" t="s">
        <x:v>83</x:v>
      </x:c>
      <x:c r="I648" s="6">
        <x:v>26.9696893332925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22.706</x:v>
      </x:c>
      <x:c r="R648" s="8">
        <x:v>122506.449052114</x:v>
      </x:c>
      <x:c r="S648" s="12">
        <x:v>385452.739004762</x:v>
      </x:c>
      <x:c r="T648" s="12">
        <x:v>28.35</x:v>
      </x:c>
      <x:c r="U648" s="12">
        <x:v>51.6</x:v>
      </x:c>
      <x:c r="V648" s="12">
        <x:f>NA()</x:f>
      </x:c>
    </x:row>
    <x:row r="649">
      <x:c r="A649">
        <x:v>2125483</x:v>
      </x:c>
      <x:c r="B649" s="1">
        <x:v>43313.8696701736</x:v>
      </x:c>
      <x:c r="C649" s="6">
        <x:v>10.7769936133333</x:v>
      </x:c>
      <x:c r="D649" s="14" t="s">
        <x:v>77</x:v>
      </x:c>
      <x:c r="E649" s="15">
        <x:v>43278.4141631134</x:v>
      </x:c>
      <x:c r="F649" t="s">
        <x:v>82</x:v>
      </x:c>
      <x:c r="G649" s="6">
        <x:v>170.964609398398</x:v>
      </x:c>
      <x:c r="H649" t="s">
        <x:v>83</x:v>
      </x:c>
      <x:c r="I649" s="6">
        <x:v>26.9635449881825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22.704</x:v>
      </x:c>
      <x:c r="R649" s="8">
        <x:v>122508.00666368</x:v>
      </x:c>
      <x:c r="S649" s="12">
        <x:v>385446.725717797</x:v>
      </x:c>
      <x:c r="T649" s="12">
        <x:v>28.35</x:v>
      </x:c>
      <x:c r="U649" s="12">
        <x:v>51.6</x:v>
      </x:c>
      <x:c r="V649" s="12">
        <x:f>NA()</x:f>
      </x:c>
    </x:row>
    <x:row r="650">
      <x:c r="A650">
        <x:v>2125491</x:v>
      </x:c>
      <x:c r="B650" s="1">
        <x:v>43313.8696818634</x:v>
      </x:c>
      <x:c r="C650" s="6">
        <x:v>10.793819225</x:v>
      </x:c>
      <x:c r="D650" s="14" t="s">
        <x:v>77</x:v>
      </x:c>
      <x:c r="E650" s="15">
        <x:v>43278.4141631134</x:v>
      </x:c>
      <x:c r="F650" t="s">
        <x:v>82</x:v>
      </x:c>
      <x:c r="G650" s="6">
        <x:v>170.874686647635</x:v>
      </x:c>
      <x:c r="H650" t="s">
        <x:v>83</x:v>
      </x:c>
      <x:c r="I650" s="6">
        <x:v>26.9696893332925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22.708</x:v>
      </x:c>
      <x:c r="R650" s="8">
        <x:v>122493.199834386</x:v>
      </x:c>
      <x:c r="S650" s="12">
        <x:v>385436.975285584</x:v>
      </x:c>
      <x:c r="T650" s="12">
        <x:v>28.35</x:v>
      </x:c>
      <x:c r="U650" s="12">
        <x:v>51.6</x:v>
      </x:c>
      <x:c r="V650" s="12">
        <x:f>NA()</x:f>
      </x:c>
    </x:row>
    <x:row r="651">
      <x:c r="A651">
        <x:v>2125492</x:v>
      </x:c>
      <x:c r="B651" s="1">
        <x:v>43313.8696935185</x:v>
      </x:c>
      <x:c r="C651" s="6">
        <x:v>10.81063356</x:v>
      </x:c>
      <x:c r="D651" s="14" t="s">
        <x:v>77</x:v>
      </x:c>
      <x:c r="E651" s="15">
        <x:v>43278.4141631134</x:v>
      </x:c>
      <x:c r="F651" t="s">
        <x:v>82</x:v>
      </x:c>
      <x:c r="G651" s="6">
        <x:v>170.889378567777</x:v>
      </x:c>
      <x:c r="H651" t="s">
        <x:v>83</x:v>
      </x:c>
      <x:c r="I651" s="6">
        <x:v>26.9696893332925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22.707</x:v>
      </x:c>
      <x:c r="R651" s="8">
        <x:v>122488.829315628</x:v>
      </x:c>
      <x:c r="S651" s="12">
        <x:v>385444.821302099</x:v>
      </x:c>
      <x:c r="T651" s="12">
        <x:v>28.35</x:v>
      </x:c>
      <x:c r="U651" s="12">
        <x:v>51.6</x:v>
      </x:c>
      <x:c r="V651" s="12">
        <x:f>NA()</x:f>
      </x:c>
    </x:row>
    <x:row r="652">
      <x:c r="A652">
        <x:v>2125500</x:v>
      </x:c>
      <x:c r="B652" s="1">
        <x:v>43313.8697052083</x:v>
      </x:c>
      <x:c r="C652" s="6">
        <x:v>10.8274798766667</x:v>
      </x:c>
      <x:c r="D652" s="14" t="s">
        <x:v>77</x:v>
      </x:c>
      <x:c r="E652" s="15">
        <x:v>43278.4141631134</x:v>
      </x:c>
      <x:c r="F652" t="s">
        <x:v>82</x:v>
      </x:c>
      <x:c r="G652" s="6">
        <x:v>170.872934625893</x:v>
      </x:c>
      <x:c r="H652" t="s">
        <x:v>83</x:v>
      </x:c>
      <x:c r="I652" s="6">
        <x:v>26.9758336896498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22.706</x:v>
      </x:c>
      <x:c r="R652" s="8">
        <x:v>122494.663642974</x:v>
      </x:c>
      <x:c r="S652" s="12">
        <x:v>385459.997964854</x:v>
      </x:c>
      <x:c r="T652" s="12">
        <x:v>28.35</x:v>
      </x:c>
      <x:c r="U652" s="12">
        <x:v>51.6</x:v>
      </x:c>
      <x:c r="V652" s="12">
        <x:f>NA()</x:f>
      </x:c>
    </x:row>
    <x:row r="653">
      <x:c r="A653">
        <x:v>2125508</x:v>
      </x:c>
      <x:c r="B653" s="1">
        <x:v>43313.8697168981</x:v>
      </x:c>
      <x:c r="C653" s="6">
        <x:v>10.8443005866667</x:v>
      </x:c>
      <x:c r="D653" s="14" t="s">
        <x:v>77</x:v>
      </x:c>
      <x:c r="E653" s="15">
        <x:v>43278.4141631134</x:v>
      </x:c>
      <x:c r="F653" t="s">
        <x:v>82</x:v>
      </x:c>
      <x:c r="G653" s="6">
        <x:v>170.828866824394</x:v>
      </x:c>
      <x:c r="H653" t="s">
        <x:v>83</x:v>
      </x:c>
      <x:c r="I653" s="6">
        <x:v>26.9758336896498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22.709</x:v>
      </x:c>
      <x:c r="R653" s="8">
        <x:v>122509.43243027</x:v>
      </x:c>
      <x:c r="S653" s="12">
        <x:v>385458.252605846</x:v>
      </x:c>
      <x:c r="T653" s="12">
        <x:v>28.35</x:v>
      </x:c>
      <x:c r="U653" s="12">
        <x:v>51.6</x:v>
      </x:c>
      <x:c r="V653" s="12">
        <x:f>NA()</x:f>
      </x:c>
    </x:row>
    <x:row r="654">
      <x:c r="A654">
        <x:v>2125516</x:v>
      </x:c>
      <x:c r="B654" s="1">
        <x:v>43313.8697280903</x:v>
      </x:c>
      <x:c r="C654" s="6">
        <x:v>10.860366385</x:v>
      </x:c>
      <x:c r="D654" s="14" t="s">
        <x:v>77</x:v>
      </x:c>
      <x:c r="E654" s="15">
        <x:v>43278.4141631134</x:v>
      </x:c>
      <x:c r="F654" t="s">
        <x:v>82</x:v>
      </x:c>
      <x:c r="G654" s="6">
        <x:v>170.889378567777</x:v>
      </x:c>
      <x:c r="H654" t="s">
        <x:v>83</x:v>
      </x:c>
      <x:c r="I654" s="6">
        <x:v>26.9696893332925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22.707</x:v>
      </x:c>
      <x:c r="R654" s="8">
        <x:v>122507.449147478</x:v>
      </x:c>
      <x:c r="S654" s="12">
        <x:v>385451.578005212</x:v>
      </x:c>
      <x:c r="T654" s="12">
        <x:v>28.35</x:v>
      </x:c>
      <x:c r="U654" s="12">
        <x:v>51.6</x:v>
      </x:c>
      <x:c r="V654" s="12">
        <x:f>NA()</x:f>
      </x:c>
    </x:row>
    <x:row r="655">
      <x:c r="A655">
        <x:v>2125524</x:v>
      </x:c>
      <x:c r="B655" s="1">
        <x:v>43313.8697398495</x:v>
      </x:c>
      <x:c r="C655" s="6">
        <x:v>10.8773544483333</x:v>
      </x:c>
      <x:c r="D655" s="14" t="s">
        <x:v>77</x:v>
      </x:c>
      <x:c r="E655" s="15">
        <x:v>43278.4141631134</x:v>
      </x:c>
      <x:c r="F655" t="s">
        <x:v>82</x:v>
      </x:c>
      <x:c r="G655" s="6">
        <x:v>170.889378567777</x:v>
      </x:c>
      <x:c r="H655" t="s">
        <x:v>83</x:v>
      </x:c>
      <x:c r="I655" s="6">
        <x:v>26.9696893332925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22.707</x:v>
      </x:c>
      <x:c r="R655" s="8">
        <x:v>122517.755661134</x:v>
      </x:c>
      <x:c r="S655" s="12">
        <x:v>385460.29303532</x:v>
      </x:c>
      <x:c r="T655" s="12">
        <x:v>28.35</x:v>
      </x:c>
      <x:c r="U655" s="12">
        <x:v>51.6</x:v>
      </x:c>
      <x:c r="V655" s="12">
        <x:f>NA()</x:f>
      </x:c>
    </x:row>
    <x:row r="656">
      <x:c r="A656">
        <x:v>2125539</x:v>
      </x:c>
      <x:c r="B656" s="1">
        <x:v>43313.8697515394</x:v>
      </x:c>
      <x:c r="C656" s="6">
        <x:v>10.8941787766667</x:v>
      </x:c>
      <x:c r="D656" s="14" t="s">
        <x:v>77</x:v>
      </x:c>
      <x:c r="E656" s="15">
        <x:v>43278.4141631134</x:v>
      </x:c>
      <x:c r="F656" t="s">
        <x:v>82</x:v>
      </x:c>
      <x:c r="G656" s="6">
        <x:v>170.874686647635</x:v>
      </x:c>
      <x:c r="H656" t="s">
        <x:v>83</x:v>
      </x:c>
      <x:c r="I656" s="6">
        <x:v>26.9696893332925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22.708</x:v>
      </x:c>
      <x:c r="R656" s="8">
        <x:v>122515.482022695</x:v>
      </x:c>
      <x:c r="S656" s="12">
        <x:v>385460.561210714</x:v>
      </x:c>
      <x:c r="T656" s="12">
        <x:v>28.35</x:v>
      </x:c>
      <x:c r="U656" s="12">
        <x:v>51.6</x:v>
      </x:c>
      <x:c r="V656" s="12">
        <x:f>NA()</x:f>
      </x:c>
    </x:row>
    <x:row r="657">
      <x:c r="A657">
        <x:v>2125545</x:v>
      </x:c>
      <x:c r="B657" s="1">
        <x:v>43313.8697627662</x:v>
      </x:c>
      <x:c r="C657" s="6">
        <x:v>10.9103369333333</x:v>
      </x:c>
      <x:c r="D657" s="14" t="s">
        <x:v>77</x:v>
      </x:c>
      <x:c r="E657" s="15">
        <x:v>43278.4141631134</x:v>
      </x:c>
      <x:c r="F657" t="s">
        <x:v>82</x:v>
      </x:c>
      <x:c r="G657" s="6">
        <x:v>170.859996263844</x:v>
      </x:c>
      <x:c r="H657" t="s">
        <x:v>83</x:v>
      </x:c>
      <x:c r="I657" s="6">
        <x:v>26.9696893332925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22.709</x:v>
      </x:c>
      <x:c r="R657" s="8">
        <x:v>122502.596217534</x:v>
      </x:c>
      <x:c r="S657" s="12">
        <x:v>385447.647533994</x:v>
      </x:c>
      <x:c r="T657" s="12">
        <x:v>28.35</x:v>
      </x:c>
      <x:c r="U657" s="12">
        <x:v>51.6</x:v>
      </x:c>
      <x:c r="V657" s="12">
        <x:f>NA()</x:f>
      </x:c>
    </x:row>
    <x:row r="658">
      <x:c r="A658">
        <x:v>2125549</x:v>
      </x:c>
      <x:c r="B658" s="1">
        <x:v>43313.869774456</x:v>
      </x:c>
      <x:c r="C658" s="6">
        <x:v>10.92716288</x:v>
      </x:c>
      <x:c r="D658" s="14" t="s">
        <x:v>77</x:v>
      </x:c>
      <x:c r="E658" s="15">
        <x:v>43278.4141631134</x:v>
      </x:c>
      <x:c r="F658" t="s">
        <x:v>82</x:v>
      </x:c>
      <x:c r="G658" s="6">
        <x:v>170.889378567777</x:v>
      </x:c>
      <x:c r="H658" t="s">
        <x:v>83</x:v>
      </x:c>
      <x:c r="I658" s="6">
        <x:v>26.9696893332925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22.707</x:v>
      </x:c>
      <x:c r="R658" s="8">
        <x:v>122505.783715681</x:v>
      </x:c>
      <x:c r="S658" s="12">
        <x:v>385452.419814212</x:v>
      </x:c>
      <x:c r="T658" s="12">
        <x:v>28.35</x:v>
      </x:c>
      <x:c r="U658" s="12">
        <x:v>51.6</x:v>
      </x:c>
      <x:c r="V658" s="12">
        <x:f>NA()</x:f>
      </x:c>
    </x:row>
    <x:row r="659">
      <x:c r="A659">
        <x:v>2125557</x:v>
      </x:c>
      <x:c r="B659" s="1">
        <x:v>43313.8697861921</x:v>
      </x:c>
      <x:c r="C659" s="6">
        <x:v>10.9440448216667</x:v>
      </x:c>
      <x:c r="D659" s="14" t="s">
        <x:v>77</x:v>
      </x:c>
      <x:c r="E659" s="15">
        <x:v>43278.4141631134</x:v>
      </x:c>
      <x:c r="F659" t="s">
        <x:v>82</x:v>
      </x:c>
      <x:c r="G659" s="6">
        <x:v>170.84180036743</x:v>
      </x:c>
      <x:c r="H659" t="s">
        <x:v>83</x:v>
      </x:c>
      <x:c r="I659" s="6">
        <x:v>26.9819780572529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22.706</x:v>
      </x:c>
      <x:c r="R659" s="8">
        <x:v>122498.266613644</x:v>
      </x:c>
      <x:c r="S659" s="12">
        <x:v>385440.007544526</x:v>
      </x:c>
      <x:c r="T659" s="12">
        <x:v>28.35</x:v>
      </x:c>
      <x:c r="U659" s="12">
        <x:v>51.6</x:v>
      </x:c>
      <x:c r="V659" s="12">
        <x:f>NA()</x:f>
      </x:c>
    </x:row>
    <x:row r="660">
      <x:c r="A660">
        <x:v>2125571</x:v>
      </x:c>
      <x:c r="B660" s="1">
        <x:v>43313.8697978819</x:v>
      </x:c>
      <x:c r="C660" s="6">
        <x:v>10.96086623</x:v>
      </x:c>
      <x:c r="D660" s="14" t="s">
        <x:v>77</x:v>
      </x:c>
      <x:c r="E660" s="15">
        <x:v>43278.4141631134</x:v>
      </x:c>
      <x:c r="F660" t="s">
        <x:v>82</x:v>
      </x:c>
      <x:c r="G660" s="6">
        <x:v>170.843554555412</x:v>
      </x:c>
      <x:c r="H660" t="s">
        <x:v>83</x:v>
      </x:c>
      <x:c r="I660" s="6">
        <x:v>26.9758336896498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22.708</x:v>
      </x:c>
      <x:c r="R660" s="8">
        <x:v>122507.715388587</x:v>
      </x:c>
      <x:c r="S660" s="12">
        <x:v>385455.233370779</x:v>
      </x:c>
      <x:c r="T660" s="12">
        <x:v>28.35</x:v>
      </x:c>
      <x:c r="U660" s="12">
        <x:v>51.6</x:v>
      </x:c>
      <x:c r="V660" s="12">
        <x:f>NA()</x:f>
      </x:c>
    </x:row>
    <x:row r="661">
      <x:c r="A661">
        <x:v>2125573</x:v>
      </x:c>
      <x:c r="B661" s="1">
        <x:v>43313.8698091088</x:v>
      </x:c>
      <x:c r="C661" s="6">
        <x:v>10.9770537383333</x:v>
      </x:c>
      <x:c r="D661" s="14" t="s">
        <x:v>77</x:v>
      </x:c>
      <x:c r="E661" s="15">
        <x:v>43278.4141631134</x:v>
      </x:c>
      <x:c r="F661" t="s">
        <x:v>82</x:v>
      </x:c>
      <x:c r="G661" s="6">
        <x:v>170.797740524288</x:v>
      </x:c>
      <x:c r="H661" t="s">
        <x:v>83</x:v>
      </x:c>
      <x:c r="I661" s="6">
        <x:v>26.9819780572529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22.709</x:v>
      </x:c>
      <x:c r="R661" s="8">
        <x:v>122502.361563885</x:v>
      </x:c>
      <x:c r="S661" s="12">
        <x:v>385445.821707979</x:v>
      </x:c>
      <x:c r="T661" s="12">
        <x:v>28.35</x:v>
      </x:c>
      <x:c r="U661" s="12">
        <x:v>51.6</x:v>
      </x:c>
      <x:c r="V661" s="12">
        <x:f>NA()</x:f>
      </x:c>
    </x:row>
    <x:row r="662">
      <x:c r="A662">
        <x:v>2125582</x:v>
      </x:c>
      <x:c r="B662" s="1">
        <x:v>43313.8698207986</x:v>
      </x:c>
      <x:c r="C662" s="6">
        <x:v>10.9939054533333</x:v>
      </x:c>
      <x:c r="D662" s="14" t="s">
        <x:v>77</x:v>
      </x:c>
      <x:c r="E662" s="15">
        <x:v>43278.4141631134</x:v>
      </x:c>
      <x:c r="F662" t="s">
        <x:v>82</x:v>
      </x:c>
      <x:c r="G662" s="6">
        <x:v>170.843554555412</x:v>
      </x:c>
      <x:c r="H662" t="s">
        <x:v>83</x:v>
      </x:c>
      <x:c r="I662" s="6">
        <x:v>26.9758336896498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22.708</x:v>
      </x:c>
      <x:c r="R662" s="8">
        <x:v>122495.491209191</x:v>
      </x:c>
      <x:c r="S662" s="12">
        <x:v>385460.589745652</x:v>
      </x:c>
      <x:c r="T662" s="12">
        <x:v>28.35</x:v>
      </x:c>
      <x:c r="U662" s="12">
        <x:v>51.6</x:v>
      </x:c>
      <x:c r="V662" s="12">
        <x:f>NA()</x:f>
      </x:c>
    </x:row>
    <x:row r="663">
      <x:c r="A663">
        <x:v>2125595</x:v>
      </x:c>
      <x:c r="B663" s="1">
        <x:v>43313.8698324884</x:v>
      </x:c>
      <x:c r="C663" s="6">
        <x:v>11.01075593</x:v>
      </x:c>
      <x:c r="D663" s="14" t="s">
        <x:v>77</x:v>
      </x:c>
      <x:c r="E663" s="15">
        <x:v>43278.4141631134</x:v>
      </x:c>
      <x:c r="F663" t="s">
        <x:v>82</x:v>
      </x:c>
      <x:c r="G663" s="6">
        <x:v>170.843554555412</x:v>
      </x:c>
      <x:c r="H663" t="s">
        <x:v>83</x:v>
      </x:c>
      <x:c r="I663" s="6">
        <x:v>26.9758336896498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22.708</x:v>
      </x:c>
      <x:c r="R663" s="8">
        <x:v>122499.392312053</x:v>
      </x:c>
      <x:c r="S663" s="12">
        <x:v>385448.373840765</x:v>
      </x:c>
      <x:c r="T663" s="12">
        <x:v>28.35</x:v>
      </x:c>
      <x:c r="U663" s="12">
        <x:v>51.6</x:v>
      </x:c>
      <x:c r="V663" s="12">
        <x:f>NA()</x:f>
      </x:c>
    </x:row>
    <x:row r="664">
      <x:c r="A664">
        <x:v>2125600</x:v>
      </x:c>
      <x:c r="B664" s="1">
        <x:v>43313.8698441782</x:v>
      </x:c>
      <x:c r="C664" s="6">
        <x:v>11.0275928566667</x:v>
      </x:c>
      <x:c r="D664" s="14" t="s">
        <x:v>77</x:v>
      </x:c>
      <x:c r="E664" s="15">
        <x:v>43278.4141631134</x:v>
      </x:c>
      <x:c r="F664" t="s">
        <x:v>82</x:v>
      </x:c>
      <x:c r="G664" s="6">
        <x:v>170.843554555412</x:v>
      </x:c>
      <x:c r="H664" t="s">
        <x:v>83</x:v>
      </x:c>
      <x:c r="I664" s="6">
        <x:v>26.9758336896498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22.708</x:v>
      </x:c>
      <x:c r="R664" s="8">
        <x:v>122502.755089351</x:v>
      </x:c>
      <x:c r="S664" s="12">
        <x:v>385457.407192641</x:v>
      </x:c>
      <x:c r="T664" s="12">
        <x:v>28.35</x:v>
      </x:c>
      <x:c r="U664" s="12">
        <x:v>51.6</x:v>
      </x:c>
      <x:c r="V664" s="12">
        <x:f>NA()</x:f>
      </x:c>
    </x:row>
    <x:row r="665">
      <x:c r="A665">
        <x:v>2125611</x:v>
      </x:c>
      <x:c r="B665" s="1">
        <x:v>43313.8698559028</x:v>
      </x:c>
      <x:c r="C665" s="6">
        <x:v>11.0444581716667</x:v>
      </x:c>
      <x:c r="D665" s="14" t="s">
        <x:v>77</x:v>
      </x:c>
      <x:c r="E665" s="15">
        <x:v>43278.4141631134</x:v>
      </x:c>
      <x:c r="F665" t="s">
        <x:v>82</x:v>
      </x:c>
      <x:c r="G665" s="6">
        <x:v>170.858243822506</x:v>
      </x:c>
      <x:c r="H665" t="s">
        <x:v>83</x:v>
      </x:c>
      <x:c r="I665" s="6">
        <x:v>26.9758336896498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22.707</x:v>
      </x:c>
      <x:c r="R665" s="8">
        <x:v>122500.977065576</x:v>
      </x:c>
      <x:c r="S665" s="12">
        <x:v>385450.861707225</x:v>
      </x:c>
      <x:c r="T665" s="12">
        <x:v>28.35</x:v>
      </x:c>
      <x:c r="U665" s="12">
        <x:v>51.6</x:v>
      </x:c>
      <x:c r="V665" s="12">
        <x:f>NA()</x:f>
      </x:c>
    </x:row>
    <x:row r="666">
      <x:c r="A666">
        <x:v>2125613</x:v>
      </x:c>
      <x:c r="B666" s="1">
        <x:v>43313.8698670949</x:v>
      </x:c>
      <x:c r="C666" s="6">
        <x:v>11.060572045</x:v>
      </x:c>
      <x:c r="D666" s="14" t="s">
        <x:v>77</x:v>
      </x:c>
      <x:c r="E666" s="15">
        <x:v>43278.4141631134</x:v>
      </x:c>
      <x:c r="F666" t="s">
        <x:v>82</x:v>
      </x:c>
      <x:c r="G666" s="6">
        <x:v>170.828866824394</x:v>
      </x:c>
      <x:c r="H666" t="s">
        <x:v>83</x:v>
      </x:c>
      <x:c r="I666" s="6">
        <x:v>26.9758336896498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22.709</x:v>
      </x:c>
      <x:c r="R666" s="8">
        <x:v>122504.369754096</x:v>
      </x:c>
      <x:c r="S666" s="12">
        <x:v>385454.94571721</x:v>
      </x:c>
      <x:c r="T666" s="12">
        <x:v>28.35</x:v>
      </x:c>
      <x:c r="U666" s="12">
        <x:v>51.6</x:v>
      </x:c>
      <x:c r="V666" s="12">
        <x:f>NA()</x:f>
      </x:c>
    </x:row>
    <x:row r="667">
      <x:c r="A667">
        <x:v>2125626</x:v>
      </x:c>
      <x:c r="B667" s="1">
        <x:v>43313.8698788194</x:v>
      </x:c>
      <x:c r="C667" s="6">
        <x:v>11.0774499466667</x:v>
      </x:c>
      <x:c r="D667" s="14" t="s">
        <x:v>77</x:v>
      </x:c>
      <x:c r="E667" s="15">
        <x:v>43278.4141631134</x:v>
      </x:c>
      <x:c r="F667" t="s">
        <x:v>82</x:v>
      </x:c>
      <x:c r="G667" s="6">
        <x:v>170.91876701799</x:v>
      </x:c>
      <x:c r="H667" t="s">
        <x:v>83</x:v>
      </x:c>
      <x:c r="I667" s="6">
        <x:v>26.9696893332925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22.705</x:v>
      </x:c>
      <x:c r="R667" s="8">
        <x:v>122507.809273136</x:v>
      </x:c>
      <x:c r="S667" s="12">
        <x:v>385459.934323845</x:v>
      </x:c>
      <x:c r="T667" s="12">
        <x:v>28.35</x:v>
      </x:c>
      <x:c r="U667" s="12">
        <x:v>51.6</x:v>
      </x:c>
      <x:c r="V667" s="12">
        <x:f>NA()</x:f>
      </x:c>
    </x:row>
    <x:row r="668">
      <x:c r="A668">
        <x:v>2125634</x:v>
      </x:c>
      <x:c r="B668" s="1">
        <x:v>43313.8698905093</x:v>
      </x:c>
      <x:c r="C668" s="6">
        <x:v>11.09427951</x:v>
      </x:c>
      <x:c r="D668" s="14" t="s">
        <x:v>77</x:v>
      </x:c>
      <x:c r="E668" s="15">
        <x:v>43278.4141631134</x:v>
      </x:c>
      <x:c r="F668" t="s">
        <x:v>82</x:v>
      </x:c>
      <x:c r="G668" s="6">
        <x:v>170.887626965793</x:v>
      </x:c>
      <x:c r="H668" t="s">
        <x:v>83</x:v>
      </x:c>
      <x:c r="I668" s="6">
        <x:v>26.9758336896498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22.705</x:v>
      </x:c>
      <x:c r="R668" s="8">
        <x:v>122500.062238582</x:v>
      </x:c>
      <x:c r="S668" s="12">
        <x:v>385456.519762271</x:v>
      </x:c>
      <x:c r="T668" s="12">
        <x:v>28.35</x:v>
      </x:c>
      <x:c r="U668" s="12">
        <x:v>51.6</x:v>
      </x:c>
      <x:c r="V668" s="12">
        <x:f>NA()</x:f>
      </x:c>
    </x:row>
    <x:row r="669">
      <x:c r="A669">
        <x:v>2125643</x:v>
      </x:c>
      <x:c r="B669" s="1">
        <x:v>43313.8699021991</x:v>
      </x:c>
      <x:c r="C669" s="6">
        <x:v>11.1111249466667</x:v>
      </x:c>
      <x:c r="D669" s="14" t="s">
        <x:v>77</x:v>
      </x:c>
      <x:c r="E669" s="15">
        <x:v>43278.4141631134</x:v>
      </x:c>
      <x:c r="F669" t="s">
        <x:v>82</x:v>
      </x:c>
      <x:c r="G669" s="6">
        <x:v>170.904072024489</x:v>
      </x:c>
      <x:c r="H669" t="s">
        <x:v>83</x:v>
      </x:c>
      <x:c r="I669" s="6">
        <x:v>26.9696893332925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22.706</x:v>
      </x:c>
      <x:c r="R669" s="8">
        <x:v>122499.91245598</x:v>
      </x:c>
      <x:c r="S669" s="12">
        <x:v>385461.208793065</x:v>
      </x:c>
      <x:c r="T669" s="12">
        <x:v>28.35</x:v>
      </x:c>
      <x:c r="U669" s="12">
        <x:v>51.6</x:v>
      </x:c>
      <x:c r="V669" s="12">
        <x:f>NA()</x:f>
      </x:c>
    </x:row>
    <x:row r="670">
      <x:c r="A670">
        <x:v>2125647</x:v>
      </x:c>
      <x:c r="B670" s="1">
        <x:v>43313.8699133102</x:v>
      </x:c>
      <x:c r="C670" s="6">
        <x:v>11.1271237366667</x:v>
      </x:c>
      <x:c r="D670" s="14" t="s">
        <x:v>77</x:v>
      </x:c>
      <x:c r="E670" s="15">
        <x:v>43278.4141631134</x:v>
      </x:c>
      <x:c r="F670" t="s">
        <x:v>82</x:v>
      </x:c>
      <x:c r="G670" s="6">
        <x:v>170.887626965793</x:v>
      </x:c>
      <x:c r="H670" t="s">
        <x:v>83</x:v>
      </x:c>
      <x:c r="I670" s="6">
        <x:v>26.9758336896498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22.705</x:v>
      </x:c>
      <x:c r="R670" s="8">
        <x:v>122498.606305758</x:v>
      </x:c>
      <x:c r="S670" s="12">
        <x:v>385447.023468639</x:v>
      </x:c>
      <x:c r="T670" s="12">
        <x:v>28.35</x:v>
      </x:c>
      <x:c r="U670" s="12">
        <x:v>51.6</x:v>
      </x:c>
      <x:c r="V670" s="12">
        <x:f>NA()</x:f>
      </x:c>
    </x:row>
    <x:row r="671">
      <x:c r="A671">
        <x:v>2125659</x:v>
      </x:c>
      <x:c r="B671" s="1">
        <x:v>43313.869925</x:v>
      </x:c>
      <x:c r="C671" s="6">
        <x:v>11.143969215</x:v>
      </x:c>
      <x:c r="D671" s="14" t="s">
        <x:v>77</x:v>
      </x:c>
      <x:c r="E671" s="15">
        <x:v>43278.4141631134</x:v>
      </x:c>
      <x:c r="F671" t="s">
        <x:v>82</x:v>
      </x:c>
      <x:c r="G671" s="6">
        <x:v>170.91701625601</x:v>
      </x:c>
      <x:c r="H671" t="s">
        <x:v>83</x:v>
      </x:c>
      <x:c r="I671" s="6">
        <x:v>26.9758336896498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22.703</x:v>
      </x:c>
      <x:c r="R671" s="8">
        <x:v>122498.126450092</x:v>
      </x:c>
      <x:c r="S671" s="12">
        <x:v>385444.851565187</x:v>
      </x:c>
      <x:c r="T671" s="12">
        <x:v>28.35</x:v>
      </x:c>
      <x:c r="U671" s="12">
        <x:v>51.6</x:v>
      </x:c>
      <x:c r="V671" s="12">
        <x:f>NA()</x:f>
      </x:c>
    </x:row>
    <x:row r="672">
      <x:c r="A672">
        <x:v>2125666</x:v>
      </x:c>
      <x:c r="B672" s="1">
        <x:v>43313.8699367245</x:v>
      </x:c>
      <x:c r="C672" s="6">
        <x:v>11.1608426483333</x:v>
      </x:c>
      <x:c r="D672" s="14" t="s">
        <x:v>77</x:v>
      </x:c>
      <x:c r="E672" s="15">
        <x:v>43278.4141631134</x:v>
      </x:c>
      <x:c r="F672" t="s">
        <x:v>82</x:v>
      </x:c>
      <x:c r="G672" s="6">
        <x:v>170.887626965793</x:v>
      </x:c>
      <x:c r="H672" t="s">
        <x:v>83</x:v>
      </x:c>
      <x:c r="I672" s="6">
        <x:v>26.9758336896498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22.705</x:v>
      </x:c>
      <x:c r="R672" s="8">
        <x:v>122507.230070124</x:v>
      </x:c>
      <x:c r="S672" s="12">
        <x:v>385446.04800184</x:v>
      </x:c>
      <x:c r="T672" s="12">
        <x:v>28.35</x:v>
      </x:c>
      <x:c r="U672" s="12">
        <x:v>51.6</x:v>
      </x:c>
      <x:c r="V672" s="12">
        <x:f>NA()</x:f>
      </x:c>
    </x:row>
    <x:row r="673">
      <x:c r="A673">
        <x:v>2125675</x:v>
      </x:c>
      <x:c r="B673" s="1">
        <x:v>43313.8699484606</x:v>
      </x:c>
      <x:c r="C673" s="6">
        <x:v>11.1777423683333</x:v>
      </x:c>
      <x:c r="D673" s="14" t="s">
        <x:v>77</x:v>
      </x:c>
      <x:c r="E673" s="15">
        <x:v>43278.4141631134</x:v>
      </x:c>
      <x:c r="F673" t="s">
        <x:v>82</x:v>
      </x:c>
      <x:c r="G673" s="6">
        <x:v>170.902320842426</x:v>
      </x:c>
      <x:c r="H673" t="s">
        <x:v>83</x:v>
      </x:c>
      <x:c r="I673" s="6">
        <x:v>26.9758336896498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22.704</x:v>
      </x:c>
      <x:c r="R673" s="8">
        <x:v>122523.786035782</x:v>
      </x:c>
      <x:c r="S673" s="12">
        <x:v>385444.564279346</x:v>
      </x:c>
      <x:c r="T673" s="12">
        <x:v>28.35</x:v>
      </x:c>
      <x:c r="U673" s="12">
        <x:v>51.6</x:v>
      </x:c>
      <x:c r="V673" s="12">
        <x:f>NA()</x:f>
      </x:c>
    </x:row>
    <x:row r="674">
      <x:c r="A674">
        <x:v>2125676</x:v>
      </x:c>
      <x:c r="B674" s="1">
        <x:v>43313.8699595718</x:v>
      </x:c>
      <x:c r="C674" s="6">
        <x:v>11.1937203533333</x:v>
      </x:c>
      <x:c r="D674" s="14" t="s">
        <x:v>77</x:v>
      </x:c>
      <x:c r="E674" s="15">
        <x:v>43278.4141631134</x:v>
      </x:c>
      <x:c r="F674" t="s">
        <x:v>82</x:v>
      </x:c>
      <x:c r="G674" s="6">
        <x:v>170.889378567777</x:v>
      </x:c>
      <x:c r="H674" t="s">
        <x:v>83</x:v>
      </x:c>
      <x:c r="I674" s="6">
        <x:v>26.9696893332925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22.707</x:v>
      </x:c>
      <x:c r="R674" s="8">
        <x:v>122495.68095298</x:v>
      </x:c>
      <x:c r="S674" s="12">
        <x:v>385440.70230553</x:v>
      </x:c>
      <x:c r="T674" s="12">
        <x:v>28.35</x:v>
      </x:c>
      <x:c r="U674" s="12">
        <x:v>51.6</x:v>
      </x:c>
      <x:c r="V674" s="12">
        <x:f>NA()</x:f>
      </x:c>
    </x:row>
    <x:row r="675">
      <x:c r="A675">
        <x:v>2125685</x:v>
      </x:c>
      <x:c r="B675" s="1">
        <x:v>43313.869971331</x:v>
      </x:c>
      <x:c r="C675" s="6">
        <x:v>11.2106574933333</x:v>
      </x:c>
      <x:c r="D675" s="14" t="s">
        <x:v>77</x:v>
      </x:c>
      <x:c r="E675" s="15">
        <x:v>43278.4141631134</x:v>
      </x:c>
      <x:c r="F675" t="s">
        <x:v>82</x:v>
      </x:c>
      <x:c r="G675" s="6">
        <x:v>170.933463548501</x:v>
      </x:c>
      <x:c r="H675" t="s">
        <x:v>83</x:v>
      </x:c>
      <x:c r="I675" s="6">
        <x:v>26.9696893332925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22.704</x:v>
      </x:c>
      <x:c r="R675" s="8">
        <x:v>122516.091263711</x:v>
      </x:c>
      <x:c r="S675" s="12">
        <x:v>385444.27958412</x:v>
      </x:c>
      <x:c r="T675" s="12">
        <x:v>28.35</x:v>
      </x:c>
      <x:c r="U675" s="12">
        <x:v>51.6</x:v>
      </x:c>
      <x:c r="V675" s="12">
        <x:f>NA()</x:f>
      </x:c>
    </x:row>
    <x:row r="676">
      <x:c r="A676">
        <x:v>2125695</x:v>
      </x:c>
      <x:c r="B676" s="1">
        <x:v>43313.8699829861</x:v>
      </x:c>
      <x:c r="C676" s="6">
        <x:v>11.2274512483333</x:v>
      </x:c>
      <x:c r="D676" s="14" t="s">
        <x:v>77</x:v>
      </x:c>
      <x:c r="E676" s="15">
        <x:v>43278.4141631134</x:v>
      </x:c>
      <x:c r="F676" t="s">
        <x:v>82</x:v>
      </x:c>
      <x:c r="G676" s="6">
        <x:v>170.91876701799</x:v>
      </x:c>
      <x:c r="H676" t="s">
        <x:v>83</x:v>
      </x:c>
      <x:c r="I676" s="6">
        <x:v>26.9696893332925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22.705</x:v>
      </x:c>
      <x:c r="R676" s="8">
        <x:v>122486.71690862</x:v>
      </x:c>
      <x:c r="S676" s="12">
        <x:v>385459.494883889</x:v>
      </x:c>
      <x:c r="T676" s="12">
        <x:v>28.35</x:v>
      </x:c>
      <x:c r="U676" s="12">
        <x:v>51.6</x:v>
      </x:c>
      <x:c r="V676" s="12">
        <x:f>NA()</x:f>
      </x:c>
    </x:row>
    <x:row r="677">
      <x:c r="A677">
        <x:v>2125705</x:v>
      </x:c>
      <x:c r="B677" s="1">
        <x:v>43313.8699947569</x:v>
      </x:c>
      <x:c r="C677" s="6">
        <x:v>11.2443930766667</x:v>
      </x:c>
      <x:c r="D677" s="14" t="s">
        <x:v>77</x:v>
      </x:c>
      <x:c r="E677" s="15">
        <x:v>43278.4141631134</x:v>
      </x:c>
      <x:c r="F677" t="s">
        <x:v>82</x:v>
      </x:c>
      <x:c r="G677" s="6">
        <x:v>170.91701625601</x:v>
      </x:c>
      <x:c r="H677" t="s">
        <x:v>83</x:v>
      </x:c>
      <x:c r="I677" s="6">
        <x:v>26.9758336896498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22.703</x:v>
      </x:c>
      <x:c r="R677" s="8">
        <x:v>122497.231543411</x:v>
      </x:c>
      <x:c r="S677" s="12">
        <x:v>385459.008157215</x:v>
      </x:c>
      <x:c r="T677" s="12">
        <x:v>28.35</x:v>
      </x:c>
      <x:c r="U677" s="12">
        <x:v>51.6</x:v>
      </x:c>
      <x:c r="V677" s="12">
        <x:f>NA()</x:f>
      </x:c>
    </x:row>
    <x:row r="678">
      <x:c r="A678">
        <x:v>2125711</x:v>
      </x:c>
      <x:c r="B678" s="1">
        <x:v>43313.8700059375</x:v>
      </x:c>
      <x:c r="C678" s="6">
        <x:v>11.2605062883333</x:v>
      </x:c>
      <x:c r="D678" s="14" t="s">
        <x:v>77</x:v>
      </x:c>
      <x:c r="E678" s="15">
        <x:v>43278.4141631134</x:v>
      </x:c>
      <x:c r="F678" t="s">
        <x:v>82</x:v>
      </x:c>
      <x:c r="G678" s="6">
        <x:v>170.887626965793</x:v>
      </x:c>
      <x:c r="H678" t="s">
        <x:v>83</x:v>
      </x:c>
      <x:c r="I678" s="6">
        <x:v>26.9758336896498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22.705</x:v>
      </x:c>
      <x:c r="R678" s="8">
        <x:v>122496.658848774</x:v>
      </x:c>
      <x:c r="S678" s="12">
        <x:v>385453.139244872</x:v>
      </x:c>
      <x:c r="T678" s="12">
        <x:v>28.35</x:v>
      </x:c>
      <x:c r="U678" s="12">
        <x:v>51.6</x:v>
      </x:c>
      <x:c r="V678" s="12">
        <x:f>NA()</x:f>
      </x:c>
    </x:row>
    <x:row r="679">
      <x:c r="A679">
        <x:v>2125721</x:v>
      </x:c>
      <x:c r="B679" s="1">
        <x:v>43313.8700176736</x:v>
      </x:c>
      <x:c r="C679" s="6">
        <x:v>11.277414975</x:v>
      </x:c>
      <x:c r="D679" s="14" t="s">
        <x:v>77</x:v>
      </x:c>
      <x:c r="E679" s="15">
        <x:v>43278.4141631134</x:v>
      </x:c>
      <x:c r="F679" t="s">
        <x:v>82</x:v>
      </x:c>
      <x:c r="G679" s="6">
        <x:v>170.91701625601</x:v>
      </x:c>
      <x:c r="H679" t="s">
        <x:v>83</x:v>
      </x:c>
      <x:c r="I679" s="6">
        <x:v>26.9758336896498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22.703</x:v>
      </x:c>
      <x:c r="R679" s="8">
        <x:v>122497.850669424</x:v>
      </x:c>
      <x:c r="S679" s="12">
        <x:v>385456.02695738</x:v>
      </x:c>
      <x:c r="T679" s="12">
        <x:v>28.35</x:v>
      </x:c>
      <x:c r="U679" s="12">
        <x:v>51.6</x:v>
      </x:c>
      <x:c r="V679" s="12">
        <x:f>NA()</x:f>
      </x:c>
    </x:row>
    <x:row r="680">
      <x:c r="A680">
        <x:v>2125726</x:v>
      </x:c>
      <x:c r="B680" s="1">
        <x:v>43313.8700293634</x:v>
      </x:c>
      <x:c r="C680" s="6">
        <x:v>11.2942588116667</x:v>
      </x:c>
      <x:c r="D680" s="14" t="s">
        <x:v>77</x:v>
      </x:c>
      <x:c r="E680" s="15">
        <x:v>43278.4141631134</x:v>
      </x:c>
      <x:c r="F680" t="s">
        <x:v>82</x:v>
      </x:c>
      <x:c r="G680" s="6">
        <x:v>170.904072024489</x:v>
      </x:c>
      <x:c r="H680" t="s">
        <x:v>83</x:v>
      </x:c>
      <x:c r="I680" s="6">
        <x:v>26.9696893332925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22.706</x:v>
      </x:c>
      <x:c r="R680" s="8">
        <x:v>122494.478688852</x:v>
      </x:c>
      <x:c r="S680" s="12">
        <x:v>385450.609933708</x:v>
      </x:c>
      <x:c r="T680" s="12">
        <x:v>28.35</x:v>
      </x:c>
      <x:c r="U680" s="12">
        <x:v>51.6</x:v>
      </x:c>
      <x:c r="V680" s="12">
        <x:f>NA()</x:f>
      </x:c>
    </x:row>
    <x:row r="681">
      <x:c r="A681">
        <x:v>2125738</x:v>
      </x:c>
      <x:c r="B681" s="1">
        <x:v>43313.870041088</x:v>
      </x:c>
      <x:c r="C681" s="6">
        <x:v>11.311143165</x:v>
      </x:c>
      <x:c r="D681" s="14" t="s">
        <x:v>77</x:v>
      </x:c>
      <x:c r="E681" s="15">
        <x:v>43278.4141631134</x:v>
      </x:c>
      <x:c r="F681" t="s">
        <x:v>82</x:v>
      </x:c>
      <x:c r="G681" s="6">
        <x:v>170.866914054469</x:v>
      </x:c>
      <x:c r="H681" t="s">
        <x:v>83</x:v>
      </x:c>
      <x:c r="I681" s="6">
        <x:v>26.9758336896498</x:v>
      </x:c>
      <x:c r="J681" t="s">
        <x:v>78</x:v>
      </x:c>
      <x:c r="K681" s="6">
        <x:v>1024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22.706</x:v>
      </x:c>
      <x:c r="R681" s="8">
        <x:v>122493.112799231</x:v>
      </x:c>
      <x:c r="S681" s="12">
        <x:v>385459.128857453</x:v>
      </x:c>
      <x:c r="T681" s="12">
        <x:v>28.35</x:v>
      </x:c>
      <x:c r="U681" s="12">
        <x:v>51.6</x:v>
      </x:c>
      <x:c r="V681" s="12">
        <x:f>NA()</x:f>
      </x:c>
    </x:row>
    <x:row r="682">
      <x:c r="A682">
        <x:v>2125742</x:v>
      </x:c>
      <x:c r="B682" s="1">
        <x:v>43313.8700523148</x:v>
      </x:c>
      <x:c r="C682" s="6">
        <x:v>11.3272952233333</x:v>
      </x:c>
      <x:c r="D682" s="14" t="s">
        <x:v>77</x:v>
      </x:c>
      <x:c r="E682" s="15">
        <x:v>43278.4141631134</x:v>
      </x:c>
      <x:c r="F682" t="s">
        <x:v>82</x:v>
      </x:c>
      <x:c r="G682" s="6">
        <x:v>170.887626965793</x:v>
      </x:c>
      <x:c r="H682" t="s">
        <x:v>83</x:v>
      </x:c>
      <x:c r="I682" s="6">
        <x:v>26.9758336896498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22.705</x:v>
      </x:c>
      <x:c r="R682" s="8">
        <x:v>122492.252357801</x:v>
      </x:c>
      <x:c r="S682" s="12">
        <x:v>385447.681789317</x:v>
      </x:c>
      <x:c r="T682" s="12">
        <x:v>28.35</x:v>
      </x:c>
      <x:c r="U682" s="12">
        <x:v>51.6</x:v>
      </x:c>
      <x:c r="V682" s="12">
        <x:f>NA()</x:f>
      </x:c>
    </x:row>
    <x:row r="683">
      <x:c r="A683">
        <x:v>2125748</x:v>
      </x:c>
      <x:c r="B683" s="1">
        <x:v>43313.8700640046</x:v>
      </x:c>
      <x:c r="C683" s="6">
        <x:v>11.3441470333333</x:v>
      </x:c>
      <x:c r="D683" s="14" t="s">
        <x:v>77</x:v>
      </x:c>
      <x:c r="E683" s="15">
        <x:v>43278.4141631134</x:v>
      </x:c>
      <x:c r="F683" t="s">
        <x:v>82</x:v>
      </x:c>
      <x:c r="G683" s="6">
        <x:v>170.887626965793</x:v>
      </x:c>
      <x:c r="H683" t="s">
        <x:v>83</x:v>
      </x:c>
      <x:c r="I683" s="6">
        <x:v>26.9758336896498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22.705</x:v>
      </x:c>
      <x:c r="R683" s="8">
        <x:v>122500.208340661</x:v>
      </x:c>
      <x:c r="S683" s="12">
        <x:v>385448.140422817</x:v>
      </x:c>
      <x:c r="T683" s="12">
        <x:v>28.35</x:v>
      </x:c>
      <x:c r="U683" s="12">
        <x:v>51.6</x:v>
      </x:c>
      <x:c r="V683" s="12">
        <x:f>NA()</x:f>
      </x:c>
    </x:row>
    <x:row r="684">
      <x:c r="A684">
        <x:v>2125757</x:v>
      </x:c>
      <x:c r="B684" s="1">
        <x:v>43313.8700756944</x:v>
      </x:c>
      <x:c r="C684" s="6">
        <x:v>11.3609728983333</x:v>
      </x:c>
      <x:c r="D684" s="14" t="s">
        <x:v>77</x:v>
      </x:c>
      <x:c r="E684" s="15">
        <x:v>43278.4141631134</x:v>
      </x:c>
      <x:c r="F684" t="s">
        <x:v>82</x:v>
      </x:c>
      <x:c r="G684" s="6">
        <x:v>170.904072024489</x:v>
      </x:c>
      <x:c r="H684" t="s">
        <x:v>83</x:v>
      </x:c>
      <x:c r="I684" s="6">
        <x:v>26.9696893332925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22.706</x:v>
      </x:c>
      <x:c r="R684" s="8">
        <x:v>122509.29411833</x:v>
      </x:c>
      <x:c r="S684" s="12">
        <x:v>385447.374825519</x:v>
      </x:c>
      <x:c r="T684" s="12">
        <x:v>28.35</x:v>
      </x:c>
      <x:c r="U684" s="12">
        <x:v>51.6</x:v>
      </x:c>
      <x:c r="V684" s="12">
        <x:f>NA()</x:f>
      </x:c>
    </x:row>
    <x:row r="685">
      <x:c r="A685">
        <x:v>2125765</x:v>
      </x:c>
      <x:c r="B685" s="1">
        <x:v>43313.8700868056</x:v>
      </x:c>
      <x:c r="C685" s="6">
        <x:v>11.37697861</x:v>
      </x:c>
      <x:c r="D685" s="14" t="s">
        <x:v>77</x:v>
      </x:c>
      <x:c r="E685" s="15">
        <x:v>43278.4141631134</x:v>
      </x:c>
      <x:c r="F685" t="s">
        <x:v>82</x:v>
      </x:c>
      <x:c r="G685" s="6">
        <x:v>170.887626965793</x:v>
      </x:c>
      <x:c r="H685" t="s">
        <x:v>83</x:v>
      </x:c>
      <x:c r="I685" s="6">
        <x:v>26.9758336896498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22.705</x:v>
      </x:c>
      <x:c r="R685" s="8">
        <x:v>122512.559968745</x:v>
      </x:c>
      <x:c r="S685" s="12">
        <x:v>385460.649182597</x:v>
      </x:c>
      <x:c r="T685" s="12">
        <x:v>28.35</x:v>
      </x:c>
      <x:c r="U685" s="12">
        <x:v>51.6</x:v>
      </x:c>
      <x:c r="V685" s="12">
        <x:f>NA()</x:f>
      </x:c>
    </x:row>
    <x:row r="686">
      <x:c r="A686">
        <x:v>2125774</x:v>
      </x:c>
      <x:c r="B686" s="1">
        <x:v>43313.8700984954</x:v>
      </x:c>
      <x:c r="C686" s="6">
        <x:v>11.3938096033333</x:v>
      </x:c>
      <x:c r="D686" s="14" t="s">
        <x:v>77</x:v>
      </x:c>
      <x:c r="E686" s="15">
        <x:v>43278.4141631134</x:v>
      </x:c>
      <x:c r="F686" t="s">
        <x:v>82</x:v>
      </x:c>
      <x:c r="G686" s="6">
        <x:v>170.902320842426</x:v>
      </x:c>
      <x:c r="H686" t="s">
        <x:v>83</x:v>
      </x:c>
      <x:c r="I686" s="6">
        <x:v>26.9758336896498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22.704</x:v>
      </x:c>
      <x:c r="R686" s="8">
        <x:v>122509.494897551</x:v>
      </x:c>
      <x:c r="S686" s="12">
        <x:v>385443.068934119</x:v>
      </x:c>
      <x:c r="T686" s="12">
        <x:v>28.35</x:v>
      </x:c>
      <x:c r="U686" s="12">
        <x:v>51.6</x:v>
      </x:c>
      <x:c r="V686" s="12">
        <x:f>NA()</x:f>
      </x:c>
    </x:row>
    <x:row r="687">
      <x:c r="A687">
        <x:v>2125784</x:v>
      </x:c>
      <x:c r="B687" s="1">
        <x:v>43313.8701102199</x:v>
      </x:c>
      <x:c r="C687" s="6">
        <x:v>11.41065354</x:v>
      </x:c>
      <x:c r="D687" s="14" t="s">
        <x:v>77</x:v>
      </x:c>
      <x:c r="E687" s="15">
        <x:v>43278.4141631134</x:v>
      </x:c>
      <x:c r="F687" t="s">
        <x:v>82</x:v>
      </x:c>
      <x:c r="G687" s="6">
        <x:v>170.91876701799</x:v>
      </x:c>
      <x:c r="H687" t="s">
        <x:v>83</x:v>
      </x:c>
      <x:c r="I687" s="6">
        <x:v>26.9696893332925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22.705</x:v>
      </x:c>
      <x:c r="R687" s="8">
        <x:v>122502.303381606</x:v>
      </x:c>
      <x:c r="S687" s="12">
        <x:v>385452.144541438</x:v>
      </x:c>
      <x:c r="T687" s="12">
        <x:v>28.35</x:v>
      </x:c>
      <x:c r="U687" s="12">
        <x:v>51.6</x:v>
      </x:c>
      <x:c r="V687" s="12">
        <x:f>NA()</x:f>
      </x:c>
    </x:row>
    <x:row r="688">
      <x:c r="A688">
        <x:v>2125791</x:v>
      </x:c>
      <x:c r="B688" s="1">
        <x:v>43313.8701219097</x:v>
      </x:c>
      <x:c r="C688" s="6">
        <x:v>11.427487365</x:v>
      </x:c>
      <x:c r="D688" s="14" t="s">
        <x:v>77</x:v>
      </x:c>
      <x:c r="E688" s="15">
        <x:v>43278.4141631134</x:v>
      </x:c>
      <x:c r="F688" t="s">
        <x:v>82</x:v>
      </x:c>
      <x:c r="G688" s="6">
        <x:v>170.933463548501</x:v>
      </x:c>
      <x:c r="H688" t="s">
        <x:v>83</x:v>
      </x:c>
      <x:c r="I688" s="6">
        <x:v>26.9696893332925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22.704</x:v>
      </x:c>
      <x:c r="R688" s="8">
        <x:v>122503.444438317</x:v>
      </x:c>
      <x:c r="S688" s="12">
        <x:v>385444.564758563</x:v>
      </x:c>
      <x:c r="T688" s="12">
        <x:v>28.35</x:v>
      </x:c>
      <x:c r="U688" s="12">
        <x:v>51.6</x:v>
      </x:c>
      <x:c r="V688" s="12">
        <x:f>NA()</x:f>
      </x:c>
    </x:row>
    <x:row r="689">
      <x:c r="A689">
        <x:v>2125802</x:v>
      </x:c>
      <x:c r="B689" s="1">
        <x:v>43313.8701335648</x:v>
      </x:c>
      <x:c r="C689" s="6">
        <x:v>11.4443029516667</x:v>
      </x:c>
      <x:c r="D689" s="14" t="s">
        <x:v>77</x:v>
      </x:c>
      <x:c r="E689" s="15">
        <x:v>43278.4141631134</x:v>
      </x:c>
      <x:c r="F689" t="s">
        <x:v>82</x:v>
      </x:c>
      <x:c r="G689" s="6">
        <x:v>170.872934625893</x:v>
      </x:c>
      <x:c r="H689" t="s">
        <x:v>83</x:v>
      </x:c>
      <x:c r="I689" s="6">
        <x:v>26.9758336896498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22.706</x:v>
      </x:c>
      <x:c r="R689" s="8">
        <x:v>122500.971545346</x:v>
      </x:c>
      <x:c r="S689" s="12">
        <x:v>385445.15349892</x:v>
      </x:c>
      <x:c r="T689" s="12">
        <x:v>28.35</x:v>
      </x:c>
      <x:c r="U689" s="12">
        <x:v>51.6</x:v>
      </x:c>
      <x:c r="V689" s="12">
        <x:f>NA()</x:f>
      </x:c>
    </x:row>
    <x:row r="690">
      <x:c r="A690">
        <x:v>2125805</x:v>
      </x:c>
      <x:c r="B690" s="1">
        <x:v>43313.8701447106</x:v>
      </x:c>
      <x:c r="C690" s="6">
        <x:v>11.4603427483333</x:v>
      </x:c>
      <x:c r="D690" s="14" t="s">
        <x:v>77</x:v>
      </x:c>
      <x:c r="E690" s="15">
        <x:v>43278.4141631134</x:v>
      </x:c>
      <x:c r="F690" t="s">
        <x:v>82</x:v>
      </x:c>
      <x:c r="G690" s="6">
        <x:v>170.887626965793</x:v>
      </x:c>
      <x:c r="H690" t="s">
        <x:v>83</x:v>
      </x:c>
      <x:c r="I690" s="6">
        <x:v>26.9758336896498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22.705</x:v>
      </x:c>
      <x:c r="R690" s="8">
        <x:v>122482.248205299</x:v>
      </x:c>
      <x:c r="S690" s="12">
        <x:v>385429.741213437</x:v>
      </x:c>
      <x:c r="T690" s="12">
        <x:v>28.35</x:v>
      </x:c>
      <x:c r="U690" s="12">
        <x:v>51.6</x:v>
      </x:c>
      <x:c r="V690" s="12">
        <x:f>NA()</x:f>
      </x:c>
    </x:row>
    <x:row r="691">
      <x:c r="A691">
        <x:v>2125812</x:v>
      </x:c>
      <x:c r="B691" s="1">
        <x:v>43313.8701564815</x:v>
      </x:c>
      <x:c r="C691" s="6">
        <x:v>11.4772693966667</x:v>
      </x:c>
      <x:c r="D691" s="14" t="s">
        <x:v>77</x:v>
      </x:c>
      <x:c r="E691" s="15">
        <x:v>43278.4141631134</x:v>
      </x:c>
      <x:c r="F691" t="s">
        <x:v>82</x:v>
      </x:c>
      <x:c r="G691" s="6">
        <x:v>170.91876701799</x:v>
      </x:c>
      <x:c r="H691" t="s">
        <x:v>83</x:v>
      </x:c>
      <x:c r="I691" s="6">
        <x:v>26.9696893332925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22.705</x:v>
      </x:c>
      <x:c r="R691" s="8">
        <x:v>122486.978133488</x:v>
      </x:c>
      <x:c r="S691" s="12">
        <x:v>385438.827359058</x:v>
      </x:c>
      <x:c r="T691" s="12">
        <x:v>28.35</x:v>
      </x:c>
      <x:c r="U691" s="12">
        <x:v>51.6</x:v>
      </x:c>
      <x:c r="V691" s="12">
        <x:f>NA()</x:f>
      </x:c>
    </x:row>
    <x:row r="692">
      <x:c r="A692">
        <x:v>2125823</x:v>
      </x:c>
      <x:c r="B692" s="1">
        <x:v>43313.8701681366</x:v>
      </x:c>
      <x:c r="C692" s="6">
        <x:v>11.4940717933333</x:v>
      </x:c>
      <x:c r="D692" s="14" t="s">
        <x:v>77</x:v>
      </x:c>
      <x:c r="E692" s="15">
        <x:v>43278.4141631134</x:v>
      </x:c>
      <x:c r="F692" t="s">
        <x:v>82</x:v>
      </x:c>
      <x:c r="G692" s="6">
        <x:v>170.931713206765</x:v>
      </x:c>
      <x:c r="H692" t="s">
        <x:v>83</x:v>
      </x:c>
      <x:c r="I692" s="6">
        <x:v>26.9758336896498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22.702</x:v>
      </x:c>
      <x:c r="R692" s="8">
        <x:v>122495.930119354</x:v>
      </x:c>
      <x:c r="S692" s="12">
        <x:v>385436.779635037</x:v>
      </x:c>
      <x:c r="T692" s="12">
        <x:v>28.35</x:v>
      </x:c>
      <x:c r="U692" s="12">
        <x:v>51.6</x:v>
      </x:c>
      <x:c r="V692" s="12">
        <x:f>NA()</x:f>
      </x:c>
    </x:row>
    <x:row r="693">
      <x:c r="A693">
        <x:v>2125834</x:v>
      </x:c>
      <x:c r="B693" s="1">
        <x:v>43313.8701798264</x:v>
      </x:c>
      <x:c r="C693" s="6">
        <x:v>11.510874165</x:v>
      </x:c>
      <x:c r="D693" s="14" t="s">
        <x:v>77</x:v>
      </x:c>
      <x:c r="E693" s="15">
        <x:v>43278.4141631134</x:v>
      </x:c>
      <x:c r="F693" t="s">
        <x:v>82</x:v>
      </x:c>
      <x:c r="G693" s="6">
        <x:v>170.933463548501</x:v>
      </x:c>
      <x:c r="H693" t="s">
        <x:v>83</x:v>
      </x:c>
      <x:c r="I693" s="6">
        <x:v>26.9696893332925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22.704</x:v>
      </x:c>
      <x:c r="R693" s="8">
        <x:v>122495.228767484</x:v>
      </x:c>
      <x:c r="S693" s="12">
        <x:v>385448.497279203</x:v>
      </x:c>
      <x:c r="T693" s="12">
        <x:v>28.35</x:v>
      </x:c>
      <x:c r="U693" s="12">
        <x:v>51.6</x:v>
      </x:c>
      <x:c r="V693" s="12">
        <x:f>NA()</x:f>
      </x:c>
    </x:row>
    <x:row r="694">
      <x:c r="A694">
        <x:v>2125840</x:v>
      </x:c>
      <x:c r="B694" s="1">
        <x:v>43313.8701915162</x:v>
      </x:c>
      <x:c r="C694" s="6">
        <x:v>11.5277175166667</x:v>
      </x:c>
      <x:c r="D694" s="14" t="s">
        <x:v>77</x:v>
      </x:c>
      <x:c r="E694" s="15">
        <x:v>43278.4141631134</x:v>
      </x:c>
      <x:c r="F694" t="s">
        <x:v>82</x:v>
      </x:c>
      <x:c r="G694" s="6">
        <x:v>170.904072024489</x:v>
      </x:c>
      <x:c r="H694" t="s">
        <x:v>83</x:v>
      </x:c>
      <x:c r="I694" s="6">
        <x:v>26.9696893332925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22.706</x:v>
      </x:c>
      <x:c r="R694" s="8">
        <x:v>122486.769309323</x:v>
      </x:c>
      <x:c r="S694" s="12">
        <x:v>385452.20176999</x:v>
      </x:c>
      <x:c r="T694" s="12">
        <x:v>28.35</x:v>
      </x:c>
      <x:c r="U694" s="12">
        <x:v>51.6</x:v>
      </x:c>
      <x:c r="V694" s="12">
        <x:f>NA()</x:f>
      </x:c>
    </x:row>
    <x:row r="695">
      <x:c r="A695">
        <x:v>2125845</x:v>
      </x:c>
      <x:c r="B695" s="1">
        <x:v>43313.870202581</x:v>
      </x:c>
      <x:c r="C695" s="6">
        <x:v>11.5436949866667</x:v>
      </x:c>
      <x:c r="D695" s="14" t="s">
        <x:v>77</x:v>
      </x:c>
      <x:c r="E695" s="15">
        <x:v>43278.4141631134</x:v>
      </x:c>
      <x:c r="F695" t="s">
        <x:v>82</x:v>
      </x:c>
      <x:c r="G695" s="6">
        <x:v>170.872934625893</x:v>
      </x:c>
      <x:c r="H695" t="s">
        <x:v>83</x:v>
      </x:c>
      <x:c r="I695" s="6">
        <x:v>26.9758336896498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22.706</x:v>
      </x:c>
      <x:c r="R695" s="8">
        <x:v>122500.120235895</x:v>
      </x:c>
      <x:c r="S695" s="12">
        <x:v>385438.593616405</x:v>
      </x:c>
      <x:c r="T695" s="12">
        <x:v>28.35</x:v>
      </x:c>
      <x:c r="U695" s="12">
        <x:v>51.6</x:v>
      </x:c>
      <x:c r="V695" s="12">
        <x:f>NA()</x:f>
      </x:c>
    </x:row>
    <x:row r="696">
      <x:c r="A696">
        <x:v>2125853</x:v>
      </x:c>
      <x:c r="B696" s="1">
        <x:v>43313.8702143519</x:v>
      </x:c>
      <x:c r="C696" s="6">
        <x:v>11.5606471783333</x:v>
      </x:c>
      <x:c r="D696" s="14" t="s">
        <x:v>77</x:v>
      </x:c>
      <x:c r="E696" s="15">
        <x:v>43278.4141631134</x:v>
      </x:c>
      <x:c r="F696" t="s">
        <x:v>82</x:v>
      </x:c>
      <x:c r="G696" s="6">
        <x:v>170.962861221424</x:v>
      </x:c>
      <x:c r="H696" t="s">
        <x:v>83</x:v>
      </x:c>
      <x:c r="I696" s="6">
        <x:v>26.9696893332925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22.702</x:v>
      </x:c>
      <x:c r="R696" s="8">
        <x:v>122502.338984562</x:v>
      </x:c>
      <x:c r="S696" s="12">
        <x:v>385443.988854768</x:v>
      </x:c>
      <x:c r="T696" s="12">
        <x:v>28.35</x:v>
      </x:c>
      <x:c r="U696" s="12">
        <x:v>51.6</x:v>
      </x:c>
      <x:c r="V696" s="12">
        <x:f>NA()</x:f>
      </x:c>
    </x:row>
    <x:row r="697">
      <x:c r="A697">
        <x:v>2125864</x:v>
      </x:c>
      <x:c r="B697" s="1">
        <x:v>43313.8702261227</x:v>
      </x:c>
      <x:c r="C697" s="6">
        <x:v>11.57755871</x:v>
      </x:c>
      <x:c r="D697" s="14" t="s">
        <x:v>77</x:v>
      </x:c>
      <x:c r="E697" s="15">
        <x:v>43278.4141631134</x:v>
      </x:c>
      <x:c r="F697" t="s">
        <x:v>82</x:v>
      </x:c>
      <x:c r="G697" s="6">
        <x:v>170.948161616239</x:v>
      </x:c>
      <x:c r="H697" t="s">
        <x:v>83</x:v>
      </x:c>
      <x:c r="I697" s="6">
        <x:v>26.9696893332925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22.703</x:v>
      </x:c>
      <x:c r="R697" s="8">
        <x:v>122495.725406691</x:v>
      </x:c>
      <x:c r="S697" s="12">
        <x:v>385449.606561586</x:v>
      </x:c>
      <x:c r="T697" s="12">
        <x:v>28.35</x:v>
      </x:c>
      <x:c r="U697" s="12">
        <x:v>51.6</x:v>
      </x:c>
      <x:c r="V697" s="12">
        <x:f>NA()</x:f>
      </x:c>
    </x:row>
    <x:row r="698">
      <x:c r="A698">
        <x:v>2125874</x:v>
      </x:c>
      <x:c r="B698" s="1">
        <x:v>43313.8702378472</x:v>
      </x:c>
      <x:c r="C698" s="6">
        <x:v>11.594453005</x:v>
      </x:c>
      <x:c r="D698" s="14" t="s">
        <x:v>77</x:v>
      </x:c>
      <x:c r="E698" s="15">
        <x:v>43278.4141631134</x:v>
      </x:c>
      <x:c r="F698" t="s">
        <x:v>82</x:v>
      </x:c>
      <x:c r="G698" s="6">
        <x:v>170.91701625601</x:v>
      </x:c>
      <x:c r="H698" t="s">
        <x:v>83</x:v>
      </x:c>
      <x:c r="I698" s="6">
        <x:v>26.9758336896498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22.703</x:v>
      </x:c>
      <x:c r="R698" s="8">
        <x:v>122484.828152004</x:v>
      </x:c>
      <x:c r="S698" s="12">
        <x:v>385433.366499451</x:v>
      </x:c>
      <x:c r="T698" s="12">
        <x:v>28.35</x:v>
      </x:c>
      <x:c r="U698" s="12">
        <x:v>51.6</x:v>
      </x:c>
      <x:c r="V698" s="12">
        <x:f>NA()</x:f>
      </x:c>
    </x:row>
    <x:row r="699">
      <x:c r="A699">
        <x:v>2125878</x:v>
      </x:c>
      <x:c r="B699" s="1">
        <x:v>43313.8702489931</x:v>
      </x:c>
      <x:c r="C699" s="6">
        <x:v>11.610499215</x:v>
      </x:c>
      <x:c r="D699" s="14" t="s">
        <x:v>77</x:v>
      </x:c>
      <x:c r="E699" s="15">
        <x:v>43278.4141631134</x:v>
      </x:c>
      <x:c r="F699" t="s">
        <x:v>82</x:v>
      </x:c>
      <x:c r="G699" s="6">
        <x:v>170.948161616239</x:v>
      </x:c>
      <x:c r="H699" t="s">
        <x:v>83</x:v>
      </x:c>
      <x:c r="I699" s="6">
        <x:v>26.9696893332925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22.703</x:v>
      </x:c>
      <x:c r="R699" s="8">
        <x:v>122494.691395792</x:v>
      </x:c>
      <x:c r="S699" s="12">
        <x:v>385432.597341045</x:v>
      </x:c>
      <x:c r="T699" s="12">
        <x:v>28.35</x:v>
      </x:c>
      <x:c r="U699" s="12">
        <x:v>51.6</x:v>
      </x:c>
      <x:c r="V699" s="12">
        <x:f>NA()</x:f>
      </x:c>
    </x:row>
    <x:row r="700">
      <x:c r="A700">
        <x:v>2125888</x:v>
      </x:c>
      <x:c r="B700" s="1">
        <x:v>43313.8702607292</x:v>
      </x:c>
      <x:c r="C700" s="6">
        <x:v>11.62738412</x:v>
      </x:c>
      <x:c r="D700" s="14" t="s">
        <x:v>77</x:v>
      </x:c>
      <x:c r="E700" s="15">
        <x:v>43278.4141631134</x:v>
      </x:c>
      <x:c r="F700" t="s">
        <x:v>82</x:v>
      </x:c>
      <x:c r="G700" s="6">
        <x:v>170.948161616239</x:v>
      </x:c>
      <x:c r="H700" t="s">
        <x:v>83</x:v>
      </x:c>
      <x:c r="I700" s="6">
        <x:v>26.9696893332925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22.703</x:v>
      </x:c>
      <x:c r="R700" s="8">
        <x:v>122493.637913964</x:v>
      </x:c>
      <x:c r="S700" s="12">
        <x:v>385438.456486807</x:v>
      </x:c>
      <x:c r="T700" s="12">
        <x:v>28.35</x:v>
      </x:c>
      <x:c r="U700" s="12">
        <x:v>51.6</x:v>
      </x:c>
      <x:c r="V700" s="12">
        <x:f>NA()</x:f>
      </x:c>
    </x:row>
    <x:row r="701">
      <x:c r="A701">
        <x:v>2125897</x:v>
      </x:c>
      <x:c r="B701" s="1">
        <x:v>43313.870272419</x:v>
      </x:c>
      <x:c r="C701" s="6">
        <x:v>11.6442441433333</x:v>
      </x:c>
      <x:c r="D701" s="14" t="s">
        <x:v>77</x:v>
      </x:c>
      <x:c r="E701" s="15">
        <x:v>43278.4141631134</x:v>
      </x:c>
      <x:c r="F701" t="s">
        <x:v>82</x:v>
      </x:c>
      <x:c r="G701" s="6">
        <x:v>170.948161616239</x:v>
      </x:c>
      <x:c r="H701" t="s">
        <x:v>83</x:v>
      </x:c>
      <x:c r="I701" s="6">
        <x:v>26.9696893332925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22.703</x:v>
      </x:c>
      <x:c r="R701" s="8">
        <x:v>122475.983068951</x:v>
      </x:c>
      <x:c r="S701" s="12">
        <x:v>385429.881505118</x:v>
      </x:c>
      <x:c r="T701" s="12">
        <x:v>28.35</x:v>
      </x:c>
      <x:c r="U701" s="12">
        <x:v>51.6</x:v>
      </x:c>
      <x:c r="V701" s="12">
        <x:f>NA()</x:f>
      </x:c>
    </x:row>
    <x:row r="702">
      <x:c r="A702">
        <x:v>2125904</x:v>
      </x:c>
      <x:c r="B702" s="1">
        <x:v>43313.8702836458</x:v>
      </x:c>
      <x:c r="C702" s="6">
        <x:v>11.66040636</x:v>
      </x:c>
      <x:c r="D702" s="14" t="s">
        <x:v>77</x:v>
      </x:c>
      <x:c r="E702" s="15">
        <x:v>43278.4141631134</x:v>
      </x:c>
      <x:c r="F702" t="s">
        <x:v>82</x:v>
      </x:c>
      <x:c r="G702" s="6">
        <x:v>170.948161616239</x:v>
      </x:c>
      <x:c r="H702" t="s">
        <x:v>83</x:v>
      </x:c>
      <x:c r="I702" s="6">
        <x:v>26.9696893332925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22.703</x:v>
      </x:c>
      <x:c r="R702" s="8">
        <x:v>122473.95897025</x:v>
      </x:c>
      <x:c r="S702" s="12">
        <x:v>385434.48804648</x:v>
      </x:c>
      <x:c r="T702" s="12">
        <x:v>28.35</x:v>
      </x:c>
      <x:c r="U702" s="12">
        <x:v>51.6</x:v>
      </x:c>
      <x:c r="V702" s="12">
        <x:f>NA()</x:f>
      </x:c>
    </x:row>
    <x:row r="703">
      <x:c r="A703">
        <x:v>2125913</x:v>
      </x:c>
      <x:c r="B703" s="1">
        <x:v>43313.8702953704</x:v>
      </x:c>
      <x:c r="C703" s="6">
        <x:v>11.6772871116667</x:v>
      </x:c>
      <x:c r="D703" s="14" t="s">
        <x:v>77</x:v>
      </x:c>
      <x:c r="E703" s="15">
        <x:v>43278.4141631134</x:v>
      </x:c>
      <x:c r="F703" t="s">
        <x:v>82</x:v>
      </x:c>
      <x:c r="G703" s="6">
        <x:v>170.925690564324</x:v>
      </x:c>
      <x:c r="H703" t="s">
        <x:v>83</x:v>
      </x:c>
      <x:c r="I703" s="6">
        <x:v>26.9758336896498</x:v>
      </x:c>
      <x:c r="J703" t="s">
        <x:v>78</x:v>
      </x:c>
      <x:c r="K703" s="6">
        <x:v>1024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22.702</x:v>
      </x:c>
      <x:c r="R703" s="8">
        <x:v>122477.857912276</x:v>
      </x:c>
      <x:c r="S703" s="12">
        <x:v>385428.076489034</x:v>
      </x:c>
      <x:c r="T703" s="12">
        <x:v>28.35</x:v>
      </x:c>
      <x:c r="U703" s="12">
        <x:v>51.6</x:v>
      </x:c>
      <x:c r="V703" s="12">
        <x:f>NA()</x:f>
      </x:c>
    </x:row>
    <x:row r="704">
      <x:c r="A704">
        <x:v>2125921</x:v>
      </x:c>
      <x:c r="B704" s="1">
        <x:v>43313.8703070949</x:v>
      </x:c>
      <x:c r="C704" s="6">
        <x:v>11.6941854716667</x:v>
      </x:c>
      <x:c r="D704" s="14" t="s">
        <x:v>77</x:v>
      </x:c>
      <x:c r="E704" s="15">
        <x:v>43278.4141631134</x:v>
      </x:c>
      <x:c r="F704" t="s">
        <x:v>82</x:v>
      </x:c>
      <x:c r="G704" s="6">
        <x:v>170.902320842426</x:v>
      </x:c>
      <x:c r="H704" t="s">
        <x:v>83</x:v>
      </x:c>
      <x:c r="I704" s="6">
        <x:v>26.9758336896498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22.704</x:v>
      </x:c>
      <x:c r="R704" s="8">
        <x:v>122486.802908159</x:v>
      </x:c>
      <x:c r="S704" s="12">
        <x:v>385428.568168917</x:v>
      </x:c>
      <x:c r="T704" s="12">
        <x:v>28.35</x:v>
      </x:c>
      <x:c r="U704" s="12">
        <x:v>51.6</x:v>
      </x:c>
      <x:c r="V704" s="12">
        <x:f>NA()</x:f>
      </x:c>
    </x:row>
    <x:row r="705">
      <x:c r="A705">
        <x:v>2125930</x:v>
      </x:c>
      <x:c r="B705" s="1">
        <x:v>43313.8703187847</x:v>
      </x:c>
      <x:c r="C705" s="6">
        <x:v>11.7110186116667</x:v>
      </x:c>
      <x:c r="D705" s="14" t="s">
        <x:v>77</x:v>
      </x:c>
      <x:c r="E705" s="15">
        <x:v>43278.4141631134</x:v>
      </x:c>
      <x:c r="F705" t="s">
        <x:v>82</x:v>
      </x:c>
      <x:c r="G705" s="6">
        <x:v>170.84180036743</x:v>
      </x:c>
      <x:c r="H705" t="s">
        <x:v>83</x:v>
      </x:c>
      <x:c r="I705" s="6">
        <x:v>26.9819780572529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22.706</x:v>
      </x:c>
      <x:c r="R705" s="8">
        <x:v>122482.669232907</x:v>
      </x:c>
      <x:c r="S705" s="12">
        <x:v>385428.697189003</x:v>
      </x:c>
      <x:c r="T705" s="12">
        <x:v>28.35</x:v>
      </x:c>
      <x:c r="U705" s="12">
        <x:v>51.6</x:v>
      </x:c>
      <x:c r="V705" s="12">
        <x:f>NA()</x:f>
      </x:c>
    </x:row>
    <x:row r="706">
      <x:c r="A706">
        <x:v>2125933</x:v>
      </x:c>
      <x:c r="B706" s="1">
        <x:v>43313.8703299421</x:v>
      </x:c>
      <x:c r="C706" s="6">
        <x:v>11.7270866066667</x:v>
      </x:c>
      <x:c r="D706" s="14" t="s">
        <x:v>77</x:v>
      </x:c>
      <x:c r="E706" s="15">
        <x:v>43278.4141631134</x:v>
      </x:c>
      <x:c r="F706" t="s">
        <x:v>82</x:v>
      </x:c>
      <x:c r="G706" s="6">
        <x:v>170.91701625601</x:v>
      </x:c>
      <x:c r="H706" t="s">
        <x:v>83</x:v>
      </x:c>
      <x:c r="I706" s="6">
        <x:v>26.9758336896498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22.703</x:v>
      </x:c>
      <x:c r="R706" s="8">
        <x:v>122475.108080627</x:v>
      </x:c>
      <x:c r="S706" s="12">
        <x:v>385415.823160711</x:v>
      </x:c>
      <x:c r="T706" s="12">
        <x:v>28.35</x:v>
      </x:c>
      <x:c r="U706" s="12">
        <x:v>51.6</x:v>
      </x:c>
      <x:c r="V706" s="12">
        <x:f>NA()</x:f>
      </x:c>
    </x:row>
    <x:row r="707">
      <x:c r="A707">
        <x:v>2125945</x:v>
      </x:c>
      <x:c r="B707" s="1">
        <x:v>43313.8703416667</x:v>
      </x:c>
      <x:c r="C707" s="6">
        <x:v>11.7439491033333</x:v>
      </x:c>
      <x:c r="D707" s="14" t="s">
        <x:v>77</x:v>
      </x:c>
      <x:c r="E707" s="15">
        <x:v>43278.4141631134</x:v>
      </x:c>
      <x:c r="F707" t="s">
        <x:v>82</x:v>
      </x:c>
      <x:c r="G707" s="6">
        <x:v>170.91701625601</x:v>
      </x:c>
      <x:c r="H707" t="s">
        <x:v>83</x:v>
      </x:c>
      <x:c r="I707" s="6">
        <x:v>26.9758336896498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22.703</x:v>
      </x:c>
      <x:c r="R707" s="8">
        <x:v>122476.883899173</x:v>
      </x:c>
      <x:c r="S707" s="12">
        <x:v>385428.675288364</x:v>
      </x:c>
      <x:c r="T707" s="12">
        <x:v>28.35</x:v>
      </x:c>
      <x:c r="U707" s="12">
        <x:v>51.6</x:v>
      </x:c>
      <x:c r="V707" s="12">
        <x:f>NA()</x:f>
      </x:c>
    </x:row>
    <x:row r="708">
      <x:c r="A708">
        <x:v>2125955</x:v>
      </x:c>
      <x:c r="B708" s="1">
        <x:v>43313.8703534722</x:v>
      </x:c>
      <x:c r="C708" s="6">
        <x:v>11.76096892</x:v>
      </x:c>
      <x:c r="D708" s="14" t="s">
        <x:v>77</x:v>
      </x:c>
      <x:c r="E708" s="15">
        <x:v>43278.4141631134</x:v>
      </x:c>
      <x:c r="F708" t="s">
        <x:v>82</x:v>
      </x:c>
      <x:c r="G708" s="6">
        <x:v>170.933463548501</x:v>
      </x:c>
      <x:c r="H708" t="s">
        <x:v>83</x:v>
      </x:c>
      <x:c r="I708" s="6">
        <x:v>26.9696893332925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22.704</x:v>
      </x:c>
      <x:c r="R708" s="8">
        <x:v>122476.698831335</x:v>
      </x:c>
      <x:c r="S708" s="12">
        <x:v>385437.222547899</x:v>
      </x:c>
      <x:c r="T708" s="12">
        <x:v>28.35</x:v>
      </x:c>
      <x:c r="U708" s="12">
        <x:v>51.6</x:v>
      </x:c>
      <x:c r="V708" s="12">
        <x:f>NA()</x:f>
      </x:c>
    </x:row>
    <x:row r="709">
      <x:c r="A709">
        <x:v>2125962</x:v>
      </x:c>
      <x:c r="B709" s="1">
        <x:v>43313.8703651968</x:v>
      </x:c>
      <x:c r="C709" s="6">
        <x:v>11.7778147466667</x:v>
      </x:c>
      <x:c r="D709" s="14" t="s">
        <x:v>77</x:v>
      </x:c>
      <x:c r="E709" s="15">
        <x:v>43278.4141631134</x:v>
      </x:c>
      <x:c r="F709" t="s">
        <x:v>82</x:v>
      </x:c>
      <x:c r="G709" s="6">
        <x:v>170.931713206765</x:v>
      </x:c>
      <x:c r="H709" t="s">
        <x:v>83</x:v>
      </x:c>
      <x:c r="I709" s="6">
        <x:v>26.9758336896498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22.702</x:v>
      </x:c>
      <x:c r="R709" s="8">
        <x:v>122482.069721</x:v>
      </x:c>
      <x:c r="S709" s="12">
        <x:v>385442.338495491</x:v>
      </x:c>
      <x:c r="T709" s="12">
        <x:v>28.35</x:v>
      </x:c>
      <x:c r="U709" s="12">
        <x:v>51.6</x:v>
      </x:c>
      <x:c r="V709" s="12">
        <x:f>NA()</x:f>
      </x:c>
    </x:row>
    <x:row r="710">
      <x:c r="A710">
        <x:v>2125969</x:v>
      </x:c>
      <x:c r="B710" s="1">
        <x:v>43313.8703763542</x:v>
      </x:c>
      <x:c r="C710" s="6">
        <x:v>11.7938832333333</x:v>
      </x:c>
      <x:c r="D710" s="14" t="s">
        <x:v>77</x:v>
      </x:c>
      <x:c r="E710" s="15">
        <x:v>43278.4141631134</x:v>
      </x:c>
      <x:c r="F710" t="s">
        <x:v>82</x:v>
      </x:c>
      <x:c r="G710" s="6">
        <x:v>170.858243822506</x:v>
      </x:c>
      <x:c r="H710" t="s">
        <x:v>83</x:v>
      </x:c>
      <x:c r="I710" s="6">
        <x:v>26.9758336896498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22.707</x:v>
      </x:c>
      <x:c r="R710" s="8">
        <x:v>122462.625603024</x:v>
      </x:c>
      <x:c r="S710" s="12">
        <x:v>385428.579515849</x:v>
      </x:c>
      <x:c r="T710" s="12">
        <x:v>28.35</x:v>
      </x:c>
      <x:c r="U710" s="12">
        <x:v>51.6</x:v>
      </x:c>
      <x:c r="V710" s="12">
        <x:f>NA()</x:f>
      </x:c>
    </x:row>
    <x:row r="711">
      <x:c r="A711">
        <x:v>2125979</x:v>
      </x:c>
      <x:c r="B711" s="1">
        <x:v>43313.8703880787</x:v>
      </x:c>
      <x:c r="C711" s="6">
        <x:v>11.8108083766667</x:v>
      </x:c>
      <x:c r="D711" s="14" t="s">
        <x:v>77</x:v>
      </x:c>
      <x:c r="E711" s="15">
        <x:v>43278.4141631134</x:v>
      </x:c>
      <x:c r="F711" t="s">
        <x:v>82</x:v>
      </x:c>
      <x:c r="G711" s="6">
        <x:v>170.902320842426</x:v>
      </x:c>
      <x:c r="H711" t="s">
        <x:v>83</x:v>
      </x:c>
      <x:c r="I711" s="6">
        <x:v>26.9758336896498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22.704</x:v>
      </x:c>
      <x:c r="R711" s="8">
        <x:v>122470.633447539</x:v>
      </x:c>
      <x:c r="S711" s="12">
        <x:v>385429.766900984</x:v>
      </x:c>
      <x:c r="T711" s="12">
        <x:v>28.35</x:v>
      </x:c>
      <x:c r="U711" s="12">
        <x:v>51.6</x:v>
      </x:c>
      <x:c r="V711" s="12">
        <x:f>NA()</x:f>
      </x:c>
    </x:row>
    <x:row r="712">
      <x:c r="A712">
        <x:v>2125987</x:v>
      </x:c>
      <x:c r="B712" s="1">
        <x:v>43313.8703997685</x:v>
      </x:c>
      <x:c r="C712" s="6">
        <x:v>11.8276379916667</x:v>
      </x:c>
      <x:c r="D712" s="14" t="s">
        <x:v>77</x:v>
      </x:c>
      <x:c r="E712" s="15">
        <x:v>43278.4141631134</x:v>
      </x:c>
      <x:c r="F712" t="s">
        <x:v>82</x:v>
      </x:c>
      <x:c r="G712" s="6">
        <x:v>170.902320842426</x:v>
      </x:c>
      <x:c r="H712" t="s">
        <x:v>83</x:v>
      </x:c>
      <x:c r="I712" s="6">
        <x:v>26.9758336896498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22.704</x:v>
      </x:c>
      <x:c r="R712" s="8">
        <x:v>122477.429739143</x:v>
      </x:c>
      <x:c r="S712" s="12">
        <x:v>385429.356012079</x:v>
      </x:c>
      <x:c r="T712" s="12">
        <x:v>28.35</x:v>
      </x:c>
      <x:c r="U712" s="12">
        <x:v>51.6</x:v>
      </x:c>
      <x:c r="V712" s="12">
        <x:f>NA()</x:f>
      </x:c>
    </x:row>
    <x:row r="713">
      <x:c r="A713">
        <x:v>2125994</x:v>
      </x:c>
      <x:c r="B713" s="1">
        <x:v>43313.8704114931</x:v>
      </x:c>
      <x:c r="C713" s="6">
        <x:v>11.84449602</x:v>
      </x:c>
      <x:c r="D713" s="14" t="s">
        <x:v>77</x:v>
      </x:c>
      <x:c r="E713" s="15">
        <x:v>43278.4141631134</x:v>
      </x:c>
      <x:c r="F713" t="s">
        <x:v>82</x:v>
      </x:c>
      <x:c r="G713" s="6">
        <x:v>170.946411694911</x:v>
      </x:c>
      <x:c r="H713" t="s">
        <x:v>83</x:v>
      </x:c>
      <x:c r="I713" s="6">
        <x:v>26.9758336896498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22.701</x:v>
      </x:c>
      <x:c r="R713" s="8">
        <x:v>122464.309515386</x:v>
      </x:c>
      <x:c r="S713" s="12">
        <x:v>385428.80936941</x:v>
      </x:c>
      <x:c r="T713" s="12">
        <x:v>28.35</x:v>
      </x:c>
      <x:c r="U713" s="12">
        <x:v>51.6</x:v>
      </x:c>
      <x:c r="V713" s="12">
        <x:f>NA()</x:f>
      </x:c>
    </x:row>
    <x:row r="714">
      <x:c r="A714">
        <x:v>2126002</x:v>
      </x:c>
      <x:c r="B714" s="1">
        <x:v>43313.8704226505</x:v>
      </x:c>
      <x:c r="C714" s="6">
        <x:v>11.8605562433333</x:v>
      </x:c>
      <x:c r="D714" s="14" t="s">
        <x:v>77</x:v>
      </x:c>
      <x:c r="E714" s="15">
        <x:v>43278.4141631134</x:v>
      </x:c>
      <x:c r="F714" t="s">
        <x:v>82</x:v>
      </x:c>
      <x:c r="G714" s="6">
        <x:v>170.91701625601</x:v>
      </x:c>
      <x:c r="H714" t="s">
        <x:v>83</x:v>
      </x:c>
      <x:c r="I714" s="6">
        <x:v>26.9758336896498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22.703</x:v>
      </x:c>
      <x:c r="R714" s="8">
        <x:v>122477.253591082</x:v>
      </x:c>
      <x:c r="S714" s="12">
        <x:v>385451.01048332</x:v>
      </x:c>
      <x:c r="T714" s="12">
        <x:v>28.35</x:v>
      </x:c>
      <x:c r="U714" s="12">
        <x:v>51.6</x:v>
      </x:c>
      <x:c r="V714" s="12">
        <x:f>NA()</x:f>
      </x:c>
    </x:row>
    <x:row r="715">
      <x:c r="A715">
        <x:v>2126009</x:v>
      </x:c>
      <x:c r="B715" s="1">
        <x:v>43313.870434375</x:v>
      </x:c>
      <x:c r="C715" s="6">
        <x:v>11.8774697883333</x:v>
      </x:c>
      <x:c r="D715" s="14" t="s">
        <x:v>77</x:v>
      </x:c>
      <x:c r="E715" s="15">
        <x:v>43278.4141631134</x:v>
      </x:c>
      <x:c r="F715" t="s">
        <x:v>82</x:v>
      </x:c>
      <x:c r="G715" s="6">
        <x:v>170.887626965793</x:v>
      </x:c>
      <x:c r="H715" t="s">
        <x:v>83</x:v>
      </x:c>
      <x:c r="I715" s="6">
        <x:v>26.9758336896498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22.705</x:v>
      </x:c>
      <x:c r="R715" s="8">
        <x:v>122469.345387269</x:v>
      </x:c>
      <x:c r="S715" s="12">
        <x:v>385427.878933809</x:v>
      </x:c>
      <x:c r="T715" s="12">
        <x:v>28.35</x:v>
      </x:c>
      <x:c r="U715" s="12">
        <x:v>51.6</x:v>
      </x:c>
      <x:c r="V715" s="12">
        <x:f>NA()</x:f>
      </x:c>
    </x:row>
    <x:row r="716">
      <x:c r="A716">
        <x:v>2126017</x:v>
      </x:c>
      <x:c r="B716" s="1">
        <x:v>43313.8704462616</x:v>
      </x:c>
      <x:c r="C716" s="6">
        <x:v>11.8945582266667</x:v>
      </x:c>
      <x:c r="D716" s="14" t="s">
        <x:v>77</x:v>
      </x:c>
      <x:c r="E716" s="15">
        <x:v>43278.4141631134</x:v>
      </x:c>
      <x:c r="F716" t="s">
        <x:v>82</x:v>
      </x:c>
      <x:c r="G716" s="6">
        <x:v>170.858243822506</x:v>
      </x:c>
      <x:c r="H716" t="s">
        <x:v>83</x:v>
      </x:c>
      <x:c r="I716" s="6">
        <x:v>26.9758336896498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22.707</x:v>
      </x:c>
      <x:c r="R716" s="8">
        <x:v>122473.444415234</x:v>
      </x:c>
      <x:c r="S716" s="12">
        <x:v>385434.749182676</x:v>
      </x:c>
      <x:c r="T716" s="12">
        <x:v>28.35</x:v>
      </x:c>
      <x:c r="U716" s="12">
        <x:v>51.6</x:v>
      </x:c>
      <x:c r="V716" s="12">
        <x:f>NA()</x:f>
      </x:c>
    </x:row>
    <x:row r="717">
      <x:c r="A717">
        <x:v>2126026</x:v>
      </x:c>
      <x:c r="B717" s="1">
        <x:v>43313.8704573727</x:v>
      </x:c>
      <x:c r="C717" s="6">
        <x:v>11.9105427066667</x:v>
      </x:c>
      <x:c r="D717" s="14" t="s">
        <x:v>77</x:v>
      </x:c>
      <x:c r="E717" s="15">
        <x:v>43278.4141631134</x:v>
      </x:c>
      <x:c r="F717" t="s">
        <x:v>82</x:v>
      </x:c>
      <x:c r="G717" s="6">
        <x:v>170.900568333292</x:v>
      </x:c>
      <x:c r="H717" t="s">
        <x:v>83</x:v>
      </x:c>
      <x:c r="I717" s="6">
        <x:v>26.9819780572529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22.702</x:v>
      </x:c>
      <x:c r="R717" s="8">
        <x:v>122484.021450025</x:v>
      </x:c>
      <x:c r="S717" s="12">
        <x:v>385448.461434845</x:v>
      </x:c>
      <x:c r="T717" s="12">
        <x:v>28.35</x:v>
      </x:c>
      <x:c r="U717" s="12">
        <x:v>51.6</x:v>
      </x:c>
      <x:c r="V717" s="12">
        <x:f>NA()</x:f>
      </x:c>
    </x:row>
    <x:row r="718">
      <x:c r="A718">
        <x:v>2126033</x:v>
      </x:c>
      <x:c r="B718" s="1">
        <x:v>43313.8704690625</x:v>
      </x:c>
      <x:c r="C718" s="6">
        <x:v>11.9274012183333</x:v>
      </x:c>
      <x:c r="D718" s="14" t="s">
        <x:v>77</x:v>
      </x:c>
      <x:c r="E718" s="15">
        <x:v>43278.4141631134</x:v>
      </x:c>
      <x:c r="F718" t="s">
        <x:v>82</x:v>
      </x:c>
      <x:c r="G718" s="6">
        <x:v>170.91701625601</x:v>
      </x:c>
      <x:c r="H718" t="s">
        <x:v>83</x:v>
      </x:c>
      <x:c r="I718" s="6">
        <x:v>26.9758336896498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22.703</x:v>
      </x:c>
      <x:c r="R718" s="8">
        <x:v>122473.136848772</x:v>
      </x:c>
      <x:c r="S718" s="12">
        <x:v>385446.17742897</x:v>
      </x:c>
      <x:c r="T718" s="12">
        <x:v>28.35</x:v>
      </x:c>
      <x:c r="U718" s="12">
        <x:v>51.6</x:v>
      </x:c>
      <x:c r="V718" s="12">
        <x:f>NA()</x:f>
      </x:c>
    </x:row>
    <x:row r="719">
      <x:c r="A719">
        <x:v>2126042</x:v>
      </x:c>
      <x:c r="B719" s="1">
        <x:v>43313.8704807523</x:v>
      </x:c>
      <x:c r="C719" s="6">
        <x:v>11.944233175</x:v>
      </x:c>
      <x:c r="D719" s="14" t="s">
        <x:v>77</x:v>
      </x:c>
      <x:c r="E719" s="15">
        <x:v>43278.4141631134</x:v>
      </x:c>
      <x:c r="F719" t="s">
        <x:v>82</x:v>
      </x:c>
      <x:c r="G719" s="6">
        <x:v>170.948161616239</x:v>
      </x:c>
      <x:c r="H719" t="s">
        <x:v>83</x:v>
      </x:c>
      <x:c r="I719" s="6">
        <x:v>26.9696893332925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22.703</x:v>
      </x:c>
      <x:c r="R719" s="8">
        <x:v>122466.745711847</x:v>
      </x:c>
      <x:c r="S719" s="12">
        <x:v>385440.752846622</x:v>
      </x:c>
      <x:c r="T719" s="12">
        <x:v>28.35</x:v>
      </x:c>
      <x:c r="U719" s="12">
        <x:v>51.6</x:v>
      </x:c>
      <x:c r="V719" s="12">
        <x:f>NA()</x:f>
      </x:c>
    </x:row>
    <x:row r="720">
      <x:c r="A720">
        <x:v>2126050</x:v>
      </x:c>
      <x:c r="B720" s="1">
        <x:v>43313.8704924421</x:v>
      </x:c>
      <x:c r="C720" s="6">
        <x:v>11.9610656016667</x:v>
      </x:c>
      <x:c r="D720" s="14" t="s">
        <x:v>77</x:v>
      </x:c>
      <x:c r="E720" s="15">
        <x:v>43278.4141631134</x:v>
      </x:c>
      <x:c r="F720" t="s">
        <x:v>82</x:v>
      </x:c>
      <x:c r="G720" s="6">
        <x:v>170.902320842426</x:v>
      </x:c>
      <x:c r="H720" t="s">
        <x:v>83</x:v>
      </x:c>
      <x:c r="I720" s="6">
        <x:v>26.9758336896498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22.704</x:v>
      </x:c>
      <x:c r="R720" s="8">
        <x:v>122475.876253097</x:v>
      </x:c>
      <x:c r="S720" s="12">
        <x:v>385433.453341025</x:v>
      </x:c>
      <x:c r="T720" s="12">
        <x:v>28.35</x:v>
      </x:c>
      <x:c r="U720" s="12">
        <x:v>51.6</x:v>
      </x:c>
      <x:c r="V720" s="12">
        <x:f>NA()</x:f>
      </x:c>
    </x:row>
    <x:row r="721">
      <x:c r="A721">
        <x:v>2126054</x:v>
      </x:c>
      <x:c r="B721" s="1">
        <x:v>43313.8705035532</x:v>
      </x:c>
      <x:c r="C721" s="6">
        <x:v>11.9770611</x:v>
      </x:c>
      <x:c r="D721" s="14" t="s">
        <x:v>77</x:v>
      </x:c>
      <x:c r="E721" s="15">
        <x:v>43278.4141631134</x:v>
      </x:c>
      <x:c r="F721" t="s">
        <x:v>82</x:v>
      </x:c>
      <x:c r="G721" s="6">
        <x:v>170.885874036704</x:v>
      </x:c>
      <x:c r="H721" t="s">
        <x:v>83</x:v>
      </x:c>
      <x:c r="I721" s="6">
        <x:v>26.9819780572529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22.703</x:v>
      </x:c>
      <x:c r="R721" s="8">
        <x:v>122477.964681034</x:v>
      </x:c>
      <x:c r="S721" s="12">
        <x:v>385423.455131538</x:v>
      </x:c>
      <x:c r="T721" s="12">
        <x:v>28.35</x:v>
      </x:c>
      <x:c r="U721" s="12">
        <x:v>51.6</x:v>
      </x:c>
      <x:c r="V721" s="12">
        <x:f>NA()</x:f>
      </x:c>
    </x:row>
    <x:row r="722">
      <x:c r="A722">
        <x:v>2126067</x:v>
      </x:c>
      <x:c r="B722" s="1">
        <x:v>43313.8705152431</x:v>
      </x:c>
      <x:c r="C722" s="6">
        <x:v>11.993923975</x:v>
      </x:c>
      <x:c r="D722" s="14" t="s">
        <x:v>77</x:v>
      </x:c>
      <x:c r="E722" s="15">
        <x:v>43278.4141631134</x:v>
      </x:c>
      <x:c r="F722" t="s">
        <x:v>82</x:v>
      </x:c>
      <x:c r="G722" s="6">
        <x:v>170.946411694911</x:v>
      </x:c>
      <x:c r="H722" t="s">
        <x:v>83</x:v>
      </x:c>
      <x:c r="I722" s="6">
        <x:v>26.9758336896498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22.701</x:v>
      </x:c>
      <x:c r="R722" s="8">
        <x:v>122476.608807889</x:v>
      </x:c>
      <x:c r="S722" s="12">
        <x:v>385439.554018935</x:v>
      </x:c>
      <x:c r="T722" s="12">
        <x:v>28.35</x:v>
      </x:c>
      <x:c r="U722" s="12">
        <x:v>51.6</x:v>
      </x:c>
      <x:c r="V722" s="12">
        <x:f>NA()</x:f>
      </x:c>
    </x:row>
    <x:row r="723">
      <x:c r="A723">
        <x:v>2126075</x:v>
      </x:c>
      <x:c r="B723" s="1">
        <x:v>43313.8705269329</x:v>
      </x:c>
      <x:c r="C723" s="6">
        <x:v>12.0107597316667</x:v>
      </x:c>
      <x:c r="D723" s="14" t="s">
        <x:v>77</x:v>
      </x:c>
      <x:c r="E723" s="15">
        <x:v>43278.4141631134</x:v>
      </x:c>
      <x:c r="F723" t="s">
        <x:v>82</x:v>
      </x:c>
      <x:c r="G723" s="6">
        <x:v>170.91701625601</x:v>
      </x:c>
      <x:c r="H723" t="s">
        <x:v>83</x:v>
      </x:c>
      <x:c r="I723" s="6">
        <x:v>26.9758336896498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22.703</x:v>
      </x:c>
      <x:c r="R723" s="8">
        <x:v>122474.619387931</x:v>
      </x:c>
      <x:c r="S723" s="12">
        <x:v>385442.695441772</x:v>
      </x:c>
      <x:c r="T723" s="12">
        <x:v>28.35</x:v>
      </x:c>
      <x:c r="U723" s="12">
        <x:v>51.6</x:v>
      </x:c>
      <x:c r="V723" s="12">
        <x:f>NA()</x:f>
      </x:c>
    </x:row>
    <x:row r="724">
      <x:c r="A724">
        <x:v>2126076</x:v>
      </x:c>
      <x:c r="B724" s="1">
        <x:v>43313.8705386227</x:v>
      </x:c>
      <x:c r="C724" s="6">
        <x:v>12.02755613</x:v>
      </x:c>
      <x:c r="D724" s="14" t="s">
        <x:v>77</x:v>
      </x:c>
      <x:c r="E724" s="15">
        <x:v>43278.4141631134</x:v>
      </x:c>
      <x:c r="F724" t="s">
        <x:v>82</x:v>
      </x:c>
      <x:c r="G724" s="6">
        <x:v>170.900568333292</x:v>
      </x:c>
      <x:c r="H724" t="s">
        <x:v>83</x:v>
      </x:c>
      <x:c r="I724" s="6">
        <x:v>26.9819780572529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22.702</x:v>
      </x:c>
      <x:c r="R724" s="8">
        <x:v>122458.020022288</x:v>
      </x:c>
      <x:c r="S724" s="12">
        <x:v>385440.435331408</x:v>
      </x:c>
      <x:c r="T724" s="12">
        <x:v>28.35</x:v>
      </x:c>
      <x:c r="U724" s="12">
        <x:v>51.6</x:v>
      </x:c>
      <x:c r="V724" s="12">
        <x:f>NA()</x:f>
      </x:c>
    </x:row>
    <x:row r="725">
      <x:c r="A725">
        <x:v>2126086</x:v>
      </x:c>
      <x:c r="B725" s="1">
        <x:v>43313.8705503125</x:v>
      </x:c>
      <x:c r="C725" s="6">
        <x:v>12.044408135</x:v>
      </x:c>
      <x:c r="D725" s="14" t="s">
        <x:v>77</x:v>
      </x:c>
      <x:c r="E725" s="15">
        <x:v>43278.4141631134</x:v>
      </x:c>
      <x:c r="F725" t="s">
        <x:v>82</x:v>
      </x:c>
      <x:c r="G725" s="6">
        <x:v>170.887626965793</x:v>
      </x:c>
      <x:c r="H725" t="s">
        <x:v>83</x:v>
      </x:c>
      <x:c r="I725" s="6">
        <x:v>26.9758336896498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22.705</x:v>
      </x:c>
      <x:c r="R725" s="8">
        <x:v>122469.682237002</x:v>
      </x:c>
      <x:c r="S725" s="12">
        <x:v>385440.762832354</x:v>
      </x:c>
      <x:c r="T725" s="12">
        <x:v>28.35</x:v>
      </x:c>
      <x:c r="U725" s="12">
        <x:v>51.6</x:v>
      </x:c>
      <x:c r="V725" s="12">
        <x:f>NA()</x:f>
      </x:c>
    </x:row>
    <x:row r="726">
      <x:c r="A726">
        <x:v>2126094</x:v>
      </x:c>
      <x:c r="B726" s="1">
        <x:v>43313.8705614931</x:v>
      </x:c>
      <x:c r="C726" s="6">
        <x:v>12.0604859483333</x:v>
      </x:c>
      <x:c r="D726" s="14" t="s">
        <x:v>77</x:v>
      </x:c>
      <x:c r="E726" s="15">
        <x:v>43278.4141631134</x:v>
      </x:c>
      <x:c r="F726" t="s">
        <x:v>82</x:v>
      </x:c>
      <x:c r="G726" s="6">
        <x:v>170.962861221424</x:v>
      </x:c>
      <x:c r="H726" t="s">
        <x:v>83</x:v>
      </x:c>
      <x:c r="I726" s="6">
        <x:v>26.9696893332925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22.702</x:v>
      </x:c>
      <x:c r="R726" s="8">
        <x:v>122465.783731307</x:v>
      </x:c>
      <x:c r="S726" s="12">
        <x:v>385439.610231927</x:v>
      </x:c>
      <x:c r="T726" s="12">
        <x:v>28.35</x:v>
      </x:c>
      <x:c r="U726" s="12">
        <x:v>51.6</x:v>
      </x:c>
      <x:c r="V726" s="12">
        <x:f>NA()</x:f>
      </x:c>
    </x:row>
    <x:row r="727">
      <x:c r="A727">
        <x:v>2126100</x:v>
      </x:c>
      <x:c r="B727" s="1">
        <x:v>43313.8705732292</x:v>
      </x:c>
      <x:c r="C727" s="6">
        <x:v>12.0773694133333</x:v>
      </x:c>
      <x:c r="D727" s="14" t="s">
        <x:v>77</x:v>
      </x:c>
      <x:c r="E727" s="15">
        <x:v>43278.4141631134</x:v>
      </x:c>
      <x:c r="F727" t="s">
        <x:v>82</x:v>
      </x:c>
      <x:c r="G727" s="6">
        <x:v>170.872934625893</x:v>
      </x:c>
      <x:c r="H727" t="s">
        <x:v>83</x:v>
      </x:c>
      <x:c r="I727" s="6">
        <x:v>26.9758336896498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22.706</x:v>
      </x:c>
      <x:c r="R727" s="8">
        <x:v>122456.33288161</x:v>
      </x:c>
      <x:c r="S727" s="12">
        <x:v>385432.687048926</x:v>
      </x:c>
      <x:c r="T727" s="12">
        <x:v>28.35</x:v>
      </x:c>
      <x:c r="U727" s="12">
        <x:v>51.6</x:v>
      </x:c>
      <x:c r="V727" s="12">
        <x:f>NA()</x:f>
      </x:c>
    </x:row>
    <x:row r="728">
      <x:c r="A728">
        <x:v>2126110</x:v>
      </x:c>
      <x:c r="B728" s="1">
        <x:v>43313.870584919</x:v>
      </x:c>
      <x:c r="C728" s="6">
        <x:v>12.0942123566667</x:v>
      </x:c>
      <x:c r="D728" s="14" t="s">
        <x:v>77</x:v>
      </x:c>
      <x:c r="E728" s="15">
        <x:v>43278.4141631134</x:v>
      </x:c>
      <x:c r="F728" t="s">
        <x:v>82</x:v>
      </x:c>
      <x:c r="G728" s="6">
        <x:v>170.931713206765</x:v>
      </x:c>
      <x:c r="H728" t="s">
        <x:v>83</x:v>
      </x:c>
      <x:c r="I728" s="6">
        <x:v>26.9758336896498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22.702</x:v>
      </x:c>
      <x:c r="R728" s="8">
        <x:v>122458.258930259</x:v>
      </x:c>
      <x:c r="S728" s="12">
        <x:v>385441.369658378</x:v>
      </x:c>
      <x:c r="T728" s="12">
        <x:v>28.35</x:v>
      </x:c>
      <x:c r="U728" s="12">
        <x:v>51.6</x:v>
      </x:c>
      <x:c r="V728" s="12">
        <x:f>NA()</x:f>
      </x:c>
    </x:row>
    <x:row r="729">
      <x:c r="A729">
        <x:v>2126121</x:v>
      </x:c>
      <x:c r="B729" s="1">
        <x:v>43313.8705966782</x:v>
      </x:c>
      <x:c r="C729" s="6">
        <x:v>12.111148155</x:v>
      </x:c>
      <x:c r="D729" s="14" t="s">
        <x:v>77</x:v>
      </x:c>
      <x:c r="E729" s="15">
        <x:v>43278.4141631134</x:v>
      </x:c>
      <x:c r="F729" t="s">
        <x:v>82</x:v>
      </x:c>
      <x:c r="G729" s="6">
        <x:v>170.900568333292</x:v>
      </x:c>
      <x:c r="H729" t="s">
        <x:v>83</x:v>
      </x:c>
      <x:c r="I729" s="6">
        <x:v>26.9819780572529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22.702</x:v>
      </x:c>
      <x:c r="R729" s="8">
        <x:v>122460.639759139</x:v>
      </x:c>
      <x:c r="S729" s="12">
        <x:v>385460.96191023</x:v>
      </x:c>
      <x:c r="T729" s="12">
        <x:v>28.35</x:v>
      </x:c>
      <x:c r="U729" s="12">
        <x:v>51.6</x:v>
      </x:c>
      <x:c r="V729" s="12">
        <x:f>NA()</x:f>
      </x:c>
    </x:row>
    <x:row r="730">
      <x:c r="A730">
        <x:v>2126128</x:v>
      </x:c>
      <x:c r="B730" s="1">
        <x:v>43313.8706077894</x:v>
      </x:c>
      <x:c r="C730" s="6">
        <x:v>12.1271607716667</x:v>
      </x:c>
      <x:c r="D730" s="14" t="s">
        <x:v>77</x:v>
      </x:c>
      <x:c r="E730" s="15">
        <x:v>43278.4141631134</x:v>
      </x:c>
      <x:c r="F730" t="s">
        <x:v>82</x:v>
      </x:c>
      <x:c r="G730" s="6">
        <x:v>170.931713206765</x:v>
      </x:c>
      <x:c r="H730" t="s">
        <x:v>83</x:v>
      </x:c>
      <x:c r="I730" s="6">
        <x:v>26.9758336896498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22.702</x:v>
      </x:c>
      <x:c r="R730" s="8">
        <x:v>122455.731241563</x:v>
      </x:c>
      <x:c r="S730" s="12">
        <x:v>385443.294448277</x:v>
      </x:c>
      <x:c r="T730" s="12">
        <x:v>28.35</x:v>
      </x:c>
      <x:c r="U730" s="12">
        <x:v>51.6</x:v>
      </x:c>
      <x:c r="V730" s="12">
        <x:f>NA()</x:f>
      </x:c>
    </x:row>
    <x:row r="731">
      <x:c r="A731">
        <x:v>2126135</x:v>
      </x:c>
      <x:c r="B731" s="1">
        <x:v>43313.8706194792</x:v>
      </x:c>
      <x:c r="C731" s="6">
        <x:v>12.1439848666667</x:v>
      </x:c>
      <x:c r="D731" s="14" t="s">
        <x:v>77</x:v>
      </x:c>
      <x:c r="E731" s="15">
        <x:v>43278.4141631134</x:v>
      </x:c>
      <x:c r="F731" t="s">
        <x:v>82</x:v>
      </x:c>
      <x:c r="G731" s="6">
        <x:v>170.946411694911</x:v>
      </x:c>
      <x:c r="H731" t="s">
        <x:v>83</x:v>
      </x:c>
      <x:c r="I731" s="6">
        <x:v>26.9758336896498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22.701</x:v>
      </x:c>
      <x:c r="R731" s="8">
        <x:v>122459.116465049</x:v>
      </x:c>
      <x:c r="S731" s="12">
        <x:v>385436.845386361</x:v>
      </x:c>
      <x:c r="T731" s="12">
        <x:v>28.35</x:v>
      </x:c>
      <x:c r="U731" s="12">
        <x:v>51.6</x:v>
      </x:c>
      <x:c r="V731" s="12">
        <x:f>NA()</x:f>
      </x:c>
    </x:row>
    <x:row r="732">
      <x:c r="A732">
        <x:v>2126141</x:v>
      </x:c>
      <x:c r="B732" s="1">
        <x:v>43313.870631169</x:v>
      </x:c>
      <x:c r="C732" s="6">
        <x:v>12.16086083</x:v>
      </x:c>
      <x:c r="D732" s="14" t="s">
        <x:v>77</x:v>
      </x:c>
      <x:c r="E732" s="15">
        <x:v>43278.4141631134</x:v>
      </x:c>
      <x:c r="F732" t="s">
        <x:v>82</x:v>
      </x:c>
      <x:c r="G732" s="6">
        <x:v>170.946411694911</x:v>
      </x:c>
      <x:c r="H732" t="s">
        <x:v>83</x:v>
      </x:c>
      <x:c r="I732" s="6">
        <x:v>26.9758336896498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22.701</x:v>
      </x:c>
      <x:c r="R732" s="8">
        <x:v>122466.256504744</x:v>
      </x:c>
      <x:c r="S732" s="12">
        <x:v>385438.057431821</x:v>
      </x:c>
      <x:c r="T732" s="12">
        <x:v>28.35</x:v>
      </x:c>
      <x:c r="U732" s="12">
        <x:v>51.6</x:v>
      </x:c>
      <x:c r="V732" s="12">
        <x:f>NA()</x:f>
      </x:c>
    </x:row>
    <x:row r="733">
      <x:c r="A733">
        <x:v>2126150</x:v>
      </x:c>
      <x:c r="B733" s="1">
        <x:v>43313.8706429051</x:v>
      </x:c>
      <x:c r="C733" s="6">
        <x:v>12.1777112616667</x:v>
      </x:c>
      <x:c r="D733" s="14" t="s">
        <x:v>77</x:v>
      </x:c>
      <x:c r="E733" s="15">
        <x:v>43278.4141631134</x:v>
      </x:c>
      <x:c r="F733" t="s">
        <x:v>82</x:v>
      </x:c>
      <x:c r="G733" s="6">
        <x:v>170.961111720666</x:v>
      </x:c>
      <x:c r="H733" t="s">
        <x:v>83</x:v>
      </x:c>
      <x:c r="I733" s="6">
        <x:v>26.9758336896498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22.7</x:v>
      </x:c>
      <x:c r="R733" s="8">
        <x:v>122453.15283248</x:v>
      </x:c>
      <x:c r="S733" s="12">
        <x:v>385428.788911522</x:v>
      </x:c>
      <x:c r="T733" s="12">
        <x:v>28.35</x:v>
      </x:c>
      <x:c r="U733" s="12">
        <x:v>51.6</x:v>
      </x:c>
      <x:c r="V733" s="12">
        <x:f>NA()</x:f>
      </x:c>
    </x:row>
    <x:row r="734">
      <x:c r="A734">
        <x:v>2126156</x:v>
      </x:c>
      <x:c r="B734" s="1">
        <x:v>43313.8706540162</x:v>
      </x:c>
      <x:c r="C734" s="6">
        <x:v>12.1937093983333</x:v>
      </x:c>
      <x:c r="D734" s="14" t="s">
        <x:v>77</x:v>
      </x:c>
      <x:c r="E734" s="15">
        <x:v>43278.4141631134</x:v>
      </x:c>
      <x:c r="F734" t="s">
        <x:v>82</x:v>
      </x:c>
      <x:c r="G734" s="6">
        <x:v>170.902320842426</x:v>
      </x:c>
      <x:c r="H734" t="s">
        <x:v>83</x:v>
      </x:c>
      <x:c r="I734" s="6">
        <x:v>26.9758336896498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22.704</x:v>
      </x:c>
      <x:c r="R734" s="8">
        <x:v>122448.739211815</x:v>
      </x:c>
      <x:c r="S734" s="12">
        <x:v>385436.105499668</x:v>
      </x:c>
      <x:c r="T734" s="12">
        <x:v>28.35</x:v>
      </x:c>
      <x:c r="U734" s="12">
        <x:v>51.6</x:v>
      </x:c>
      <x:c r="V734" s="12">
        <x:f>NA()</x:f>
      </x:c>
    </x:row>
    <x:row r="735">
      <x:c r="A735">
        <x:v>2126164</x:v>
      </x:c>
      <x:c r="B735" s="1">
        <x:v>43313.870665706</x:v>
      </x:c>
      <x:c r="C735" s="6">
        <x:v>12.210562315</x:v>
      </x:c>
      <x:c r="D735" s="14" t="s">
        <x:v>77</x:v>
      </x:c>
      <x:c r="E735" s="15">
        <x:v>43278.4141631134</x:v>
      </x:c>
      <x:c r="F735" t="s">
        <x:v>82</x:v>
      </x:c>
      <x:c r="G735" s="6">
        <x:v>170.97581328425</x:v>
      </x:c>
      <x:c r="H735" t="s">
        <x:v>83</x:v>
      </x:c>
      <x:c r="I735" s="6">
        <x:v>26.9758336896498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22.699</x:v>
      </x:c>
      <x:c r="R735" s="8">
        <x:v>122454.121276703</x:v>
      </x:c>
      <x:c r="S735" s="12">
        <x:v>385439.567226231</x:v>
      </x:c>
      <x:c r="T735" s="12">
        <x:v>28.35</x:v>
      </x:c>
      <x:c r="U735" s="12">
        <x:v>51.6</x:v>
      </x:c>
      <x:c r="V735" s="12">
        <x:f>NA()</x:f>
      </x:c>
    </x:row>
    <x:row r="736">
      <x:c r="A736">
        <x:v>2126176</x:v>
      </x:c>
      <x:c r="B736" s="1">
        <x:v>43313.8706773958</x:v>
      </x:c>
      <x:c r="C736" s="6">
        <x:v>12.2273895633333</x:v>
      </x:c>
      <x:c r="D736" s="14" t="s">
        <x:v>77</x:v>
      </x:c>
      <x:c r="E736" s="15">
        <x:v>43278.4141631134</x:v>
      </x:c>
      <x:c r="F736" t="s">
        <x:v>82</x:v>
      </x:c>
      <x:c r="G736" s="6">
        <x:v>170.959360892978</x:v>
      </x:c>
      <x:c r="H736" t="s">
        <x:v>83</x:v>
      </x:c>
      <x:c r="I736" s="6">
        <x:v>26.9819780572529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22.698</x:v>
      </x:c>
      <x:c r="R736" s="8">
        <x:v>122445.652640307</x:v>
      </x:c>
      <x:c r="S736" s="12">
        <x:v>385440.673801177</x:v>
      </x:c>
      <x:c r="T736" s="12">
        <x:v>28.35</x:v>
      </x:c>
      <x:c r="U736" s="12">
        <x:v>51.6</x:v>
      </x:c>
      <x:c r="V736" s="12">
        <x:f>NA()</x:f>
      </x:c>
    </x:row>
    <x:row r="737">
      <x:c r="A737">
        <x:v>2126187</x:v>
      </x:c>
      <x:c r="B737" s="1">
        <x:v>43313.8706895486</x:v>
      </x:c>
      <x:c r="C737" s="6">
        <x:v>12.2448945566667</x:v>
      </x:c>
      <x:c r="D737" s="14" t="s">
        <x:v>77</x:v>
      </x:c>
      <x:c r="E737" s="15">
        <x:v>43278.4141631134</x:v>
      </x:c>
      <x:c r="F737" t="s">
        <x:v>82</x:v>
      </x:c>
      <x:c r="G737" s="6">
        <x:v>170.900568333292</x:v>
      </x:c>
      <x:c r="H737" t="s">
        <x:v>83</x:v>
      </x:c>
      <x:c r="I737" s="6">
        <x:v>26.9819780572529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22.702</x:v>
      </x:c>
      <x:c r="R737" s="8">
        <x:v>122455.332702815</x:v>
      </x:c>
      <x:c r="S737" s="12">
        <x:v>385455.869532046</x:v>
      </x:c>
      <x:c r="T737" s="12">
        <x:v>28.35</x:v>
      </x:c>
      <x:c r="U737" s="12">
        <x:v>51.6</x:v>
      </x:c>
      <x:c r="V737" s="12">
        <x:f>NA()</x:f>
      </x:c>
    </x:row>
    <x:row r="738">
      <x:c r="A738">
        <x:v>2126191</x:v>
      </x:c>
      <x:c r="B738" s="1">
        <x:v>43313.8707006597</x:v>
      </x:c>
      <x:c r="C738" s="6">
        <x:v>12.2608823266667</x:v>
      </x:c>
      <x:c r="D738" s="14" t="s">
        <x:v>77</x:v>
      </x:c>
      <x:c r="E738" s="15">
        <x:v>43278.4141631134</x:v>
      </x:c>
      <x:c r="F738" t="s">
        <x:v>82</x:v>
      </x:c>
      <x:c r="G738" s="6">
        <x:v>170.931713206765</x:v>
      </x:c>
      <x:c r="H738" t="s">
        <x:v>83</x:v>
      </x:c>
      <x:c r="I738" s="6">
        <x:v>26.9758336896498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22.702</x:v>
      </x:c>
      <x:c r="R738" s="8">
        <x:v>122445.752492591</x:v>
      </x:c>
      <x:c r="S738" s="12">
        <x:v>385439.982010393</x:v>
      </x:c>
      <x:c r="T738" s="12">
        <x:v>28.35</x:v>
      </x:c>
      <x:c r="U738" s="12">
        <x:v>51.6</x:v>
      </x:c>
      <x:c r="V738" s="12">
        <x:f>NA()</x:f>
      </x:c>
    </x:row>
    <x:row r="739">
      <x:c r="A739">
        <x:v>2126196</x:v>
      </x:c>
      <x:c r="B739" s="1">
        <x:v>43313.8707123495</x:v>
      </x:c>
      <x:c r="C739" s="6">
        <x:v>12.27772291</x:v>
      </x:c>
      <x:c r="D739" s="14" t="s">
        <x:v>77</x:v>
      </x:c>
      <x:c r="E739" s="15">
        <x:v>43278.4141631134</x:v>
      </x:c>
      <x:c r="F739" t="s">
        <x:v>82</x:v>
      </x:c>
      <x:c r="G739" s="6">
        <x:v>170.946411694911</x:v>
      </x:c>
      <x:c r="H739" t="s">
        <x:v>83</x:v>
      </x:c>
      <x:c r="I739" s="6">
        <x:v>26.9758336896498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22.701</x:v>
      </x:c>
      <x:c r="R739" s="8">
        <x:v>122453.43833462</x:v>
      </x:c>
      <x:c r="S739" s="12">
        <x:v>385444.480066723</x:v>
      </x:c>
      <x:c r="T739" s="12">
        <x:v>28.35</x:v>
      </x:c>
      <x:c r="U739" s="12">
        <x:v>51.6</x:v>
      </x:c>
      <x:c r="V739" s="12">
        <x:f>NA()</x:f>
      </x:c>
    </x:row>
    <x:row r="740">
      <x:c r="A740">
        <x:v>2126204</x:v>
      </x:c>
      <x:c r="B740" s="1">
        <x:v>43313.8707234954</x:v>
      </x:c>
      <x:c r="C740" s="6">
        <x:v>12.2937986783333</x:v>
      </x:c>
      <x:c r="D740" s="14" t="s">
        <x:v>77</x:v>
      </x:c>
      <x:c r="E740" s="15">
        <x:v>43278.4141631134</x:v>
      </x:c>
      <x:c r="F740" t="s">
        <x:v>82</x:v>
      </x:c>
      <x:c r="G740" s="6">
        <x:v>170.97581328425</x:v>
      </x:c>
      <x:c r="H740" t="s">
        <x:v>83</x:v>
      </x:c>
      <x:c r="I740" s="6">
        <x:v>26.9758336896498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22.699</x:v>
      </x:c>
      <x:c r="R740" s="8">
        <x:v>122441.232960543</x:v>
      </x:c>
      <x:c r="S740" s="12">
        <x:v>385430.812100833</x:v>
      </x:c>
      <x:c r="T740" s="12">
        <x:v>28.35</x:v>
      </x:c>
      <x:c r="U740" s="12">
        <x:v>51.6</x:v>
      </x:c>
      <x:c r="V740" s="12">
        <x:f>NA()</x:f>
      </x:c>
    </x:row>
    <x:row r="741">
      <x:c r="A741">
        <x:v>2126215</x:v>
      </x:c>
      <x:c r="B741" s="1">
        <x:v>43313.8707353009</x:v>
      </x:c>
      <x:c r="C741" s="6">
        <x:v>12.3108031783333</x:v>
      </x:c>
      <x:c r="D741" s="14" t="s">
        <x:v>77</x:v>
      </x:c>
      <x:c r="E741" s="15">
        <x:v>43278.4141631134</x:v>
      </x:c>
      <x:c r="F741" t="s">
        <x:v>82</x:v>
      </x:c>
      <x:c r="G741" s="6">
        <x:v>170.931713206765</x:v>
      </x:c>
      <x:c r="H741" t="s">
        <x:v>83</x:v>
      </x:c>
      <x:c r="I741" s="6">
        <x:v>26.9758336896498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22.702</x:v>
      </x:c>
      <x:c r="R741" s="8">
        <x:v>122457.471510103</x:v>
      </x:c>
      <x:c r="S741" s="12">
        <x:v>385434.888058074</x:v>
      </x:c>
      <x:c r="T741" s="12">
        <x:v>28.35</x:v>
      </x:c>
      <x:c r="U741" s="12">
        <x:v>51.6</x:v>
      </x:c>
      <x:c r="V741" s="12">
        <x:f>NA()</x:f>
      </x:c>
    </x:row>
    <x:row r="742">
      <x:c r="A742">
        <x:v>2126223</x:v>
      </x:c>
      <x:c r="B742" s="1">
        <x:v>43313.8707470255</x:v>
      </x:c>
      <x:c r="C742" s="6">
        <x:v>12.3276949883333</x:v>
      </x:c>
      <x:c r="D742" s="14" t="s">
        <x:v>77</x:v>
      </x:c>
      <x:c r="E742" s="15">
        <x:v>43278.4141631134</x:v>
      </x:c>
      <x:c r="F742" t="s">
        <x:v>82</x:v>
      </x:c>
      <x:c r="G742" s="6">
        <x:v>170.97581328425</x:v>
      </x:c>
      <x:c r="H742" t="s">
        <x:v>83</x:v>
      </x:c>
      <x:c r="I742" s="6">
        <x:v>26.9758336896498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22.699</x:v>
      </x:c>
      <x:c r="R742" s="8">
        <x:v>122453.543336738</x:v>
      </x:c>
      <x:c r="S742" s="12">
        <x:v>385432.472387927</x:v>
      </x:c>
      <x:c r="T742" s="12">
        <x:v>28.35</x:v>
      </x:c>
      <x:c r="U742" s="12">
        <x:v>51.6</x:v>
      </x:c>
      <x:c r="V742" s="12">
        <x:f>NA()</x:f>
      </x:c>
    </x:row>
    <x:row r="743">
      <x:c r="A743">
        <x:v>2126230</x:v>
      </x:c>
      <x:c r="B743" s="1">
        <x:v>43313.8707581829</x:v>
      </x:c>
      <x:c r="C743" s="6">
        <x:v>12.3437257783333</x:v>
      </x:c>
      <x:c r="D743" s="14" t="s">
        <x:v>77</x:v>
      </x:c>
      <x:c r="E743" s="15">
        <x:v>43278.4141631134</x:v>
      </x:c>
      <x:c r="F743" t="s">
        <x:v>82</x:v>
      </x:c>
      <x:c r="G743" s="6">
        <x:v>170.977562364276</x:v>
      </x:c>
      <x:c r="H743" t="s">
        <x:v>83</x:v>
      </x:c>
      <x:c r="I743" s="6">
        <x:v>26.9696893332925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22.701</x:v>
      </x:c>
      <x:c r="R743" s="8">
        <x:v>122440.102094465</x:v>
      </x:c>
      <x:c r="S743" s="12">
        <x:v>385433.335804937</x:v>
      </x:c>
      <x:c r="T743" s="12">
        <x:v>28.35</x:v>
      </x:c>
      <x:c r="U743" s="12">
        <x:v>51.6</x:v>
      </x:c>
      <x:c r="V743" s="12">
        <x:f>NA()</x:f>
      </x:c>
    </x:row>
    <x:row r="744">
      <x:c r="A744">
        <x:v>2126241</x:v>
      </x:c>
      <x:c r="B744" s="1">
        <x:v>43313.8707698727</x:v>
      </x:c>
      <x:c r="C744" s="6">
        <x:v>12.3605500883333</x:v>
      </x:c>
      <x:c r="D744" s="14" t="s">
        <x:v>77</x:v>
      </x:c>
      <x:c r="E744" s="15">
        <x:v>43278.4141631134</x:v>
      </x:c>
      <x:c r="F744" t="s">
        <x:v>82</x:v>
      </x:c>
      <x:c r="G744" s="6">
        <x:v>170.856490053992</x:v>
      </x:c>
      <x:c r="H744" t="s">
        <x:v>83</x:v>
      </x:c>
      <x:c r="I744" s="6">
        <x:v>26.9819780572529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22.705</x:v>
      </x:c>
      <x:c r="R744" s="8">
        <x:v>122457.015420848</x:v>
      </x:c>
      <x:c r="S744" s="12">
        <x:v>385437.285178342</x:v>
      </x:c>
      <x:c r="T744" s="12">
        <x:v>28.35</x:v>
      </x:c>
      <x:c r="U744" s="12">
        <x:v>51.6</x:v>
      </x:c>
      <x:c r="V744" s="12">
        <x:f>NA()</x:f>
      </x:c>
    </x:row>
    <x:row r="745">
      <x:c r="A745">
        <x:v>2126247</x:v>
      </x:c>
      <x:c r="B745" s="1">
        <x:v>43313.8707815625</x:v>
      </x:c>
      <x:c r="C745" s="6">
        <x:v>12.37737553</x:v>
      </x:c>
      <x:c r="D745" s="14" t="s">
        <x:v>77</x:v>
      </x:c>
      <x:c r="E745" s="15">
        <x:v>43278.4141631134</x:v>
      </x:c>
      <x:c r="F745" t="s">
        <x:v>82</x:v>
      </x:c>
      <x:c r="G745" s="6">
        <x:v>170.977562364276</x:v>
      </x:c>
      <x:c r="H745" t="s">
        <x:v>83</x:v>
      </x:c>
      <x:c r="I745" s="6">
        <x:v>26.9696893332925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22.701</x:v>
      </x:c>
      <x:c r="R745" s="8">
        <x:v>122436.052205851</x:v>
      </x:c>
      <x:c r="S745" s="12">
        <x:v>385431.255229984</x:v>
      </x:c>
      <x:c r="T745" s="12">
        <x:v>28.35</x:v>
      </x:c>
      <x:c r="U745" s="12">
        <x:v>51.6</x:v>
      </x:c>
      <x:c r="V745" s="12">
        <x:f>NA()</x:f>
      </x:c>
    </x:row>
    <x:row r="746">
      <x:c r="A746">
        <x:v>2126253</x:v>
      </x:c>
      <x:c r="B746" s="1">
        <x:v>43313.870793206</x:v>
      </x:c>
      <x:c r="C746" s="6">
        <x:v>12.3941846666667</x:v>
      </x:c>
      <x:c r="D746" s="14" t="s">
        <x:v>77</x:v>
      </x:c>
      <x:c r="E746" s="15">
        <x:v>43278.4141631134</x:v>
      </x:c>
      <x:c r="F746" t="s">
        <x:v>82</x:v>
      </x:c>
      <x:c r="G746" s="6">
        <x:v>170.900568333292</x:v>
      </x:c>
      <x:c r="H746" t="s">
        <x:v>83</x:v>
      </x:c>
      <x:c r="I746" s="6">
        <x:v>26.9819780572529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22.702</x:v>
      </x:c>
      <x:c r="R746" s="8">
        <x:v>122444.385275612</x:v>
      </x:c>
      <x:c r="S746" s="12">
        <x:v>385439.291418299</x:v>
      </x:c>
      <x:c r="T746" s="12">
        <x:v>28.35</x:v>
      </x:c>
      <x:c r="U746" s="12">
        <x:v>51.6</x:v>
      </x:c>
      <x:c r="V746" s="12">
        <x:f>NA()</x:f>
      </x:c>
    </x:row>
    <x:row r="747">
      <x:c r="A747">
        <x:v>2126267</x:v>
      </x:c>
      <x:c r="B747" s="1">
        <x:v>43313.8708049421</x:v>
      </x:c>
      <x:c r="C747" s="6">
        <x:v>12.4110530283333</x:v>
      </x:c>
      <x:c r="D747" s="14" t="s">
        <x:v>77</x:v>
      </x:c>
      <x:c r="E747" s="15">
        <x:v>43278.4141631134</x:v>
      </x:c>
      <x:c r="F747" t="s">
        <x:v>82</x:v>
      </x:c>
      <x:c r="G747" s="6">
        <x:v>170.900568333292</x:v>
      </x:c>
      <x:c r="H747" t="s">
        <x:v>83</x:v>
      </x:c>
      <x:c r="I747" s="6">
        <x:v>26.9819780572529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22.702</x:v>
      </x:c>
      <x:c r="R747" s="8">
        <x:v>122456.542459793</x:v>
      </x:c>
      <x:c r="S747" s="12">
        <x:v>385434.385206917</x:v>
      </x:c>
      <x:c r="T747" s="12">
        <x:v>28.35</x:v>
      </x:c>
      <x:c r="U747" s="12">
        <x:v>51.6</x:v>
      </x:c>
      <x:c r="V747" s="12">
        <x:f>NA()</x:f>
      </x:c>
    </x:row>
    <x:row r="748">
      <x:c r="A748">
        <x:v>2126272</x:v>
      </x:c>
      <x:c r="B748" s="1">
        <x:v>43313.8708160069</x:v>
      </x:c>
      <x:c r="C748" s="6">
        <x:v>12.4270237566667</x:v>
      </x:c>
      <x:c r="D748" s="14" t="s">
        <x:v>77</x:v>
      </x:c>
      <x:c r="E748" s="15">
        <x:v>43278.4141631134</x:v>
      </x:c>
      <x:c r="F748" t="s">
        <x:v>82</x:v>
      </x:c>
      <x:c r="G748" s="6">
        <x:v>170.92996153803</x:v>
      </x:c>
      <x:c r="H748" t="s">
        <x:v>83</x:v>
      </x:c>
      <x:c r="I748" s="6">
        <x:v>26.9819780572529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22.7</x:v>
      </x:c>
      <x:c r="R748" s="8">
        <x:v>122464.865665031</x:v>
      </x:c>
      <x:c r="S748" s="12">
        <x:v>385425.0419238</x:v>
      </x:c>
      <x:c r="T748" s="12">
        <x:v>28.35</x:v>
      </x:c>
      <x:c r="U748" s="12">
        <x:v>51.6</x:v>
      </x:c>
      <x:c r="V748" s="12">
        <x:f>NA()</x:f>
      </x:c>
    </x:row>
    <x:row r="749">
      <x:c r="A749">
        <x:v>2126278</x:v>
      </x:c>
      <x:c r="B749" s="1">
        <x:v>43313.8708277431</x:v>
      </x:c>
      <x:c r="C749" s="6">
        <x:v>12.443878255</x:v>
      </x:c>
      <x:c r="D749" s="14" t="s">
        <x:v>77</x:v>
      </x:c>
      <x:c r="E749" s="15">
        <x:v>43278.4141631134</x:v>
      </x:c>
      <x:c r="F749" t="s">
        <x:v>82</x:v>
      </x:c>
      <x:c r="G749" s="6">
        <x:v>170.988766399894</x:v>
      </x:c>
      <x:c r="H749" t="s">
        <x:v>83</x:v>
      </x:c>
      <x:c r="I749" s="6">
        <x:v>26.9819780572529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22.696</x:v>
      </x:c>
      <x:c r="R749" s="8">
        <x:v>122456.758651163</x:v>
      </x:c>
      <x:c r="S749" s="12">
        <x:v>385434.060358476</x:v>
      </x:c>
      <x:c r="T749" s="12">
        <x:v>28.35</x:v>
      </x:c>
      <x:c r="U749" s="12">
        <x:v>51.6</x:v>
      </x:c>
      <x:c r="V749" s="12">
        <x:f>NA()</x:f>
      </x:c>
    </x:row>
    <x:row r="750">
      <x:c r="A750">
        <x:v>2126287</x:v>
      </x:c>
      <x:c r="B750" s="1">
        <x:v>43313.8708394329</x:v>
      </x:c>
      <x:c r="C750" s="6">
        <x:v>12.4607488883333</x:v>
      </x:c>
      <x:c r="D750" s="14" t="s">
        <x:v>77</x:v>
      </x:c>
      <x:c r="E750" s="15">
        <x:v>43278.4141631134</x:v>
      </x:c>
      <x:c r="F750" t="s">
        <x:v>82</x:v>
      </x:c>
      <x:c r="G750" s="6">
        <x:v>170.962861221424</x:v>
      </x:c>
      <x:c r="H750" t="s">
        <x:v>83</x:v>
      </x:c>
      <x:c r="I750" s="6">
        <x:v>26.9696893332925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22.702</x:v>
      </x:c>
      <x:c r="R750" s="8">
        <x:v>122445.594836698</x:v>
      </x:c>
      <x:c r="S750" s="12">
        <x:v>385443.049341937</x:v>
      </x:c>
      <x:c r="T750" s="12">
        <x:v>28.35</x:v>
      </x:c>
      <x:c r="U750" s="12">
        <x:v>51.6</x:v>
      </x:c>
      <x:c r="V750" s="12">
        <x:f>NA()</x:f>
      </x:c>
    </x:row>
    <x:row r="751">
      <x:c r="A751">
        <x:v>2126295</x:v>
      </x:c>
      <x:c r="B751" s="1">
        <x:v>43313.8708511921</x:v>
      </x:c>
      <x:c r="C751" s="6">
        <x:v>12.477663925</x:v>
      </x:c>
      <x:c r="D751" s="14" t="s">
        <x:v>77</x:v>
      </x:c>
      <x:c r="E751" s="15">
        <x:v>43278.4141631134</x:v>
      </x:c>
      <x:c r="F751" t="s">
        <x:v>82</x:v>
      </x:c>
      <x:c r="G751" s="6">
        <x:v>170.885874036704</x:v>
      </x:c>
      <x:c r="H751" t="s">
        <x:v>83</x:v>
      </x:c>
      <x:c r="I751" s="6">
        <x:v>26.9819780572529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22.703</x:v>
      </x:c>
      <x:c r="R751" s="8">
        <x:v>122436.091531964</x:v>
      </x:c>
      <x:c r="S751" s="12">
        <x:v>385438.918501782</x:v>
      </x:c>
      <x:c r="T751" s="12">
        <x:v>28.35</x:v>
      </x:c>
      <x:c r="U751" s="12">
        <x:v>51.6</x:v>
      </x:c>
      <x:c r="V751" s="12">
        <x:f>NA()</x:f>
      </x:c>
    </x:row>
    <x:row r="752">
      <x:c r="A752">
        <x:v>2126303</x:v>
      </x:c>
      <x:c r="B752" s="1">
        <x:v>43313.8708623032</x:v>
      </x:c>
      <x:c r="C752" s="6">
        <x:v>12.4936761883333</x:v>
      </x:c>
      <x:c r="D752" s="14" t="s">
        <x:v>77</x:v>
      </x:c>
      <x:c r="E752" s="15">
        <x:v>43278.4141631134</x:v>
      </x:c>
      <x:c r="F752" t="s">
        <x:v>82</x:v>
      </x:c>
      <x:c r="G752" s="6">
        <x:v>170.946411694911</x:v>
      </x:c>
      <x:c r="H752" t="s">
        <x:v>83</x:v>
      </x:c>
      <x:c r="I752" s="6">
        <x:v>26.9758336896498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22.701</x:v>
      </x:c>
      <x:c r="R752" s="8">
        <x:v>122440.046589679</x:v>
      </x:c>
      <x:c r="S752" s="12">
        <x:v>385446.502163995</x:v>
      </x:c>
      <x:c r="T752" s="12">
        <x:v>28.35</x:v>
      </x:c>
      <x:c r="U752" s="12">
        <x:v>51.6</x:v>
      </x:c>
      <x:c r="V752" s="12">
        <x:f>NA()</x:f>
      </x:c>
    </x:row>
    <x:row r="753">
      <x:c r="A753">
        <x:v>2126314</x:v>
      </x:c>
      <x:c r="B753" s="1">
        <x:v>43313.8708739931</x:v>
      </x:c>
      <x:c r="C753" s="6">
        <x:v>12.5105293966667</x:v>
      </x:c>
      <x:c r="D753" s="14" t="s">
        <x:v>77</x:v>
      </x:c>
      <x:c r="E753" s="15">
        <x:v>43278.4141631134</x:v>
      </x:c>
      <x:c r="F753" t="s">
        <x:v>82</x:v>
      </x:c>
      <x:c r="G753" s="6">
        <x:v>170.92996153803</x:v>
      </x:c>
      <x:c r="H753" t="s">
        <x:v>83</x:v>
      </x:c>
      <x:c r="I753" s="6">
        <x:v>26.9819780572529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22.7</x:v>
      </x:c>
      <x:c r="R753" s="8">
        <x:v>122453.074454304</x:v>
      </x:c>
      <x:c r="S753" s="12">
        <x:v>385435.762083716</x:v>
      </x:c>
      <x:c r="T753" s="12">
        <x:v>28.35</x:v>
      </x:c>
      <x:c r="U753" s="12">
        <x:v>51.6</x:v>
      </x:c>
      <x:c r="V753" s="12">
        <x:f>NA()</x:f>
      </x:c>
    </x:row>
    <x:row r="754">
      <x:c r="A754">
        <x:v>2126316</x:v>
      </x:c>
      <x:c r="B754" s="1">
        <x:v>43313.8708857639</x:v>
      </x:c>
      <x:c r="C754" s="6">
        <x:v>12.5274515316667</x:v>
      </x:c>
      <x:c r="D754" s="14" t="s">
        <x:v>77</x:v>
      </x:c>
      <x:c r="E754" s="15">
        <x:v>43278.4141631134</x:v>
      </x:c>
      <x:c r="F754" t="s">
        <x:v>82</x:v>
      </x:c>
      <x:c r="G754" s="6">
        <x:v>170.946411694911</x:v>
      </x:c>
      <x:c r="H754" t="s">
        <x:v>83</x:v>
      </x:c>
      <x:c r="I754" s="6">
        <x:v>26.9758336896498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22.701</x:v>
      </x:c>
      <x:c r="R754" s="8">
        <x:v>122431.556014722</x:v>
      </x:c>
      <x:c r="S754" s="12">
        <x:v>385423.778452087</x:v>
      </x:c>
      <x:c r="T754" s="12">
        <x:v>28.35</x:v>
      </x:c>
      <x:c r="U754" s="12">
        <x:v>51.6</x:v>
      </x:c>
      <x:c r="V754" s="12">
        <x:f>NA()</x:f>
      </x:c>
    </x:row>
    <x:row r="755">
      <x:c r="A755">
        <x:v>2126328</x:v>
      </x:c>
      <x:c r="B755" s="1">
        <x:v>43313.8708974537</x:v>
      </x:c>
      <x:c r="C755" s="6">
        <x:v>12.5443075083333</x:v>
      </x:c>
      <x:c r="D755" s="14" t="s">
        <x:v>77</x:v>
      </x:c>
      <x:c r="E755" s="15">
        <x:v>43278.4141631134</x:v>
      </x:c>
      <x:c r="F755" t="s">
        <x:v>82</x:v>
      </x:c>
      <x:c r="G755" s="6">
        <x:v>170.946411694911</x:v>
      </x:c>
      <x:c r="H755" t="s">
        <x:v>83</x:v>
      </x:c>
      <x:c r="I755" s="6">
        <x:v>26.9758336896498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22.701</x:v>
      </x:c>
      <x:c r="R755" s="8">
        <x:v>122454.615949072</x:v>
      </x:c>
      <x:c r="S755" s="12">
        <x:v>385441.428566557</x:v>
      </x:c>
      <x:c r="T755" s="12">
        <x:v>28.35</x:v>
      </x:c>
      <x:c r="U755" s="12">
        <x:v>51.6</x:v>
      </x:c>
      <x:c r="V755" s="12">
        <x:f>NA()</x:f>
      </x:c>
    </x:row>
    <x:row r="756">
      <x:c r="A756">
        <x:v>2126338</x:v>
      </x:c>
      <x:c r="B756" s="1">
        <x:v>43313.8709086458</x:v>
      </x:c>
      <x:c r="C756" s="6">
        <x:v>12.5603675116667</x:v>
      </x:c>
      <x:c r="D756" s="14" t="s">
        <x:v>77</x:v>
      </x:c>
      <x:c r="E756" s="15">
        <x:v>43278.4141631134</x:v>
      </x:c>
      <x:c r="F756" t="s">
        <x:v>82</x:v>
      </x:c>
      <x:c r="G756" s="6">
        <x:v>170.902320842426</x:v>
      </x:c>
      <x:c r="H756" t="s">
        <x:v>83</x:v>
      </x:c>
      <x:c r="I756" s="6">
        <x:v>26.9758336896498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22.704</x:v>
      </x:c>
      <x:c r="R756" s="8">
        <x:v>122450.813778267</x:v>
      </x:c>
      <x:c r="S756" s="12">
        <x:v>385436.821877217</x:v>
      </x:c>
      <x:c r="T756" s="12">
        <x:v>28.35</x:v>
      </x:c>
      <x:c r="U756" s="12">
        <x:v>51.6</x:v>
      </x:c>
      <x:c r="V756" s="12">
        <x:f>NA()</x:f>
      </x:c>
    </x:row>
    <x:row r="757">
      <x:c r="A757">
        <x:v>2126340</x:v>
      </x:c>
      <x:c r="B757" s="1">
        <x:v>43313.8709203356</x:v>
      </x:c>
      <x:c r="C757" s="6">
        <x:v>12.5772272766667</x:v>
      </x:c>
      <x:c r="D757" s="14" t="s">
        <x:v>77</x:v>
      </x:c>
      <x:c r="E757" s="15">
        <x:v>43278.4141631134</x:v>
      </x:c>
      <x:c r="F757" t="s">
        <x:v>82</x:v>
      </x:c>
      <x:c r="G757" s="6">
        <x:v>170.946411694911</x:v>
      </x:c>
      <x:c r="H757" t="s">
        <x:v>83</x:v>
      </x:c>
      <x:c r="I757" s="6">
        <x:v>26.9758336896498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22.701</x:v>
      </x:c>
      <x:c r="R757" s="8">
        <x:v>122442.172316121</x:v>
      </x:c>
      <x:c r="S757" s="12">
        <x:v>385440.567399052</x:v>
      </x:c>
      <x:c r="T757" s="12">
        <x:v>28.35</x:v>
      </x:c>
      <x:c r="U757" s="12">
        <x:v>51.6</x:v>
      </x:c>
      <x:c r="V757" s="12">
        <x:f>NA()</x:f>
      </x:c>
    </x:row>
    <x:row r="758">
      <x:c r="A758">
        <x:v>2126349</x:v>
      </x:c>
      <x:c r="B758" s="1">
        <x:v>43313.8709320255</x:v>
      </x:c>
      <x:c r="C758" s="6">
        <x:v>12.5940877583333</x:v>
      </x:c>
      <x:c r="D758" s="14" t="s">
        <x:v>77</x:v>
      </x:c>
      <x:c r="E758" s="15">
        <x:v>43278.4141631134</x:v>
      </x:c>
      <x:c r="F758" t="s">
        <x:v>82</x:v>
      </x:c>
      <x:c r="G758" s="6">
        <x:v>170.977562364276</x:v>
      </x:c>
      <x:c r="H758" t="s">
        <x:v>83</x:v>
      </x:c>
      <x:c r="I758" s="6">
        <x:v>26.9696893332925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22.701</x:v>
      </x:c>
      <x:c r="R758" s="8">
        <x:v>122441.885549807</x:v>
      </x:c>
      <x:c r="S758" s="12">
        <x:v>385454.651429855</x:v>
      </x:c>
      <x:c r="T758" s="12">
        <x:v>28.35</x:v>
      </x:c>
      <x:c r="U758" s="12">
        <x:v>51.6</x:v>
      </x:c>
      <x:c r="V758" s="12">
        <x:f>NA()</x:f>
      </x:c>
    </x:row>
    <x:row r="759">
      <x:c r="A759">
        <x:v>2126357</x:v>
      </x:c>
      <x:c r="B759" s="1">
        <x:v>43313.8709437847</x:v>
      </x:c>
      <x:c r="C759" s="6">
        <x:v>12.6109953833333</x:v>
      </x:c>
      <x:c r="D759" s="14" t="s">
        <x:v>77</x:v>
      </x:c>
      <x:c r="E759" s="15">
        <x:v>43278.4141631134</x:v>
      </x:c>
      <x:c r="F759" t="s">
        <x:v>82</x:v>
      </x:c>
      <x:c r="G759" s="6">
        <x:v>170.92996153803</x:v>
      </x:c>
      <x:c r="H759" t="s">
        <x:v>83</x:v>
      </x:c>
      <x:c r="I759" s="6">
        <x:v>26.9819780572529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22.7</x:v>
      </x:c>
      <x:c r="R759" s="8">
        <x:v>122438.198195296</x:v>
      </x:c>
      <x:c r="S759" s="12">
        <x:v>385445.754810043</x:v>
      </x:c>
      <x:c r="T759" s="12">
        <x:v>28.35</x:v>
      </x:c>
      <x:c r="U759" s="12">
        <x:v>51.6</x:v>
      </x:c>
      <x:c r="V759" s="12">
        <x:f>NA()</x:f>
      </x:c>
    </x:row>
    <x:row r="760">
      <x:c r="A760">
        <x:v>2126371</x:v>
      </x:c>
      <x:c r="B760" s="1">
        <x:v>43313.8709549421</x:v>
      </x:c>
      <x:c r="C760" s="6">
        <x:v>12.62707662</x:v>
      </x:c>
      <x:c r="D760" s="14" t="s">
        <x:v>77</x:v>
      </x:c>
      <x:c r="E760" s="15">
        <x:v>43278.4141631134</x:v>
      </x:c>
      <x:c r="F760" t="s">
        <x:v>82</x:v>
      </x:c>
      <x:c r="G760" s="6">
        <x:v>170.915264166994</x:v>
      </x:c>
      <x:c r="H760" t="s">
        <x:v>83</x:v>
      </x:c>
      <x:c r="I760" s="6">
        <x:v>26.9819780572529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22.701</x:v>
      </x:c>
      <x:c r="R760" s="8">
        <x:v>122464.074438756</x:v>
      </x:c>
      <x:c r="S760" s="12">
        <x:v>385438.241756216</x:v>
      </x:c>
      <x:c r="T760" s="12">
        <x:v>28.35</x:v>
      </x:c>
      <x:c r="U760" s="12">
        <x:v>51.6</x:v>
      </x:c>
      <x:c r="V760" s="12">
        <x:f>NA()</x:f>
      </x:c>
    </x:row>
    <x:row r="761">
      <x:c r="A761">
        <x:v>2126379</x:v>
      </x:c>
      <x:c r="B761" s="1">
        <x:v>43313.8709666319</x:v>
      </x:c>
      <x:c r="C761" s="6">
        <x:v>12.6439268883333</x:v>
      </x:c>
      <x:c r="D761" s="14" t="s">
        <x:v>77</x:v>
      </x:c>
      <x:c r="E761" s="15">
        <x:v>43278.4141631134</x:v>
      </x:c>
      <x:c r="F761" t="s">
        <x:v>82</x:v>
      </x:c>
      <x:c r="G761" s="6">
        <x:v>170.97581328425</x:v>
      </x:c>
      <x:c r="H761" t="s">
        <x:v>83</x:v>
      </x:c>
      <x:c r="I761" s="6">
        <x:v>26.9758336896498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22.699</x:v>
      </x:c>
      <x:c r="R761" s="8">
        <x:v>122452.974371824</x:v>
      </x:c>
      <x:c r="S761" s="12">
        <x:v>385418.425222928</x:v>
      </x:c>
      <x:c r="T761" s="12">
        <x:v>28.35</x:v>
      </x:c>
      <x:c r="U761" s="12">
        <x:v>51.6</x:v>
      </x:c>
      <x:c r="V761" s="12">
        <x:f>NA()</x:f>
      </x:c>
    </x:row>
    <x:row r="762">
      <x:c r="A762">
        <x:v>2126386</x:v>
      </x:c>
      <x:c r="B762" s="1">
        <x:v>43313.8709783218</x:v>
      </x:c>
      <x:c r="C762" s="6">
        <x:v>12.6607637966667</x:v>
      </x:c>
      <x:c r="D762" s="14" t="s">
        <x:v>77</x:v>
      </x:c>
      <x:c r="E762" s="15">
        <x:v>43278.4141631134</x:v>
      </x:c>
      <x:c r="F762" t="s">
        <x:v>82</x:v>
      </x:c>
      <x:c r="G762" s="6">
        <x:v>170.97581328425</x:v>
      </x:c>
      <x:c r="H762" t="s">
        <x:v>83</x:v>
      </x:c>
      <x:c r="I762" s="6">
        <x:v>26.9758336896498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22.699</x:v>
      </x:c>
      <x:c r="R762" s="8">
        <x:v>122442.375836403</x:v>
      </x:c>
      <x:c r="S762" s="12">
        <x:v>385421.978970052</x:v>
      </x:c>
      <x:c r="T762" s="12">
        <x:v>28.35</x:v>
      </x:c>
      <x:c r="U762" s="12">
        <x:v>51.6</x:v>
      </x:c>
      <x:c r="V762" s="12">
        <x:f>NA()</x:f>
      </x:c>
    </x:row>
    <x:row r="763">
      <x:c r="A763">
        <x:v>2126395</x:v>
      </x:c>
      <x:c r="B763" s="1">
        <x:v>43313.8709900463</x:v>
      </x:c>
      <x:c r="C763" s="6">
        <x:v>12.6776091183333</x:v>
      </x:c>
      <x:c r="D763" s="14" t="s">
        <x:v>77</x:v>
      </x:c>
      <x:c r="E763" s="15">
        <x:v>43278.4141631134</x:v>
      </x:c>
      <x:c r="F763" t="s">
        <x:v>82</x:v>
      </x:c>
      <x:c r="G763" s="6">
        <x:v>170.961111720666</x:v>
      </x:c>
      <x:c r="H763" t="s">
        <x:v>83</x:v>
      </x:c>
      <x:c r="I763" s="6">
        <x:v>26.9758336896498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22.7</x:v>
      </x:c>
      <x:c r="R763" s="8">
        <x:v>122441.793548122</x:v>
      </x:c>
      <x:c r="S763" s="12">
        <x:v>385440.330934393</x:v>
      </x:c>
      <x:c r="T763" s="12">
        <x:v>28.35</x:v>
      </x:c>
      <x:c r="U763" s="12">
        <x:v>51.6</x:v>
      </x:c>
      <x:c r="V763" s="12">
        <x:f>NA()</x:f>
      </x:c>
    </x:row>
    <x:row r="764">
      <x:c r="A764">
        <x:v>2126401</x:v>
      </x:c>
      <x:c r="B764" s="1">
        <x:v>43313.8710011921</x:v>
      </x:c>
      <x:c r="C764" s="6">
        <x:v>12.69368958</x:v>
      </x:c>
      <x:c r="D764" s="14" t="s">
        <x:v>77</x:v>
      </x:c>
      <x:c r="E764" s="15">
        <x:v>43278.4141631134</x:v>
      </x:c>
      <x:c r="F764" t="s">
        <x:v>82</x:v>
      </x:c>
      <x:c r="G764" s="6">
        <x:v>170.946411694911</x:v>
      </x:c>
      <x:c r="H764" t="s">
        <x:v>83</x:v>
      </x:c>
      <x:c r="I764" s="6">
        <x:v>26.9758336896498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22.701</x:v>
      </x:c>
      <x:c r="R764" s="8">
        <x:v>122439.654369174</x:v>
      </x:c>
      <x:c r="S764" s="12">
        <x:v>385439.60618631</x:v>
      </x:c>
      <x:c r="T764" s="12">
        <x:v>28.35</x:v>
      </x:c>
      <x:c r="U764" s="12">
        <x:v>51.6</x:v>
      </x:c>
      <x:c r="V764" s="12">
        <x:f>NA()</x:f>
      </x:c>
    </x:row>
    <x:row r="765">
      <x:c r="A765">
        <x:v>2126410</x:v>
      </x:c>
      <x:c r="B765" s="1">
        <x:v>43313.871012963</x:v>
      </x:c>
      <x:c r="C765" s="6">
        <x:v>12.7106334533333</x:v>
      </x:c>
      <x:c r="D765" s="14" t="s">
        <x:v>77</x:v>
      </x:c>
      <x:c r="E765" s="15">
        <x:v>43278.4141631134</x:v>
      </x:c>
      <x:c r="F765" t="s">
        <x:v>82</x:v>
      </x:c>
      <x:c r="G765" s="6">
        <x:v>170.961111720666</x:v>
      </x:c>
      <x:c r="H765" t="s">
        <x:v>83</x:v>
      </x:c>
      <x:c r="I765" s="6">
        <x:v>26.9758336896498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22.7</x:v>
      </x:c>
      <x:c r="R765" s="8">
        <x:v>122428.751382493</x:v>
      </x:c>
      <x:c r="S765" s="12">
        <x:v>385438.329042529</x:v>
      </x:c>
      <x:c r="T765" s="12">
        <x:v>28.35</x:v>
      </x:c>
      <x:c r="U765" s="12">
        <x:v>51.6</x:v>
      </x:c>
      <x:c r="V765" s="12">
        <x:f>NA()</x:f>
      </x:c>
    </x:row>
    <x:row r="766">
      <x:c r="A766">
        <x:v>2126418</x:v>
      </x:c>
      <x:c r="B766" s="1">
        <x:v>43313.8710247338</x:v>
      </x:c>
      <x:c r="C766" s="6">
        <x:v>12.7275308383333</x:v>
      </x:c>
      <x:c r="D766" s="14" t="s">
        <x:v>77</x:v>
      </x:c>
      <x:c r="E766" s="15">
        <x:v>43278.4141631134</x:v>
      </x:c>
      <x:c r="F766" t="s">
        <x:v>82</x:v>
      </x:c>
      <x:c r="G766" s="6">
        <x:v>170.97581328425</x:v>
      </x:c>
      <x:c r="H766" t="s">
        <x:v>83</x:v>
      </x:c>
      <x:c r="I766" s="6">
        <x:v>26.9758336896498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22.699</x:v>
      </x:c>
      <x:c r="R766" s="8">
        <x:v>122437.30728985</x:v>
      </x:c>
      <x:c r="S766" s="12">
        <x:v>385431.557422918</x:v>
      </x:c>
      <x:c r="T766" s="12">
        <x:v>28.35</x:v>
      </x:c>
      <x:c r="U766" s="12">
        <x:v>51.6</x:v>
      </x:c>
      <x:c r="V766" s="12">
        <x:f>NA()</x:f>
      </x:c>
    </x:row>
    <x:row r="767">
      <x:c r="A767">
        <x:v>2126427</x:v>
      </x:c>
      <x:c r="B767" s="1">
        <x:v>43313.8710364236</x:v>
      </x:c>
      <x:c r="C767" s="6">
        <x:v>12.7443869033333</x:v>
      </x:c>
      <x:c r="D767" s="14" t="s">
        <x:v>77</x:v>
      </x:c>
      <x:c r="E767" s="15">
        <x:v>43278.4141631134</x:v>
      </x:c>
      <x:c r="F767" t="s">
        <x:v>82</x:v>
      </x:c>
      <x:c r="G767" s="6">
        <x:v>170.97581328425</x:v>
      </x:c>
      <x:c r="H767" t="s">
        <x:v>83</x:v>
      </x:c>
      <x:c r="I767" s="6">
        <x:v>26.9758336896498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22.699</x:v>
      </x:c>
      <x:c r="R767" s="8">
        <x:v>122427.16744086</x:v>
      </x:c>
      <x:c r="S767" s="12">
        <x:v>385435.028118446</x:v>
      </x:c>
      <x:c r="T767" s="12">
        <x:v>28.35</x:v>
      </x:c>
      <x:c r="U767" s="12">
        <x:v>51.6</x:v>
      </x:c>
      <x:c r="V767" s="12">
        <x:f>NA()</x:f>
      </x:c>
    </x:row>
    <x:row r="768">
      <x:c r="A768">
        <x:v>2126433</x:v>
      </x:c>
      <x:c r="B768" s="1">
        <x:v>43313.8710475347</x:v>
      </x:c>
      <x:c r="C768" s="6">
        <x:v>12.7603802433333</x:v>
      </x:c>
      <x:c r="D768" s="14" t="s">
        <x:v>77</x:v>
      </x:c>
      <x:c r="E768" s="15">
        <x:v>43278.4141631134</x:v>
      </x:c>
      <x:c r="F768" t="s">
        <x:v>82</x:v>
      </x:c>
      <x:c r="G768" s="6">
        <x:v>170.990516385884</x:v>
      </x:c>
      <x:c r="H768" t="s">
        <x:v>83</x:v>
      </x:c>
      <x:c r="I768" s="6">
        <x:v>26.9758336896498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22.698</x:v>
      </x:c>
      <x:c r="R768" s="8">
        <x:v>122451.582257601</x:v>
      </x:c>
      <x:c r="S768" s="12">
        <x:v>385418.043919927</x:v>
      </x:c>
      <x:c r="T768" s="12">
        <x:v>28.35</x:v>
      </x:c>
      <x:c r="U768" s="12">
        <x:v>51.6</x:v>
      </x:c>
      <x:c r="V768" s="12">
        <x:f>NA()</x:f>
      </x:c>
    </x:row>
    <x:row r="769">
      <x:c r="A769">
        <x:v>2126440</x:v>
      </x:c>
      <x:c r="B769" s="1">
        <x:v>43313.8710592593</x:v>
      </x:c>
      <x:c r="C769" s="6">
        <x:v>12.7772751166667</x:v>
      </x:c>
      <x:c r="D769" s="14" t="s">
        <x:v>77</x:v>
      </x:c>
      <x:c r="E769" s="15">
        <x:v>43278.4141631134</x:v>
      </x:c>
      <x:c r="F769" t="s">
        <x:v>82</x:v>
      </x:c>
      <x:c r="G769" s="6">
        <x:v>170.946411694911</x:v>
      </x:c>
      <x:c r="H769" t="s">
        <x:v>83</x:v>
      </x:c>
      <x:c r="I769" s="6">
        <x:v>26.9758336896498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22.701</x:v>
      </x:c>
      <x:c r="R769" s="8">
        <x:v>122438.490972427</x:v>
      </x:c>
      <x:c r="S769" s="12">
        <x:v>385420.398159102</x:v>
      </x:c>
      <x:c r="T769" s="12">
        <x:v>28.35</x:v>
      </x:c>
      <x:c r="U769" s="12">
        <x:v>51.6</x:v>
      </x:c>
      <x:c r="V769" s="12">
        <x:f>NA()</x:f>
      </x:c>
    </x:row>
    <x:row r="770">
      <x:c r="A770">
        <x:v>2126448</x:v>
      </x:c>
      <x:c r="B770" s="1">
        <x:v>43313.8710709838</x:v>
      </x:c>
      <x:c r="C770" s="6">
        <x:v>12.7941810233333</x:v>
      </x:c>
      <x:c r="D770" s="14" t="s">
        <x:v>77</x:v>
      </x:c>
      <x:c r="E770" s="15">
        <x:v>43278.4141631134</x:v>
      </x:c>
      <x:c r="F770" t="s">
        <x:v>82</x:v>
      </x:c>
      <x:c r="G770" s="6">
        <x:v>170.88411977735</x:v>
      </x:c>
      <x:c r="H770" t="s">
        <x:v>83</x:v>
      </x:c>
      <x:c r="I770" s="6">
        <x:v>26.9881224361038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22.701</x:v>
      </x:c>
      <x:c r="R770" s="8">
        <x:v>122443.101449066</x:v>
      </x:c>
      <x:c r="S770" s="12">
        <x:v>385429.330110508</x:v>
      </x:c>
      <x:c r="T770" s="12">
        <x:v>28.35</x:v>
      </x:c>
      <x:c r="U770" s="12">
        <x:v>51.6</x:v>
      </x:c>
      <x:c r="V770" s="12">
        <x:f>NA()</x:f>
      </x:c>
    </x:row>
    <x:row r="771">
      <x:c r="A771">
        <x:v>2126458</x:v>
      </x:c>
      <x:c r="B771" s="1">
        <x:v>43313.8710826736</x:v>
      </x:c>
      <x:c r="C771" s="6">
        <x:v>12.8110149233333</x:v>
      </x:c>
      <x:c r="D771" s="14" t="s">
        <x:v>77</x:v>
      </x:c>
      <x:c r="E771" s="15">
        <x:v>43278.4141631134</x:v>
      </x:c>
      <x:c r="F771" t="s">
        <x:v>82</x:v>
      </x:c>
      <x:c r="G771" s="6">
        <x:v>170.990516385884</x:v>
      </x:c>
      <x:c r="H771" t="s">
        <x:v>83</x:v>
      </x:c>
      <x:c r="I771" s="6">
        <x:v>26.9758336896498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22.698</x:v>
      </x:c>
      <x:c r="R771" s="8">
        <x:v>122442.190255375</x:v>
      </x:c>
      <x:c r="S771" s="12">
        <x:v>385430.023911415</x:v>
      </x:c>
      <x:c r="T771" s="12">
        <x:v>28.35</x:v>
      </x:c>
      <x:c r="U771" s="12">
        <x:v>51.6</x:v>
      </x:c>
      <x:c r="V771" s="12">
        <x:f>NA()</x:f>
      </x:c>
    </x:row>
    <x:row r="772">
      <x:c r="A772">
        <x:v>2126463</x:v>
      </x:c>
      <x:c r="B772" s="1">
        <x:v>43313.8710937847</x:v>
      </x:c>
      <x:c r="C772" s="6">
        <x:v>12.8269938266667</x:v>
      </x:c>
      <x:c r="D772" s="14" t="s">
        <x:v>77</x:v>
      </x:c>
      <x:c r="E772" s="15">
        <x:v>43278.4141631134</x:v>
      </x:c>
      <x:c r="F772" t="s">
        <x:v>82</x:v>
      </x:c>
      <x:c r="G772" s="6">
        <x:v>170.959360892978</x:v>
      </x:c>
      <x:c r="H772" t="s">
        <x:v>83</x:v>
      </x:c>
      <x:c r="I772" s="6">
        <x:v>26.9819780572529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22.698</x:v>
      </x:c>
      <x:c r="R772" s="8">
        <x:v>122431.801049643</x:v>
      </x:c>
      <x:c r="S772" s="12">
        <x:v>385418.962179275</x:v>
      </x:c>
      <x:c r="T772" s="12">
        <x:v>28.35</x:v>
      </x:c>
      <x:c r="U772" s="12">
        <x:v>51.6</x:v>
      </x:c>
      <x:c r="V772" s="12">
        <x:f>NA()</x:f>
      </x:c>
    </x:row>
    <x:row r="773">
      <x:c r="A773">
        <x:v>2126473</x:v>
      </x:c>
      <x:c r="B773" s="1">
        <x:v>43313.8711054745</x:v>
      </x:c>
      <x:c r="C773" s="6">
        <x:v>12.8438578266667</x:v>
      </x:c>
      <x:c r="D773" s="14" t="s">
        <x:v>77</x:v>
      </x:c>
      <x:c r="E773" s="15">
        <x:v>43278.4141631134</x:v>
      </x:c>
      <x:c r="F773" t="s">
        <x:v>82</x:v>
      </x:c>
      <x:c r="G773" s="6">
        <x:v>170.97581328425</x:v>
      </x:c>
      <x:c r="H773" t="s">
        <x:v>83</x:v>
      </x:c>
      <x:c r="I773" s="6">
        <x:v>26.9758336896498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22.699</x:v>
      </x:c>
      <x:c r="R773" s="8">
        <x:v>122425.837096499</x:v>
      </x:c>
      <x:c r="S773" s="12">
        <x:v>385416.562853443</x:v>
      </x:c>
      <x:c r="T773" s="12">
        <x:v>28.35</x:v>
      </x:c>
      <x:c r="U773" s="12">
        <x:v>51.6</x:v>
      </x:c>
      <x:c r="V773" s="12">
        <x:f>NA()</x:f>
      </x:c>
    </x:row>
    <x:row r="774">
      <x:c r="A774">
        <x:v>2126482</x:v>
      </x:c>
      <x:c r="B774" s="1">
        <x:v>43313.8711172801</x:v>
      </x:c>
      <x:c r="C774" s="6">
        <x:v>12.86082083</x:v>
      </x:c>
      <x:c r="D774" s="14" t="s">
        <x:v>77</x:v>
      </x:c>
      <x:c r="E774" s="15">
        <x:v>43278.4141631134</x:v>
      </x:c>
      <x:c r="F774" t="s">
        <x:v>82</x:v>
      </x:c>
      <x:c r="G774" s="6">
        <x:v>170.898814493928</x:v>
      </x:c>
      <x:c r="H774" t="s">
        <x:v>83</x:v>
      </x:c>
      <x:c r="I774" s="6">
        <x:v>26.9881224361038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22.7</x:v>
      </x:c>
      <x:c r="R774" s="8">
        <x:v>122429.831731698</x:v>
      </x:c>
      <x:c r="S774" s="12">
        <x:v>385438.531925874</x:v>
      </x:c>
      <x:c r="T774" s="12">
        <x:v>28.35</x:v>
      </x:c>
      <x:c r="U774" s="12">
        <x:v>51.6</x:v>
      </x:c>
      <x:c r="V774" s="12">
        <x:f>NA()</x:f>
      </x:c>
    </x:row>
    <x:row r="775">
      <x:c r="A775">
        <x:v>2126491</x:v>
      </x:c>
      <x:c r="B775" s="1">
        <x:v>43313.8711290162</x:v>
      </x:c>
      <x:c r="C775" s="6">
        <x:v>12.877753325</x:v>
      </x:c>
      <x:c r="D775" s="14" t="s">
        <x:v>77</x:v>
      </x:c>
      <x:c r="E775" s="15">
        <x:v>43278.4141631134</x:v>
      </x:c>
      <x:c r="F775" t="s">
        <x:v>82</x:v>
      </x:c>
      <x:c r="G775" s="6">
        <x:v>170.944660446618</x:v>
      </x:c>
      <x:c r="H775" t="s">
        <x:v>83</x:v>
      </x:c>
      <x:c r="I775" s="6">
        <x:v>26.9819780572529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22.699</x:v>
      </x:c>
      <x:c r="R775" s="8">
        <x:v>122421.92253343</x:v>
      </x:c>
      <x:c r="S775" s="12">
        <x:v>385432.481172799</x:v>
      </x:c>
      <x:c r="T775" s="12">
        <x:v>28.35</x:v>
      </x:c>
      <x:c r="U775" s="12">
        <x:v>51.6</x:v>
      </x:c>
      <x:c r="V775" s="12">
        <x:f>NA()</x:f>
      </x:c>
    </x:row>
    <x:row r="776">
      <x:c r="A776">
        <x:v>2126494</x:v>
      </x:c>
      <x:c r="B776" s="1">
        <x:v>43313.8711401273</x:v>
      </x:c>
      <x:c r="C776" s="6">
        <x:v>12.8937338083333</x:v>
      </x:c>
      <x:c r="D776" s="14" t="s">
        <x:v>77</x:v>
      </x:c>
      <x:c r="E776" s="15">
        <x:v>43278.4141631134</x:v>
      </x:c>
      <x:c r="F776" t="s">
        <x:v>82</x:v>
      </x:c>
      <x:c r="G776" s="6">
        <x:v>170.97581328425</x:v>
      </x:c>
      <x:c r="H776" t="s">
        <x:v>83</x:v>
      </x:c>
      <x:c r="I776" s="6">
        <x:v>26.9758336896498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22.699</x:v>
      </x:c>
      <x:c r="R776" s="8">
        <x:v>122427.245083923</x:v>
      </x:c>
      <x:c r="S776" s="12">
        <x:v>385426.631712665</x:v>
      </x:c>
      <x:c r="T776" s="12">
        <x:v>28.35</x:v>
      </x:c>
      <x:c r="U776" s="12">
        <x:v>51.6</x:v>
      </x:c>
      <x:c r="V776" s="12">
        <x:f>NA()</x:f>
      </x:c>
    </x:row>
    <x:row r="777">
      <x:c r="A777">
        <x:v>2126505</x:v>
      </x:c>
      <x:c r="B777" s="1">
        <x:v>43313.8711518518</x:v>
      </x:c>
      <x:c r="C777" s="6">
        <x:v>12.9106386</x:v>
      </x:c>
      <x:c r="D777" s="14" t="s">
        <x:v>77</x:v>
      </x:c>
      <x:c r="E777" s="15">
        <x:v>43278.4141631134</x:v>
      </x:c>
      <x:c r="F777" t="s">
        <x:v>82</x:v>
      </x:c>
      <x:c r="G777" s="6">
        <x:v>170.961111720666</x:v>
      </x:c>
      <x:c r="H777" t="s">
        <x:v>83</x:v>
      </x:c>
      <x:c r="I777" s="6">
        <x:v>26.9758336896498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22.7</x:v>
      </x:c>
      <x:c r="R777" s="8">
        <x:v>122436.559327175</x:v>
      </x:c>
      <x:c r="S777" s="12">
        <x:v>385422.85541092</x:v>
      </x:c>
      <x:c r="T777" s="12">
        <x:v>28.35</x:v>
      </x:c>
      <x:c r="U777" s="12">
        <x:v>51.6</x:v>
      </x:c>
      <x:c r="V777" s="12">
        <x:f>NA()</x:f>
      </x:c>
    </x:row>
    <x:row r="778">
      <x:c r="A778">
        <x:v>2126515</x:v>
      </x:c>
      <x:c r="B778" s="1">
        <x:v>43313.8711636227</x:v>
      </x:c>
      <x:c r="C778" s="6">
        <x:v>12.9275309333333</x:v>
      </x:c>
      <x:c r="D778" s="14" t="s">
        <x:v>77</x:v>
      </x:c>
      <x:c r="E778" s="15">
        <x:v>43278.4141631134</x:v>
      </x:c>
      <x:c r="F778" t="s">
        <x:v>82</x:v>
      </x:c>
      <x:c r="G778" s="6">
        <x:v>171.006969263859</x:v>
      </x:c>
      <x:c r="H778" t="s">
        <x:v>83</x:v>
      </x:c>
      <x:c r="I778" s="6">
        <x:v>26.9696893332925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22.699</x:v>
      </x:c>
      <x:c r="R778" s="8">
        <x:v>122422.663561464</x:v>
      </x:c>
      <x:c r="S778" s="12">
        <x:v>385425.041801238</x:v>
      </x:c>
      <x:c r="T778" s="12">
        <x:v>28.35</x:v>
      </x:c>
      <x:c r="U778" s="12">
        <x:v>51.6</x:v>
      </x:c>
      <x:c r="V778" s="12">
        <x:f>NA()</x:f>
      </x:c>
    </x:row>
    <x:row r="779">
      <x:c r="A779">
        <x:v>2126522</x:v>
      </x:c>
      <x:c r="B779" s="1">
        <x:v>43313.8711753125</x:v>
      </x:c>
      <x:c r="C779" s="6">
        <x:v>12.94437127</x:v>
      </x:c>
      <x:c r="D779" s="14" t="s">
        <x:v>77</x:v>
      </x:c>
      <x:c r="E779" s="15">
        <x:v>43278.4141631134</x:v>
      </x:c>
      <x:c r="F779" t="s">
        <x:v>82</x:v>
      </x:c>
      <x:c r="G779" s="6">
        <x:v>170.990516385884</x:v>
      </x:c>
      <x:c r="H779" t="s">
        <x:v>83</x:v>
      </x:c>
      <x:c r="I779" s="6">
        <x:v>26.9758336896498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22.698</x:v>
      </x:c>
      <x:c r="R779" s="8">
        <x:v>122418.681942878</x:v>
      </x:c>
      <x:c r="S779" s="12">
        <x:v>385434.695354982</x:v>
      </x:c>
      <x:c r="T779" s="12">
        <x:v>28.35</x:v>
      </x:c>
      <x:c r="U779" s="12">
        <x:v>51.6</x:v>
      </x:c>
      <x:c r="V779" s="12">
        <x:f>NA()</x:f>
      </x:c>
    </x:row>
    <x:row r="780">
      <x:c r="A780">
        <x:v>2126526</x:v>
      </x:c>
      <x:c r="B780" s="1">
        <x:v>43313.8711864583</x:v>
      </x:c>
      <x:c r="C780" s="6">
        <x:v>12.9604583716667</x:v>
      </x:c>
      <x:c r="D780" s="14" t="s">
        <x:v>77</x:v>
      </x:c>
      <x:c r="E780" s="15">
        <x:v>43278.4141631134</x:v>
      </x:c>
      <x:c r="F780" t="s">
        <x:v>82</x:v>
      </x:c>
      <x:c r="G780" s="6">
        <x:v>170.946411694911</x:v>
      </x:c>
      <x:c r="H780" t="s">
        <x:v>83</x:v>
      </x:c>
      <x:c r="I780" s="6">
        <x:v>26.9758336896498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22.701</x:v>
      </x:c>
      <x:c r="R780" s="8">
        <x:v>122411.381351148</x:v>
      </x:c>
      <x:c r="S780" s="12">
        <x:v>385425.061707992</x:v>
      </x:c>
      <x:c r="T780" s="12">
        <x:v>28.35</x:v>
      </x:c>
      <x:c r="U780" s="12">
        <x:v>51.6</x:v>
      </x:c>
      <x:c r="V780" s="12">
        <x:f>NA()</x:f>
      </x:c>
    </x:row>
    <x:row r="781">
      <x:c r="A781">
        <x:v>2126537</x:v>
      </x:c>
      <x:c r="B781" s="1">
        <x:v>43313.8711981481</x:v>
      </x:c>
      <x:c r="C781" s="6">
        <x:v>12.9773018</x:v>
      </x:c>
      <x:c r="D781" s="14" t="s">
        <x:v>77</x:v>
      </x:c>
      <x:c r="E781" s="15">
        <x:v>43278.4141631134</x:v>
      </x:c>
      <x:c r="F781" t="s">
        <x:v>82</x:v>
      </x:c>
      <x:c r="G781" s="6">
        <x:v>170.959360892978</x:v>
      </x:c>
      <x:c r="H781" t="s">
        <x:v>83</x:v>
      </x:c>
      <x:c r="I781" s="6">
        <x:v>26.9819780572529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22.698</x:v>
      </x:c>
      <x:c r="R781" s="8">
        <x:v>122420.257734982</x:v>
      </x:c>
      <x:c r="S781" s="12">
        <x:v>385427.670835464</x:v>
      </x:c>
      <x:c r="T781" s="12">
        <x:v>28.35</x:v>
      </x:c>
      <x:c r="U781" s="12">
        <x:v>51.6</x:v>
      </x:c>
      <x:c r="V781" s="12">
        <x:f>NA()</x:f>
      </x:c>
    </x:row>
    <x:row r="782">
      <x:c r="A782">
        <x:v>2126545</x:v>
      </x:c>
      <x:c r="B782" s="1">
        <x:v>43313.8712098727</x:v>
      </x:c>
      <x:c r="C782" s="6">
        <x:v>12.9941539183333</x:v>
      </x:c>
      <x:c r="D782" s="14" t="s">
        <x:v>77</x:v>
      </x:c>
      <x:c r="E782" s="15">
        <x:v>43278.4141631134</x:v>
      </x:c>
      <x:c r="F782" t="s">
        <x:v>82</x:v>
      </x:c>
      <x:c r="G782" s="6">
        <x:v>171.005221025785</x:v>
      </x:c>
      <x:c r="H782" t="s">
        <x:v>83</x:v>
      </x:c>
      <x:c r="I782" s="6">
        <x:v>26.9758336896498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22.697</x:v>
      </x:c>
      <x:c r="R782" s="8">
        <x:v>122416.289955857</x:v>
      </x:c>
      <x:c r="S782" s="12">
        <x:v>385441.371221374</x:v>
      </x:c>
      <x:c r="T782" s="12">
        <x:v>28.35</x:v>
      </x:c>
      <x:c r="U782" s="12">
        <x:v>51.6</x:v>
      </x:c>
      <x:c r="V782" s="12">
        <x:f>NA()</x:f>
      </x:c>
    </x:row>
    <x:row r="783">
      <x:c r="A783">
        <x:v>2126555</x:v>
      </x:c>
      <x:c r="B783" s="1">
        <x:v>43313.8712215278</x:v>
      </x:c>
      <x:c r="C783" s="6">
        <x:v>13.010935095</x:v>
      </x:c>
      <x:c r="D783" s="14" t="s">
        <x:v>77</x:v>
      </x:c>
      <x:c r="E783" s="15">
        <x:v>43278.4141631134</x:v>
      </x:c>
      <x:c r="F783" t="s">
        <x:v>82</x:v>
      </x:c>
      <x:c r="G783" s="6">
        <x:v>170.959360892978</x:v>
      </x:c>
      <x:c r="H783" t="s">
        <x:v>83</x:v>
      </x:c>
      <x:c r="I783" s="6">
        <x:v>26.9819780572529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22.698</x:v>
      </x:c>
      <x:c r="R783" s="8">
        <x:v>122422.510372395</x:v>
      </x:c>
      <x:c r="S783" s="12">
        <x:v>385424.452116694</x:v>
      </x:c>
      <x:c r="T783" s="12">
        <x:v>28.35</x:v>
      </x:c>
      <x:c r="U783" s="12">
        <x:v>51.6</x:v>
      </x:c>
      <x:c r="V783" s="12">
        <x:f>NA()</x:f>
      </x:c>
    </x:row>
    <x:row r="784">
      <x:c r="A784">
        <x:v>2126563</x:v>
      </x:c>
      <x:c r="B784" s="1">
        <x:v>43313.8712332176</x:v>
      </x:c>
      <x:c r="C784" s="6">
        <x:v>13.027787025</x:v>
      </x:c>
      <x:c r="D784" s="14" t="s">
        <x:v>77</x:v>
      </x:c>
      <x:c r="E784" s="15">
        <x:v>43278.4141631134</x:v>
      </x:c>
      <x:c r="F784" t="s">
        <x:v>82</x:v>
      </x:c>
      <x:c r="G784" s="6">
        <x:v>170.97581328425</x:v>
      </x:c>
      <x:c r="H784" t="s">
        <x:v>83</x:v>
      </x:c>
      <x:c r="I784" s="6">
        <x:v>26.9758336896498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22.699</x:v>
      </x:c>
      <x:c r="R784" s="8">
        <x:v>122439.560180561</x:v>
      </x:c>
      <x:c r="S784" s="12">
        <x:v>385436.540911788</x:v>
      </x:c>
      <x:c r="T784" s="12">
        <x:v>28.35</x:v>
      </x:c>
      <x:c r="U784" s="12">
        <x:v>51.6</x:v>
      </x:c>
      <x:c r="V784" s="12">
        <x:f>NA()</x:f>
      </x:c>
    </x:row>
    <x:row r="785">
      <x:c r="A785">
        <x:v>2126568</x:v>
      </x:c>
      <x:c r="B785" s="1">
        <x:v>43313.8712443634</x:v>
      </x:c>
      <x:c r="C785" s="6">
        <x:v>13.0438365633333</x:v>
      </x:c>
      <x:c r="D785" s="14" t="s">
        <x:v>77</x:v>
      </x:c>
      <x:c r="E785" s="15">
        <x:v>43278.4141631134</x:v>
      </x:c>
      <x:c r="F785" t="s">
        <x:v>82</x:v>
      </x:c>
      <x:c r="G785" s="6">
        <x:v>170.97581328425</x:v>
      </x:c>
      <x:c r="H785" t="s">
        <x:v>83</x:v>
      </x:c>
      <x:c r="I785" s="6">
        <x:v>26.9758336896498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22.699</x:v>
      </x:c>
      <x:c r="R785" s="8">
        <x:v>122418.738325089</x:v>
      </x:c>
      <x:c r="S785" s="12">
        <x:v>385433.261190451</x:v>
      </x:c>
      <x:c r="T785" s="12">
        <x:v>28.35</x:v>
      </x:c>
      <x:c r="U785" s="12">
        <x:v>51.6</x:v>
      </x:c>
      <x:c r="V785" s="12">
        <x:f>NA()</x:f>
      </x:c>
    </x:row>
    <x:row r="786">
      <x:c r="A786">
        <x:v>2126577</x:v>
      </x:c>
      <x:c r="B786" s="1">
        <x:v>43313.8712560532</x:v>
      </x:c>
      <x:c r="C786" s="6">
        <x:v>13.06068349</x:v>
      </x:c>
      <x:c r="D786" s="14" t="s">
        <x:v>77</x:v>
      </x:c>
      <x:c r="E786" s="15">
        <x:v>43278.4141631134</x:v>
      </x:c>
      <x:c r="F786" t="s">
        <x:v>82</x:v>
      </x:c>
      <x:c r="G786" s="6">
        <x:v>170.92996153803</x:v>
      </x:c>
      <x:c r="H786" t="s">
        <x:v>83</x:v>
      </x:c>
      <x:c r="I786" s="6">
        <x:v>26.9819780572529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22.7</x:v>
      </x:c>
      <x:c r="R786" s="8">
        <x:v>122417.367889014</x:v>
      </x:c>
      <x:c r="S786" s="12">
        <x:v>385421.874827639</x:v>
      </x:c>
      <x:c r="T786" s="12">
        <x:v>28.35</x:v>
      </x:c>
      <x:c r="U786" s="12">
        <x:v>51.6</x:v>
      </x:c>
      <x:c r="V786" s="12">
        <x:f>NA()</x:f>
      </x:c>
    </x:row>
    <x:row r="787">
      <x:c r="A787">
        <x:v>2126586</x:v>
      </x:c>
      <x:c r="B787" s="1">
        <x:v>43313.8712677893</x:v>
      </x:c>
      <x:c r="C787" s="6">
        <x:v>13.0775478933333</x:v>
      </x:c>
      <x:c r="D787" s="14" t="s">
        <x:v>77</x:v>
      </x:c>
      <x:c r="E787" s="15">
        <x:v>43278.4141631134</x:v>
      </x:c>
      <x:c r="F787" t="s">
        <x:v>82</x:v>
      </x:c>
      <x:c r="G787" s="6">
        <x:v>170.990516385884</x:v>
      </x:c>
      <x:c r="H787" t="s">
        <x:v>83</x:v>
      </x:c>
      <x:c r="I787" s="6">
        <x:v>26.9758336896498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22.698</x:v>
      </x:c>
      <x:c r="R787" s="8">
        <x:v>122416.465300869</x:v>
      </x:c>
      <x:c r="S787" s="12">
        <x:v>385427.946224607</x:v>
      </x:c>
      <x:c r="T787" s="12">
        <x:v>28.35</x:v>
      </x:c>
      <x:c r="U787" s="12">
        <x:v>51.6</x:v>
      </x:c>
      <x:c r="V787" s="12">
        <x:f>NA()</x:f>
      </x:c>
    </x:row>
    <x:row r="788">
      <x:c r="A788">
        <x:v>2126594</x:v>
      </x:c>
      <x:c r="B788" s="1">
        <x:v>43313.8712794329</x:v>
      </x:c>
      <x:c r="C788" s="6">
        <x:v>13.094361435</x:v>
      </x:c>
      <x:c r="D788" s="14" t="s">
        <x:v>77</x:v>
      </x:c>
      <x:c r="E788" s="15">
        <x:v>43278.4141631134</x:v>
      </x:c>
      <x:c r="F788" t="s">
        <x:v>82</x:v>
      </x:c>
      <x:c r="G788" s="6">
        <x:v>170.944660446618</x:v>
      </x:c>
      <x:c r="H788" t="s">
        <x:v>83</x:v>
      </x:c>
      <x:c r="I788" s="6">
        <x:v>26.9819780572529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22.699</x:v>
      </x:c>
      <x:c r="R788" s="8">
        <x:v>122423.91225433</x:v>
      </x:c>
      <x:c r="S788" s="12">
        <x:v>385423.032910916</x:v>
      </x:c>
      <x:c r="T788" s="12">
        <x:v>28.35</x:v>
      </x:c>
      <x:c r="U788" s="12">
        <x:v>51.6</x:v>
      </x:c>
      <x:c r="V788" s="12">
        <x:f>NA()</x:f>
      </x:c>
    </x:row>
    <x:row r="789">
      <x:c r="A789">
        <x:v>2126600</x:v>
      </x:c>
      <x:c r="B789" s="1">
        <x:v>43313.8712905903</x:v>
      </x:c>
      <x:c r="C789" s="6">
        <x:v>13.11037962</x:v>
      </x:c>
      <x:c r="D789" s="14" t="s">
        <x:v>77</x:v>
      </x:c>
      <x:c r="E789" s="15">
        <x:v>43278.4141631134</x:v>
      </x:c>
      <x:c r="F789" t="s">
        <x:v>82</x:v>
      </x:c>
      <x:c r="G789" s="6">
        <x:v>170.990516385884</x:v>
      </x:c>
      <x:c r="H789" t="s">
        <x:v>83</x:v>
      </x:c>
      <x:c r="I789" s="6">
        <x:v>26.9758336896498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22.698</x:v>
      </x:c>
      <x:c r="R789" s="8">
        <x:v>122410.724991944</x:v>
      </x:c>
      <x:c r="S789" s="12">
        <x:v>385426.996484772</x:v>
      </x:c>
      <x:c r="T789" s="12">
        <x:v>28.35</x:v>
      </x:c>
      <x:c r="U789" s="12">
        <x:v>51.6</x:v>
      </x:c>
      <x:c r="V789" s="12">
        <x:f>NA()</x:f>
      </x:c>
    </x:row>
    <x:row r="790">
      <x:c r="A790">
        <x:v>2126608</x:v>
      </x:c>
      <x:c r="B790" s="1">
        <x:v>43313.8713022801</x:v>
      </x:c>
      <x:c r="C790" s="6">
        <x:v>13.12719987</x:v>
      </x:c>
      <x:c r="D790" s="14" t="s">
        <x:v>77</x:v>
      </x:c>
      <x:c r="E790" s="15">
        <x:v>43278.4141631134</x:v>
      </x:c>
      <x:c r="F790" t="s">
        <x:v>82</x:v>
      </x:c>
      <x:c r="G790" s="6">
        <x:v>170.990516385884</x:v>
      </x:c>
      <x:c r="H790" t="s">
        <x:v>83</x:v>
      </x:c>
      <x:c r="I790" s="6">
        <x:v>26.9758336896498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22.698</x:v>
      </x:c>
      <x:c r="R790" s="8">
        <x:v>122418.921542093</x:v>
      </x:c>
      <x:c r="S790" s="12">
        <x:v>385421.755741862</x:v>
      </x:c>
      <x:c r="T790" s="12">
        <x:v>28.35</x:v>
      </x:c>
      <x:c r="U790" s="12">
        <x:v>51.6</x:v>
      </x:c>
      <x:c r="V790" s="12">
        <x:f>NA()</x:f>
      </x:c>
    </x:row>
    <x:row r="791">
      <x:c r="A791">
        <x:v>2126618</x:v>
      </x:c>
      <x:c r="B791" s="1">
        <x:v>43313.8713139236</x:v>
      </x:c>
      <x:c r="C791" s="6">
        <x:v>13.1440258983333</x:v>
      </x:c>
      <x:c r="D791" s="14" t="s">
        <x:v>77</x:v>
      </x:c>
      <x:c r="E791" s="15">
        <x:v>43278.4141631134</x:v>
      </x:c>
      <x:c r="F791" t="s">
        <x:v>82</x:v>
      </x:c>
      <x:c r="G791" s="6">
        <x:v>171.006969263859</x:v>
      </x:c>
      <x:c r="H791" t="s">
        <x:v>83</x:v>
      </x:c>
      <x:c r="I791" s="6">
        <x:v>26.9696893332925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22.699</x:v>
      </x:c>
      <x:c r="R791" s="8">
        <x:v>122419.640483973</x:v>
      </x:c>
      <x:c r="S791" s="12">
        <x:v>385425.856334011</x:v>
      </x:c>
      <x:c r="T791" s="12">
        <x:v>28.35</x:v>
      </x:c>
      <x:c r="U791" s="12">
        <x:v>51.6</x:v>
      </x:c>
      <x:c r="V791" s="12">
        <x:f>NA()</x:f>
      </x:c>
    </x:row>
    <x:row r="792">
      <x:c r="A792">
        <x:v>2126627</x:v>
      </x:c>
      <x:c r="B792" s="1">
        <x:v>43313.8713256597</x:v>
      </x:c>
      <x:c r="C792" s="6">
        <x:v>13.16089268</x:v>
      </x:c>
      <x:c r="D792" s="14" t="s">
        <x:v>77</x:v>
      </x:c>
      <x:c r="E792" s="15">
        <x:v>43278.4141631134</x:v>
      </x:c>
      <x:c r="F792" t="s">
        <x:v>82</x:v>
      </x:c>
      <x:c r="G792" s="6">
        <x:v>170.92996153803</x:v>
      </x:c>
      <x:c r="H792" t="s">
        <x:v>83</x:v>
      </x:c>
      <x:c r="I792" s="6">
        <x:v>26.9819780572529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22.7</x:v>
      </x:c>
      <x:c r="R792" s="8">
        <x:v>122415.697074729</x:v>
      </x:c>
      <x:c r="S792" s="12">
        <x:v>385422.318762216</x:v>
      </x:c>
      <x:c r="T792" s="12">
        <x:v>28.35</x:v>
      </x:c>
      <x:c r="U792" s="12">
        <x:v>51.6</x:v>
      </x:c>
      <x:c r="V792" s="12">
        <x:f>NA()</x:f>
      </x:c>
    </x:row>
    <x:row r="793">
      <x:c r="A793">
        <x:v>2126634</x:v>
      </x:c>
      <x:c r="B793" s="1">
        <x:v>43313.8713373495</x:v>
      </x:c>
      <x:c r="C793" s="6">
        <x:v>13.1776995816667</x:v>
      </x:c>
      <x:c r="D793" s="14" t="s">
        <x:v>77</x:v>
      </x:c>
      <x:c r="E793" s="15">
        <x:v>43278.4141631134</x:v>
      </x:c>
      <x:c r="F793" t="s">
        <x:v>82</x:v>
      </x:c>
      <x:c r="G793" s="6">
        <x:v>171.019927204174</x:v>
      </x:c>
      <x:c r="H793" t="s">
        <x:v>83</x:v>
      </x:c>
      <x:c r="I793" s="6">
        <x:v>26.9758336896498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22.696</x:v>
      </x:c>
      <x:c r="R793" s="8">
        <x:v>122423.739303547</x:v>
      </x:c>
      <x:c r="S793" s="12">
        <x:v>385436.767798617</x:v>
      </x:c>
      <x:c r="T793" s="12">
        <x:v>28.35</x:v>
      </x:c>
      <x:c r="U793" s="12">
        <x:v>51.6</x:v>
      </x:c>
      <x:c r="V793" s="12">
        <x:f>NA()</x:f>
      </x:c>
    </x:row>
    <x:row r="794">
      <x:c r="A794">
        <x:v>2126637</x:v>
      </x:c>
      <x:c r="B794" s="1">
        <x:v>43313.8713484606</x:v>
      </x:c>
      <x:c r="C794" s="6">
        <x:v>13.19371024</x:v>
      </x:c>
      <x:c r="D794" s="14" t="s">
        <x:v>77</x:v>
      </x:c>
      <x:c r="E794" s="15">
        <x:v>43278.4141631134</x:v>
      </x:c>
      <x:c r="F794" t="s">
        <x:v>82</x:v>
      </x:c>
      <x:c r="G794" s="6">
        <x:v>170.915264166994</x:v>
      </x:c>
      <x:c r="H794" t="s">
        <x:v>83</x:v>
      </x:c>
      <x:c r="I794" s="6">
        <x:v>26.9819780572529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22.701</x:v>
      </x:c>
      <x:c r="R794" s="8">
        <x:v>122424.180273831</x:v>
      </x:c>
      <x:c r="S794" s="12">
        <x:v>385424.835780332</x:v>
      </x:c>
      <x:c r="T794" s="12">
        <x:v>28.35</x:v>
      </x:c>
      <x:c r="U794" s="12">
        <x:v>51.6</x:v>
      </x:c>
      <x:c r="V794" s="12">
        <x:f>NA()</x:f>
      </x:c>
    </x:row>
    <x:row r="795">
      <x:c r="A795">
        <x:v>2126646</x:v>
      </x:c>
      <x:c r="B795" s="1">
        <x:v>43313.8713601505</x:v>
      </x:c>
      <x:c r="C795" s="6">
        <x:v>13.2105461733333</x:v>
      </x:c>
      <x:c r="D795" s="14" t="s">
        <x:v>77</x:v>
      </x:c>
      <x:c r="E795" s="15">
        <x:v>43278.4141631134</x:v>
      </x:c>
      <x:c r="F795" t="s">
        <x:v>82</x:v>
      </x:c>
      <x:c r="G795" s="6">
        <x:v>170.961111720666</x:v>
      </x:c>
      <x:c r="H795" t="s">
        <x:v>83</x:v>
      </x:c>
      <x:c r="I795" s="6">
        <x:v>26.9758336896498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22.7</x:v>
      </x:c>
      <x:c r="R795" s="8">
        <x:v>122424.130600399</x:v>
      </x:c>
      <x:c r="S795" s="12">
        <x:v>385419.24632955</x:v>
      </x:c>
      <x:c r="T795" s="12">
        <x:v>28.35</x:v>
      </x:c>
      <x:c r="U795" s="12">
        <x:v>51.6</x:v>
      </x:c>
      <x:c r="V795" s="12">
        <x:f>NA()</x:f>
      </x:c>
    </x:row>
    <x:row r="796">
      <x:c r="A796">
        <x:v>2126654</x:v>
      </x:c>
      <x:c r="B796" s="1">
        <x:v>43313.8713718403</x:v>
      </x:c>
      <x:c r="C796" s="6">
        <x:v>13.22736818</x:v>
      </x:c>
      <x:c r="D796" s="14" t="s">
        <x:v>77</x:v>
      </x:c>
      <x:c r="E796" s="15">
        <x:v>43278.4141631134</x:v>
      </x:c>
      <x:c r="F796" t="s">
        <x:v>82</x:v>
      </x:c>
      <x:c r="G796" s="6">
        <x:v>170.928208539134</x:v>
      </x:c>
      <x:c r="H796" t="s">
        <x:v>83</x:v>
      </x:c>
      <x:c r="I796" s="6">
        <x:v>26.9881224361038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22.698</x:v>
      </x:c>
      <x:c r="R796" s="8">
        <x:v>122417.592544772</x:v>
      </x:c>
      <x:c r="S796" s="12">
        <x:v>385430.233510474</x:v>
      </x:c>
      <x:c r="T796" s="12">
        <x:v>28.35</x:v>
      </x:c>
      <x:c r="U796" s="12">
        <x:v>51.6</x:v>
      </x:c>
      <x:c r="V796" s="12">
        <x:f>NA()</x:f>
      </x:c>
    </x:row>
    <x:row r="797">
      <x:c r="A797">
        <x:v>2126665</x:v>
      </x:c>
      <x:c r="B797" s="1">
        <x:v>43313.8713835648</x:v>
      </x:c>
      <x:c r="C797" s="6">
        <x:v>13.2442869233333</x:v>
      </x:c>
      <x:c r="D797" s="14" t="s">
        <x:v>77</x:v>
      </x:c>
      <x:c r="E797" s="15">
        <x:v>43278.4141631134</x:v>
      </x:c>
      <x:c r="F797" t="s">
        <x:v>82</x:v>
      </x:c>
      <x:c r="G797" s="6">
        <x:v>170.91701625601</x:v>
      </x:c>
      <x:c r="H797" t="s">
        <x:v>83</x:v>
      </x:c>
      <x:c r="I797" s="6">
        <x:v>26.9758336896498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22.703</x:v>
      </x:c>
      <x:c r="R797" s="8">
        <x:v>122408.046233989</x:v>
      </x:c>
      <x:c r="S797" s="12">
        <x:v>385426.422224546</x:v>
      </x:c>
      <x:c r="T797" s="12">
        <x:v>28.35</x:v>
      </x:c>
      <x:c r="U797" s="12">
        <x:v>51.6</x:v>
      </x:c>
      <x:c r="V797" s="12">
        <x:f>NA()</x:f>
      </x:c>
    </x:row>
    <x:row r="798">
      <x:c r="A798">
        <x:v>2126674</x:v>
      </x:c>
      <x:c r="B798" s="1">
        <x:v>43313.8713947569</x:v>
      </x:c>
      <x:c r="C798" s="6">
        <x:v>13.26041658</x:v>
      </x:c>
      <x:c r="D798" s="14" t="s">
        <x:v>77</x:v>
      </x:c>
      <x:c r="E798" s="15">
        <x:v>43278.4141631134</x:v>
      </x:c>
      <x:c r="F798" t="s">
        <x:v>82</x:v>
      </x:c>
      <x:c r="G798" s="6">
        <x:v>171.005221025785</x:v>
      </x:c>
      <x:c r="H798" t="s">
        <x:v>83</x:v>
      </x:c>
      <x:c r="I798" s="6">
        <x:v>26.9758336896498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22.697</x:v>
      </x:c>
      <x:c r="R798" s="8">
        <x:v>122406.208124674</x:v>
      </x:c>
      <x:c r="S798" s="12">
        <x:v>385428.315477971</x:v>
      </x:c>
      <x:c r="T798" s="12">
        <x:v>28.35</x:v>
      </x:c>
      <x:c r="U798" s="12">
        <x:v>51.6</x:v>
      </x:c>
      <x:c r="V798" s="12">
        <x:f>NA()</x:f>
      </x:c>
    </x:row>
    <x:row r="799">
      <x:c r="A799">
        <x:v>2126683</x:v>
      </x:c>
      <x:c r="B799" s="1">
        <x:v>43313.8714065625</x:v>
      </x:c>
      <x:c r="C799" s="6">
        <x:v>13.277372515</x:v>
      </x:c>
      <x:c r="D799" s="14" t="s">
        <x:v>77</x:v>
      </x:c>
      <x:c r="E799" s="15">
        <x:v>43278.4141631134</x:v>
      </x:c>
      <x:c r="F799" t="s">
        <x:v>82</x:v>
      </x:c>
      <x:c r="G799" s="6">
        <x:v>171.019927204174</x:v>
      </x:c>
      <x:c r="H799" t="s">
        <x:v>83</x:v>
      </x:c>
      <x:c r="I799" s="6">
        <x:v>26.9758336896498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22.696</x:v>
      </x:c>
      <x:c r="R799" s="8">
        <x:v>122403.130932967</x:v>
      </x:c>
      <x:c r="S799" s="12">
        <x:v>385432.312708523</x:v>
      </x:c>
      <x:c r="T799" s="12">
        <x:v>28.35</x:v>
      </x:c>
      <x:c r="U799" s="12">
        <x:v>51.6</x:v>
      </x:c>
      <x:c r="V799" s="12">
        <x:f>NA()</x:f>
      </x:c>
    </x:row>
    <x:row r="800">
      <x:c r="A800">
        <x:v>2126684</x:v>
      </x:c>
      <x:c r="B800" s="1">
        <x:v>43313.8714182523</x:v>
      </x:c>
      <x:c r="C800" s="6">
        <x:v>13.2942013816667</x:v>
      </x:c>
      <x:c r="D800" s="14" t="s">
        <x:v>77</x:v>
      </x:c>
      <x:c r="E800" s="15">
        <x:v>43278.4141631134</x:v>
      </x:c>
      <x:c r="F800" t="s">
        <x:v>82</x:v>
      </x:c>
      <x:c r="G800" s="6">
        <x:v>170.990516385884</x:v>
      </x:c>
      <x:c r="H800" t="s">
        <x:v>83</x:v>
      </x:c>
      <x:c r="I800" s="6">
        <x:v>26.9758336896498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22.698</x:v>
      </x:c>
      <x:c r="R800" s="8">
        <x:v>122405.188415616</x:v>
      </x:c>
      <x:c r="S800" s="12">
        <x:v>385419.877877342</x:v>
      </x:c>
      <x:c r="T800" s="12">
        <x:v>28.35</x:v>
      </x:c>
      <x:c r="U800" s="12">
        <x:v>51.6</x:v>
      </x:c>
      <x:c r="V800" s="12">
        <x:f>NA()</x:f>
      </x:c>
    </x:row>
    <x:row r="801">
      <x:c r="A801">
        <x:v>2126693</x:v>
      </x:c>
      <x:c r="B801" s="1">
        <x:v>43313.8714299421</x:v>
      </x:c>
      <x:c r="C801" s="6">
        <x:v>13.3110373516667</x:v>
      </x:c>
      <x:c r="D801" s="14" t="s">
        <x:v>77</x:v>
      </x:c>
      <x:c r="E801" s="15">
        <x:v>43278.4141631134</x:v>
      </x:c>
      <x:c r="F801" t="s">
        <x:v>82</x:v>
      </x:c>
      <x:c r="G801" s="6">
        <x:v>171.005221025785</x:v>
      </x:c>
      <x:c r="H801" t="s">
        <x:v>83</x:v>
      </x:c>
      <x:c r="I801" s="6">
        <x:v>26.9758336896498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22.697</x:v>
      </x:c>
      <x:c r="R801" s="8">
        <x:v>122410.465498194</x:v>
      </x:c>
      <x:c r="S801" s="12">
        <x:v>385429.372110091</x:v>
      </x:c>
      <x:c r="T801" s="12">
        <x:v>28.35</x:v>
      </x:c>
      <x:c r="U801" s="12">
        <x:v>51.6</x:v>
      </x:c>
      <x:c r="V801" s="12">
        <x:f>NA()</x:f>
      </x:c>
    </x:row>
    <x:row r="802">
      <x:c r="A802">
        <x:v>2126705</x:v>
      </x:c>
      <x:c r="B802" s="1">
        <x:v>43313.871441088</x:v>
      </x:c>
      <x:c r="C802" s="6">
        <x:v>13.3271054666667</x:v>
      </x:c>
      <x:c r="D802" s="14" t="s">
        <x:v>77</x:v>
      </x:c>
      <x:c r="E802" s="15">
        <x:v>43278.4141631134</x:v>
      </x:c>
      <x:c r="F802" t="s">
        <x:v>82</x:v>
      </x:c>
      <x:c r="G802" s="6">
        <x:v>170.92996153803</x:v>
      </x:c>
      <x:c r="H802" t="s">
        <x:v>83</x:v>
      </x:c>
      <x:c r="I802" s="6">
        <x:v>26.9819780572529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22.7</x:v>
      </x:c>
      <x:c r="R802" s="8">
        <x:v>122404.42541393</x:v>
      </x:c>
      <x:c r="S802" s="12">
        <x:v>385427.921523137</x:v>
      </x:c>
      <x:c r="T802" s="12">
        <x:v>28.35</x:v>
      </x:c>
      <x:c r="U802" s="12">
        <x:v>51.6</x:v>
      </x:c>
      <x:c r="V802" s="12">
        <x:f>NA()</x:f>
      </x:c>
    </x:row>
    <x:row r="803">
      <x:c r="A803">
        <x:v>2126713</x:v>
      </x:c>
      <x:c r="B803" s="1">
        <x:v>43313.8714527778</x:v>
      </x:c>
      <x:c r="C803" s="6">
        <x:v>13.3439525383333</x:v>
      </x:c>
      <x:c r="D803" s="14" t="s">
        <x:v>77</x:v>
      </x:c>
      <x:c r="E803" s="15">
        <x:v>43278.4141631134</x:v>
      </x:c>
      <x:c r="F803" t="s">
        <x:v>82</x:v>
      </x:c>
      <x:c r="G803" s="6">
        <x:v>170.97581328425</x:v>
      </x:c>
      <x:c r="H803" t="s">
        <x:v>83</x:v>
      </x:c>
      <x:c r="I803" s="6">
        <x:v>26.9758336896498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22.699</x:v>
      </x:c>
      <x:c r="R803" s="8">
        <x:v>122404.370200956</x:v>
      </x:c>
      <x:c r="S803" s="12">
        <x:v>385408.891345178</x:v>
      </x:c>
      <x:c r="T803" s="12">
        <x:v>28.35</x:v>
      </x:c>
      <x:c r="U803" s="12">
        <x:v>51.6</x:v>
      </x:c>
      <x:c r="V803" s="12">
        <x:f>NA()</x:f>
      </x:c>
    </x:row>
    <x:row r="804">
      <x:c r="A804">
        <x:v>2126723</x:v>
      </x:c>
      <x:c r="B804" s="1">
        <x:v>43313.8714644676</x:v>
      </x:c>
      <x:c r="C804" s="6">
        <x:v>13.3608074383333</x:v>
      </x:c>
      <x:c r="D804" s="14" t="s">
        <x:v>77</x:v>
      </x:c>
      <x:c r="E804" s="15">
        <x:v>43278.4141631134</x:v>
      </x:c>
      <x:c r="F804" t="s">
        <x:v>82</x:v>
      </x:c>
      <x:c r="G804" s="6">
        <x:v>170.9576087352</x:v>
      </x:c>
      <x:c r="H804" t="s">
        <x:v>83</x:v>
      </x:c>
      <x:c r="I804" s="6">
        <x:v>26.9881224361038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22.696</x:v>
      </x:c>
      <x:c r="R804" s="8">
        <x:v>122411.788790359</x:v>
      </x:c>
      <x:c r="S804" s="12">
        <x:v>385427.74773342</x:v>
      </x:c>
      <x:c r="T804" s="12">
        <x:v>28.35</x:v>
      </x:c>
      <x:c r="U804" s="12">
        <x:v>51.6</x:v>
      </x:c>
      <x:c r="V804" s="12">
        <x:f>NA()</x:f>
      </x:c>
    </x:row>
    <x:row r="805">
      <x:c r="A805">
        <x:v>2126731</x:v>
      </x:c>
      <x:c r="B805" s="1">
        <x:v>43313.8714761921</x:v>
      </x:c>
      <x:c r="C805" s="6">
        <x:v>13.377653775</x:v>
      </x:c>
      <x:c r="D805" s="14" t="s">
        <x:v>77</x:v>
      </x:c>
      <x:c r="E805" s="15">
        <x:v>43278.4141631134</x:v>
      </x:c>
      <x:c r="F805" t="s">
        <x:v>82</x:v>
      </x:c>
      <x:c r="G805" s="6">
        <x:v>170.931713206765</x:v>
      </x:c>
      <x:c r="H805" t="s">
        <x:v>83</x:v>
      </x:c>
      <x:c r="I805" s="6">
        <x:v>26.9758336896498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22.702</x:v>
      </x:c>
      <x:c r="R805" s="8">
        <x:v>122410.732961873</x:v>
      </x:c>
      <x:c r="S805" s="12">
        <x:v>385413.370368831</x:v>
      </x:c>
      <x:c r="T805" s="12">
        <x:v>28.35</x:v>
      </x:c>
      <x:c r="U805" s="12">
        <x:v>51.6</x:v>
      </x:c>
      <x:c r="V805" s="12">
        <x:f>NA()</x:f>
      </x:c>
    </x:row>
    <x:row r="806">
      <x:c r="A806">
        <x:v>2126738</x:v>
      </x:c>
      <x:c r="B806" s="1">
        <x:v>43313.8714873032</x:v>
      </x:c>
      <x:c r="C806" s="6">
        <x:v>13.3936793733333</x:v>
      </x:c>
      <x:c r="D806" s="14" t="s">
        <x:v>77</x:v>
      </x:c>
      <x:c r="E806" s="15">
        <x:v>43278.4141631134</x:v>
      </x:c>
      <x:c r="F806" t="s">
        <x:v>82</x:v>
      </x:c>
      <x:c r="G806" s="6">
        <x:v>171.005221025785</x:v>
      </x:c>
      <x:c r="H806" t="s">
        <x:v>83</x:v>
      </x:c>
      <x:c r="I806" s="6">
        <x:v>26.9758336896498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22.697</x:v>
      </x:c>
      <x:c r="R806" s="8">
        <x:v>122402.121912645</x:v>
      </x:c>
      <x:c r="S806" s="12">
        <x:v>385420.000679663</x:v>
      </x:c>
      <x:c r="T806" s="12">
        <x:v>28.35</x:v>
      </x:c>
      <x:c r="U806" s="12">
        <x:v>51.6</x:v>
      </x:c>
      <x:c r="V806" s="12">
        <x:f>NA()</x:f>
      </x:c>
    </x:row>
    <x:row r="807">
      <x:c r="A807">
        <x:v>2126742</x:v>
      </x:c>
      <x:c r="B807" s="1">
        <x:v>43313.8714990393</x:v>
      </x:c>
      <x:c r="C807" s="6">
        <x:v>13.410581635</x:v>
      </x:c>
      <x:c r="D807" s="14" t="s">
        <x:v>77</x:v>
      </x:c>
      <x:c r="E807" s="15">
        <x:v>43278.4141631134</x:v>
      </x:c>
      <x:c r="F807" t="s">
        <x:v>82</x:v>
      </x:c>
      <x:c r="G807" s="6">
        <x:v>171.019927204174</x:v>
      </x:c>
      <x:c r="H807" t="s">
        <x:v>83</x:v>
      </x:c>
      <x:c r="I807" s="6">
        <x:v>26.9758336896498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22.696</x:v>
      </x:c>
      <x:c r="R807" s="8">
        <x:v>122400.266346061</x:v>
      </x:c>
      <x:c r="S807" s="12">
        <x:v>385408.030196731</x:v>
      </x:c>
      <x:c r="T807" s="12">
        <x:v>28.35</x:v>
      </x:c>
      <x:c r="U807" s="12">
        <x:v>51.6</x:v>
      </x:c>
      <x:c r="V807" s="12">
        <x:f>NA()</x:f>
      </x:c>
    </x:row>
    <x:row r="808">
      <x:c r="A808">
        <x:v>2126749</x:v>
      </x:c>
      <x:c r="B808" s="1">
        <x:v>43313.8715107639</x:v>
      </x:c>
      <x:c r="C808" s="6">
        <x:v>13.4274659433333</x:v>
      </x:c>
      <x:c r="D808" s="14" t="s">
        <x:v>77</x:v>
      </x:c>
      <x:c r="E808" s="15">
        <x:v>43278.4141631134</x:v>
      </x:c>
      <x:c r="F808" t="s">
        <x:v>82</x:v>
      </x:c>
      <x:c r="G808" s="6">
        <x:v>170.92996153803</x:v>
      </x:c>
      <x:c r="H808" t="s">
        <x:v>83</x:v>
      </x:c>
      <x:c r="I808" s="6">
        <x:v>26.9819780572529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22.7</x:v>
      </x:c>
      <x:c r="R808" s="8">
        <x:v>122410.920980595</x:v>
      </x:c>
      <x:c r="S808" s="12">
        <x:v>385425.906423935</x:v>
      </x:c>
      <x:c r="T808" s="12">
        <x:v>28.35</x:v>
      </x:c>
      <x:c r="U808" s="12">
        <x:v>51.6</x:v>
      </x:c>
      <x:c r="V808" s="12">
        <x:f>NA()</x:f>
      </x:c>
    </x:row>
    <x:row r="809">
      <x:c r="A809">
        <x:v>2126759</x:v>
      </x:c>
      <x:c r="B809" s="1">
        <x:v>43313.8715224537</x:v>
      </x:c>
      <x:c r="C809" s="6">
        <x:v>13.444272425</x:v>
      </x:c>
      <x:c r="D809" s="14" t="s">
        <x:v>77</x:v>
      </x:c>
      <x:c r="E809" s="15">
        <x:v>43278.4141631134</x:v>
      </x:c>
      <x:c r="F809" t="s">
        <x:v>82</x:v>
      </x:c>
      <x:c r="G809" s="6">
        <x:v>171.003471460888</x:v>
      </x:c>
      <x:c r="H809" t="s">
        <x:v>83</x:v>
      </x:c>
      <x:c r="I809" s="6">
        <x:v>26.9819780572529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22.695</x:v>
      </x:c>
      <x:c r="R809" s="8">
        <x:v>122416.585819411</x:v>
      </x:c>
      <x:c r="S809" s="12">
        <x:v>385425.615504826</x:v>
      </x:c>
      <x:c r="T809" s="12">
        <x:v>28.35</x:v>
      </x:c>
      <x:c r="U809" s="12">
        <x:v>51.6</x:v>
      </x:c>
      <x:c r="V809" s="12">
        <x:f>NA()</x:f>
      </x:c>
    </x:row>
    <x:row r="810">
      <x:c r="A810">
        <x:v>2126766</x:v>
      </x:c>
      <x:c r="B810" s="1">
        <x:v>43313.8715341435</x:v>
      </x:c>
      <x:c r="C810" s="6">
        <x:v>13.461126325</x:v>
      </x:c>
      <x:c r="D810" s="14" t="s">
        <x:v>77</x:v>
      </x:c>
      <x:c r="E810" s="15">
        <x:v>43278.4141631134</x:v>
      </x:c>
      <x:c r="F810" t="s">
        <x:v>82</x:v>
      </x:c>
      <x:c r="G810" s="6">
        <x:v>171.013901453584</x:v>
      </x:c>
      <x:c r="H810" t="s">
        <x:v>83</x:v>
      </x:c>
      <x:c r="I810" s="6">
        <x:v>26.9758336896498</x:v>
      </x:c>
      <x:c r="J810" t="s">
        <x:v>78</x:v>
      </x:c>
      <x:c r="K810" s="6">
        <x:v>1024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22.696</x:v>
      </x:c>
      <x:c r="R810" s="8">
        <x:v>122408.466094513</x:v>
      </x:c>
      <x:c r="S810" s="12">
        <x:v>385425.284799544</x:v>
      </x:c>
      <x:c r="T810" s="12">
        <x:v>28.35</x:v>
      </x:c>
      <x:c r="U810" s="12">
        <x:v>51.6</x:v>
      </x:c>
      <x:c r="V810" s="12">
        <x:f>NA()</x:f>
      </x:c>
    </x:row>
    <x:row r="811">
      <x:c r="A811">
        <x:v>2126774</x:v>
      </x:c>
      <x:c r="B811" s="1">
        <x:v>43313.8715452546</x:v>
      </x:c>
      <x:c r="C811" s="6">
        <x:v>13.477115895</x:v>
      </x:c>
      <x:c r="D811" s="14" t="s">
        <x:v>77</x:v>
      </x:c>
      <x:c r="E811" s="15">
        <x:v>43278.4141631134</x:v>
      </x:c>
      <x:c r="F811" t="s">
        <x:v>82</x:v>
      </x:c>
      <x:c r="G811" s="6">
        <x:v>170.9576087352</x:v>
      </x:c>
      <x:c r="H811" t="s">
        <x:v>83</x:v>
      </x:c>
      <x:c r="I811" s="6">
        <x:v>26.9881224361038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22.696</x:v>
      </x:c>
      <x:c r="R811" s="8">
        <x:v>122399.218194602</x:v>
      </x:c>
      <x:c r="S811" s="12">
        <x:v>385426.054381168</x:v>
      </x:c>
      <x:c r="T811" s="12">
        <x:v>28.35</x:v>
      </x:c>
      <x:c r="U811" s="12">
        <x:v>51.6</x:v>
      </x:c>
      <x:c r="V811" s="12">
        <x:f>NA()</x:f>
      </x:c>
    </x:row>
    <x:row r="812">
      <x:c r="A812">
        <x:v>2126781</x:v>
      </x:c>
      <x:c r="B812" s="1">
        <x:v>43313.8715570255</x:v>
      </x:c>
      <x:c r="C812" s="6">
        <x:v>13.4940360933333</x:v>
      </x:c>
      <x:c r="D812" s="14" t="s">
        <x:v>77</x:v>
      </x:c>
      <x:c r="E812" s="15">
        <x:v>43278.4141631134</x:v>
      </x:c>
      <x:c r="F812" t="s">
        <x:v>82</x:v>
      </x:c>
      <x:c r="G812" s="6">
        <x:v>170.988766399894</x:v>
      </x:c>
      <x:c r="H812" t="s">
        <x:v>83</x:v>
      </x:c>
      <x:c r="I812" s="6">
        <x:v>26.9819780572529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22.696</x:v>
      </x:c>
      <x:c r="R812" s="8">
        <x:v>122395.390965111</x:v>
      </x:c>
      <x:c r="S812" s="12">
        <x:v>385418.646518933</x:v>
      </x:c>
      <x:c r="T812" s="12">
        <x:v>28.35</x:v>
      </x:c>
      <x:c r="U812" s="12">
        <x:v>51.6</x:v>
      </x:c>
      <x:c r="V812" s="12">
        <x:f>NA()</x:f>
      </x:c>
    </x:row>
    <x:row r="813">
      <x:c r="A813">
        <x:v>2126791</x:v>
      </x:c>
      <x:c r="B813" s="1">
        <x:v>43313.8715687153</x:v>
      </x:c>
      <x:c r="C813" s="6">
        <x:v>13.510868955</x:v>
      </x:c>
      <x:c r="D813" s="14" t="s">
        <x:v>77</x:v>
      </x:c>
      <x:c r="E813" s="15">
        <x:v>43278.4141631134</x:v>
      </x:c>
      <x:c r="F813" t="s">
        <x:v>82</x:v>
      </x:c>
      <x:c r="G813" s="6">
        <x:v>171.018178060532</x:v>
      </x:c>
      <x:c r="H813" t="s">
        <x:v>83</x:v>
      </x:c>
      <x:c r="I813" s="6">
        <x:v>26.9819780572529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22.694</x:v>
      </x:c>
      <x:c r="R813" s="8">
        <x:v>122394.480295701</x:v>
      </x:c>
      <x:c r="S813" s="12">
        <x:v>385424.377901654</x:v>
      </x:c>
      <x:c r="T813" s="12">
        <x:v>28.35</x:v>
      </x:c>
      <x:c r="U813" s="12">
        <x:v>51.6</x:v>
      </x:c>
      <x:c r="V813" s="12">
        <x:f>NA()</x:f>
      </x:c>
    </x:row>
    <x:row r="814">
      <x:c r="A814">
        <x:v>2126796</x:v>
      </x:c>
      <x:c r="B814" s="1">
        <x:v>43313.8715798958</x:v>
      </x:c>
      <x:c r="C814" s="6">
        <x:v>13.5270287983333</x:v>
      </x:c>
      <x:c r="D814" s="14" t="s">
        <x:v>77</x:v>
      </x:c>
      <x:c r="E814" s="15">
        <x:v>43278.4141631134</x:v>
      </x:c>
      <x:c r="F814" t="s">
        <x:v>82</x:v>
      </x:c>
      <x:c r="G814" s="6">
        <x:v>170.990516385884</x:v>
      </x:c>
      <x:c r="H814" t="s">
        <x:v>83</x:v>
      </x:c>
      <x:c r="I814" s="6">
        <x:v>26.9758336896498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22.698</x:v>
      </x:c>
      <x:c r="R814" s="8">
        <x:v>122382.650177671</x:v>
      </x:c>
      <x:c r="S814" s="12">
        <x:v>385418.050497608</x:v>
      </x:c>
      <x:c r="T814" s="12">
        <x:v>28.35</x:v>
      </x:c>
      <x:c r="U814" s="12">
        <x:v>51.6</x:v>
      </x:c>
      <x:c r="V814" s="12">
        <x:f>NA()</x:f>
      </x:c>
    </x:row>
    <x:row r="815">
      <x:c r="A815">
        <x:v>2126805</x:v>
      </x:c>
      <x:c r="B815" s="1">
        <x:v>43313.8715916319</x:v>
      </x:c>
      <x:c r="C815" s="6">
        <x:v>13.54387677</x:v>
      </x:c>
      <x:c r="D815" s="14" t="s">
        <x:v>77</x:v>
      </x:c>
      <x:c r="E815" s="15">
        <x:v>43278.4141631134</x:v>
      </x:c>
      <x:c r="F815" t="s">
        <x:v>82</x:v>
      </x:c>
      <x:c r="G815" s="6">
        <x:v>170.97406287733</x:v>
      </x:c>
      <x:c r="H815" t="s">
        <x:v>83</x:v>
      </x:c>
      <x:c r="I815" s="6">
        <x:v>26.9819780572529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22.697</x:v>
      </x:c>
      <x:c r="R815" s="8">
        <x:v>122385.784681654</x:v>
      </x:c>
      <x:c r="S815" s="12">
        <x:v>385423.455938358</x:v>
      </x:c>
      <x:c r="T815" s="12">
        <x:v>28.35</x:v>
      </x:c>
      <x:c r="U815" s="12">
        <x:v>51.6</x:v>
      </x:c>
      <x:c r="V815" s="12">
        <x:f>NA()</x:f>
      </x:c>
    </x:row>
    <x:row r="816">
      <x:c r="A816">
        <x:v>2126815</x:v>
      </x:c>
      <x:c r="B816" s="1">
        <x:v>43313.8716033912</x:v>
      </x:c>
      <x:c r="C816" s="6">
        <x:v>13.560831</x:v>
      </x:c>
      <x:c r="D816" s="14" t="s">
        <x:v>77</x:v>
      </x:c>
      <x:c r="E816" s="15">
        <x:v>43278.4141631134</x:v>
      </x:c>
      <x:c r="F816" t="s">
        <x:v>82</x:v>
      </x:c>
      <x:c r="G816" s="6">
        <x:v>171.003471460888</x:v>
      </x:c>
      <x:c r="H816" t="s">
        <x:v>83</x:v>
      </x:c>
      <x:c r="I816" s="6">
        <x:v>26.9819780572529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22.695</x:v>
      </x:c>
      <x:c r="R816" s="8">
        <x:v>122397.721969425</x:v>
      </x:c>
      <x:c r="S816" s="12">
        <x:v>385422.535166539</x:v>
      </x:c>
      <x:c r="T816" s="12">
        <x:v>28.35</x:v>
      </x:c>
      <x:c r="U816" s="12">
        <x:v>51.6</x:v>
      </x:c>
      <x:c r="V816" s="12">
        <x:f>NA()</x:f>
      </x:c>
    </x:row>
    <x:row r="817">
      <x:c r="A817">
        <x:v>2126823</x:v>
      </x:c>
      <x:c r="B817" s="1">
        <x:v>43313.8716151273</x:v>
      </x:c>
      <x:c r="C817" s="6">
        <x:v>13.57771091</x:v>
      </x:c>
      <x:c r="D817" s="14" t="s">
        <x:v>77</x:v>
      </x:c>
      <x:c r="E817" s="15">
        <x:v>43278.4141631134</x:v>
      </x:c>
      <x:c r="F817" t="s">
        <x:v>82</x:v>
      </x:c>
      <x:c r="G817" s="6">
        <x:v>171.019927204174</x:v>
      </x:c>
      <x:c r="H817" t="s">
        <x:v>83</x:v>
      </x:c>
      <x:c r="I817" s="6">
        <x:v>26.9758336896498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22.696</x:v>
      </x:c>
      <x:c r="R817" s="8">
        <x:v>122401.991768898</x:v>
      </x:c>
      <x:c r="S817" s="12">
        <x:v>385421.058455172</x:v>
      </x:c>
      <x:c r="T817" s="12">
        <x:v>28.35</x:v>
      </x:c>
      <x:c r="U817" s="12">
        <x:v>51.6</x:v>
      </x:c>
      <x:c r="V817" s="12">
        <x:f>NA()</x:f>
      </x:c>
    </x:row>
    <x:row r="818">
      <x:c r="A818">
        <x:v>2126830</x:v>
      </x:c>
      <x:c r="B818" s="1">
        <x:v>43313.8716262384</x:v>
      </x:c>
      <x:c r="C818" s="6">
        <x:v>13.5937148666667</x:v>
      </x:c>
      <x:c r="D818" s="14" t="s">
        <x:v>77</x:v>
      </x:c>
      <x:c r="E818" s="15">
        <x:v>43278.4141631134</x:v>
      </x:c>
      <x:c r="F818" t="s">
        <x:v>82</x:v>
      </x:c>
      <x:c r="G818" s="6">
        <x:v>170.988766399894</x:v>
      </x:c>
      <x:c r="H818" t="s">
        <x:v>83</x:v>
      </x:c>
      <x:c r="I818" s="6">
        <x:v>26.9819780572529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22.696</x:v>
      </x:c>
      <x:c r="R818" s="8">
        <x:v>122393.698019698</x:v>
      </x:c>
      <x:c r="S818" s="12">
        <x:v>385414.498403182</x:v>
      </x:c>
      <x:c r="T818" s="12">
        <x:v>28.35</x:v>
      </x:c>
      <x:c r="U818" s="12">
        <x:v>51.6</x:v>
      </x:c>
      <x:c r="V818" s="12">
        <x:f>NA()</x:f>
      </x:c>
    </x:row>
    <x:row r="819">
      <x:c r="A819">
        <x:v>2126837</x:v>
      </x:c>
      <x:c r="B819" s="1">
        <x:v>43313.8716379977</x:v>
      </x:c>
      <x:c r="C819" s="6">
        <x:v>13.6106620683333</x:v>
      </x:c>
      <x:c r="D819" s="14" t="s">
        <x:v>77</x:v>
      </x:c>
      <x:c r="E819" s="15">
        <x:v>43278.4141631134</x:v>
      </x:c>
      <x:c r="F819" t="s">
        <x:v>82</x:v>
      </x:c>
      <x:c r="G819" s="6">
        <x:v>171.065801524684</x:v>
      </x:c>
      <x:c r="H819" t="s">
        <x:v>83</x:v>
      </x:c>
      <x:c r="I819" s="6">
        <x:v>26.9696893332925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22.695</x:v>
      </x:c>
      <x:c r="R819" s="8">
        <x:v>122392.841403589</x:v>
      </x:c>
      <x:c r="S819" s="12">
        <x:v>385426.447608895</x:v>
      </x:c>
      <x:c r="T819" s="12">
        <x:v>28.35</x:v>
      </x:c>
      <x:c r="U819" s="12">
        <x:v>51.6</x:v>
      </x:c>
      <x:c r="V819" s="12">
        <x:f>NA()</x:f>
      </x:c>
    </x:row>
    <x:row r="820">
      <x:c r="A820">
        <x:v>2126848</x:v>
      </x:c>
      <x:c r="B820" s="1">
        <x:v>43313.8716496875</x:v>
      </x:c>
      <x:c r="C820" s="6">
        <x:v>13.62751941</x:v>
      </x:c>
      <x:c r="D820" s="14" t="s">
        <x:v>77</x:v>
      </x:c>
      <x:c r="E820" s="15">
        <x:v>43278.4141631134</x:v>
      </x:c>
      <x:c r="F820" t="s">
        <x:v>82</x:v>
      </x:c>
      <x:c r="G820" s="6">
        <x:v>170.938635097458</x:v>
      </x:c>
      <x:c r="H820" t="s">
        <x:v>83</x:v>
      </x:c>
      <x:c r="I820" s="6">
        <x:v>26.9819780572529</x:v>
      </x:c>
      <x:c r="J820" t="s">
        <x:v>78</x:v>
      </x:c>
      <x:c r="K820" s="6">
        <x:v>1024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22.699</x:v>
      </x:c>
      <x:c r="R820" s="8">
        <x:v>122404.214979575</x:v>
      </x:c>
      <x:c r="S820" s="12">
        <x:v>385417.404860303</x:v>
      </x:c>
      <x:c r="T820" s="12">
        <x:v>28.35</x:v>
      </x:c>
      <x:c r="U820" s="12">
        <x:v>51.6</x:v>
      </x:c>
      <x:c r="V820" s="12">
        <x:f>NA()</x:f>
      </x:c>
    </x:row>
    <x:row r="821">
      <x:c r="A821">
        <x:v>2126858</x:v>
      </x:c>
      <x:c r="B821" s="1">
        <x:v>43313.8716614236</x:v>
      </x:c>
      <x:c r="C821" s="6">
        <x:v>13.6444067016667</x:v>
      </x:c>
      <x:c r="D821" s="14" t="s">
        <x:v>77</x:v>
      </x:c>
      <x:c r="E821" s="15">
        <x:v>43278.4141631134</x:v>
      </x:c>
      <x:c r="F821" t="s">
        <x:v>82</x:v>
      </x:c>
      <x:c r="G821" s="6">
        <x:v>170.928208539134</x:v>
      </x:c>
      <x:c r="H821" t="s">
        <x:v>83</x:v>
      </x:c>
      <x:c r="I821" s="6">
        <x:v>26.9881224361038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22.698</x:v>
      </x:c>
      <x:c r="R821" s="8">
        <x:v>122403.77744569</x:v>
      </x:c>
      <x:c r="S821" s="12">
        <x:v>385416.511271869</x:v>
      </x:c>
      <x:c r="T821" s="12">
        <x:v>28.35</x:v>
      </x:c>
      <x:c r="U821" s="12">
        <x:v>51.6</x:v>
      </x:c>
      <x:c r="V821" s="12">
        <x:f>NA()</x:f>
      </x:c>
    </x:row>
    <x:row r="822">
      <x:c r="A822">
        <x:v>2126863</x:v>
      </x:c>
      <x:c r="B822" s="1">
        <x:v>43313.8716725347</x:v>
      </x:c>
      <x:c r="C822" s="6">
        <x:v>13.6604129166667</x:v>
      </x:c>
      <x:c r="D822" s="14" t="s">
        <x:v>77</x:v>
      </x:c>
      <x:c r="E822" s="15">
        <x:v>43278.4141631134</x:v>
      </x:c>
      <x:c r="F822" t="s">
        <x:v>82</x:v>
      </x:c>
      <x:c r="G822" s="6">
        <x:v>171.018178060532</x:v>
      </x:c>
      <x:c r="H822" t="s">
        <x:v>83</x:v>
      </x:c>
      <x:c r="I822" s="6">
        <x:v>26.9819780572529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22.694</x:v>
      </x:c>
      <x:c r="R822" s="8">
        <x:v>122382.869785352</x:v>
      </x:c>
      <x:c r="S822" s="12">
        <x:v>385413.0952112</x:v>
      </x:c>
      <x:c r="T822" s="12">
        <x:v>28.35</x:v>
      </x:c>
      <x:c r="U822" s="12">
        <x:v>51.6</x:v>
      </x:c>
      <x:c r="V822" s="12">
        <x:f>NA()</x:f>
      </x:c>
    </x:row>
    <x:row r="823">
      <x:c r="A823">
        <x:v>2126868</x:v>
      </x:c>
      <x:c r="B823" s="1">
        <x:v>43313.8716842245</x:v>
      </x:c>
      <x:c r="C823" s="6">
        <x:v>13.6772428016667</x:v>
      </x:c>
      <x:c r="D823" s="14" t="s">
        <x:v>77</x:v>
      </x:c>
      <x:c r="E823" s="15">
        <x:v>43278.4141631134</x:v>
      </x:c>
      <x:c r="F823" t="s">
        <x:v>82</x:v>
      </x:c>
      <x:c r="G823" s="6">
        <x:v>171.005221025785</x:v>
      </x:c>
      <x:c r="H823" t="s">
        <x:v>83</x:v>
      </x:c>
      <x:c r="I823" s="6">
        <x:v>26.9758336896498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22.697</x:v>
      </x:c>
      <x:c r="R823" s="8">
        <x:v>122389.612449996</x:v>
      </x:c>
      <x:c r="S823" s="12">
        <x:v>385413.016792841</x:v>
      </x:c>
      <x:c r="T823" s="12">
        <x:v>28.35</x:v>
      </x:c>
      <x:c r="U823" s="12">
        <x:v>51.6</x:v>
      </x:c>
      <x:c r="V823" s="12">
        <x:f>NA()</x:f>
      </x:c>
    </x:row>
    <x:row r="824">
      <x:c r="A824">
        <x:v>2126882</x:v>
      </x:c>
      <x:c r="B824" s="1">
        <x:v>43313.8716959491</x:v>
      </x:c>
      <x:c r="C824" s="6">
        <x:v>13.69412665</x:v>
      </x:c>
      <x:c r="D824" s="14" t="s">
        <x:v>77</x:v>
      </x:c>
      <x:c r="E824" s="15">
        <x:v>43278.4141631134</x:v>
      </x:c>
      <x:c r="F824" t="s">
        <x:v>82</x:v>
      </x:c>
      <x:c r="G824" s="6">
        <x:v>171.019927204174</x:v>
      </x:c>
      <x:c r="H824" t="s">
        <x:v>83</x:v>
      </x:c>
      <x:c r="I824" s="6">
        <x:v>26.9758336896498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22.696</x:v>
      </x:c>
      <x:c r="R824" s="8">
        <x:v>122399.21520125</x:v>
      </x:c>
      <x:c r="S824" s="12">
        <x:v>385422.395019306</x:v>
      </x:c>
      <x:c r="T824" s="12">
        <x:v>28.35</x:v>
      </x:c>
      <x:c r="U824" s="12">
        <x:v>51.6</x:v>
      </x:c>
      <x:c r="V824" s="12">
        <x:f>NA()</x:f>
      </x:c>
    </x:row>
    <x:row r="825">
      <x:c r="A825">
        <x:v>2126886</x:v>
      </x:c>
      <x:c r="B825" s="1">
        <x:v>43313.8717077199</x:v>
      </x:c>
      <x:c r="C825" s="6">
        <x:v>13.7110467166667</x:v>
      </x:c>
      <x:c r="D825" s="14" t="s">
        <x:v>77</x:v>
      </x:c>
      <x:c r="E825" s="15">
        <x:v>43278.4141631134</x:v>
      </x:c>
      <x:c r="F825" t="s">
        <x:v>82</x:v>
      </x:c>
      <x:c r="G825" s="6">
        <x:v>171.005221025785</x:v>
      </x:c>
      <x:c r="H825" t="s">
        <x:v>83</x:v>
      </x:c>
      <x:c r="I825" s="6">
        <x:v>26.9758336896498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22.697</x:v>
      </x:c>
      <x:c r="R825" s="8">
        <x:v>122405.357676728</x:v>
      </x:c>
      <x:c r="S825" s="12">
        <x:v>385420.764019884</x:v>
      </x:c>
      <x:c r="T825" s="12">
        <x:v>28.35</x:v>
      </x:c>
      <x:c r="U825" s="12">
        <x:v>51.6</x:v>
      </x:c>
      <x:c r="V825" s="12">
        <x:f>NA()</x:f>
      </x:c>
    </x:row>
    <x:row r="826">
      <x:c r="A826">
        <x:v>2126895</x:v>
      </x:c>
      <x:c r="B826" s="1">
        <x:v>43313.871718831</x:v>
      </x:c>
      <x:c r="C826" s="6">
        <x:v>13.7270604766667</x:v>
      </x:c>
      <x:c r="D826" s="14" t="s">
        <x:v>77</x:v>
      </x:c>
      <x:c r="E826" s="15">
        <x:v>43278.4141631134</x:v>
      </x:c>
      <x:c r="F826" t="s">
        <x:v>82</x:v>
      </x:c>
      <x:c r="G826" s="6">
        <x:v>171.005221025785</x:v>
      </x:c>
      <x:c r="H826" t="s">
        <x:v>83</x:v>
      </x:c>
      <x:c r="I826" s="6">
        <x:v>26.9758336896498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22.697</x:v>
      </x:c>
      <x:c r="R826" s="8">
        <x:v>122395.333995616</x:v>
      </x:c>
      <x:c r="S826" s="12">
        <x:v>385428.027669736</x:v>
      </x:c>
      <x:c r="T826" s="12">
        <x:v>28.35</x:v>
      </x:c>
      <x:c r="U826" s="12">
        <x:v>51.6</x:v>
      </x:c>
      <x:c r="V826" s="12">
        <x:f>NA()</x:f>
      </x:c>
    </x:row>
    <x:row r="827">
      <x:c r="A827">
        <x:v>2126900</x:v>
      </x:c>
      <x:c r="B827" s="1">
        <x:v>43313.8717305208</x:v>
      </x:c>
      <x:c r="C827" s="6">
        <x:v>13.7439056983333</x:v>
      </x:c>
      <x:c r="D827" s="14" t="s">
        <x:v>77</x:v>
      </x:c>
      <x:c r="E827" s="15">
        <x:v>43278.4141631134</x:v>
      </x:c>
      <x:c r="F827" t="s">
        <x:v>82</x:v>
      </x:c>
      <x:c r="G827" s="6">
        <x:v>171.034634921271</x:v>
      </x:c>
      <x:c r="H827" t="s">
        <x:v>83</x:v>
      </x:c>
      <x:c r="I827" s="6">
        <x:v>26.9758336896498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22.695</x:v>
      </x:c>
      <x:c r="R827" s="8">
        <x:v>122390.013045361</x:v>
      </x:c>
      <x:c r="S827" s="12">
        <x:v>385419.724174108</x:v>
      </x:c>
      <x:c r="T827" s="12">
        <x:v>28.35</x:v>
      </x:c>
      <x:c r="U827" s="12">
        <x:v>51.6</x:v>
      </x:c>
      <x:c r="V827" s="12">
        <x:f>NA()</x:f>
      </x:c>
    </x:row>
    <x:row r="828">
      <x:c r="A828">
        <x:v>2126914</x:v>
      </x:c>
      <x:c r="B828" s="1">
        <x:v>43313.8717422454</x:v>
      </x:c>
      <x:c r="C828" s="6">
        <x:v>13.760766735</x:v>
      </x:c>
      <x:c r="D828" s="14" t="s">
        <x:v>77</x:v>
      </x:c>
      <x:c r="E828" s="15">
        <x:v>43278.4141631134</x:v>
      </x:c>
      <x:c r="F828" t="s">
        <x:v>82</x:v>
      </x:c>
      <x:c r="G828" s="6">
        <x:v>171.003471460888</x:v>
      </x:c>
      <x:c r="H828" t="s">
        <x:v>83</x:v>
      </x:c>
      <x:c r="I828" s="6">
        <x:v>26.9819780572529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22.695</x:v>
      </x:c>
      <x:c r="R828" s="8">
        <x:v>122397.007045458</x:v>
      </x:c>
      <x:c r="S828" s="12">
        <x:v>385409.987053982</x:v>
      </x:c>
      <x:c r="T828" s="12">
        <x:v>28.35</x:v>
      </x:c>
      <x:c r="U828" s="12">
        <x:v>51.6</x:v>
      </x:c>
      <x:c r="V828" s="12">
        <x:f>NA()</x:f>
      </x:c>
    </x:row>
    <x:row r="829">
      <x:c r="A829">
        <x:v>2126919</x:v>
      </x:c>
      <x:c r="B829" s="1">
        <x:v>43313.8717539352</x:v>
      </x:c>
      <x:c r="C829" s="6">
        <x:v>13.7776089866667</x:v>
      </x:c>
      <x:c r="D829" s="14" t="s">
        <x:v>77</x:v>
      </x:c>
      <x:c r="E829" s="15">
        <x:v>43278.4141631134</x:v>
      </x:c>
      <x:c r="F829" t="s">
        <x:v>82</x:v>
      </x:c>
      <x:c r="G829" s="6">
        <x:v>171.032886199047</x:v>
      </x:c>
      <x:c r="H829" t="s">
        <x:v>83</x:v>
      </x:c>
      <x:c r="I829" s="6">
        <x:v>26.9819780572529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22.693</x:v>
      </x:c>
      <x:c r="R829" s="8">
        <x:v>122389.568253076</x:v>
      </x:c>
      <x:c r="S829" s="12">
        <x:v>385419.681438346</x:v>
      </x:c>
      <x:c r="T829" s="12">
        <x:v>28.35</x:v>
      </x:c>
      <x:c r="U829" s="12">
        <x:v>51.6</x:v>
      </x:c>
      <x:c r="V829" s="12">
        <x:f>NA()</x:f>
      </x:c>
    </x:row>
    <x:row r="830">
      <x:c r="A830">
        <x:v>2126930</x:v>
      </x:c>
      <x:c r="B830" s="1">
        <x:v>43313.871765625</x:v>
      </x:c>
      <x:c r="C830" s="6">
        <x:v>13.7944342583333</x:v>
      </x:c>
      <x:c r="D830" s="14" t="s">
        <x:v>77</x:v>
      </x:c>
      <x:c r="E830" s="15">
        <x:v>43278.4141631134</x:v>
      </x:c>
      <x:c r="F830" t="s">
        <x:v>82</x:v>
      </x:c>
      <x:c r="G830" s="6">
        <x:v>171.032886199047</x:v>
      </x:c>
      <x:c r="H830" t="s">
        <x:v>83</x:v>
      </x:c>
      <x:c r="I830" s="6">
        <x:v>26.9819780572529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22.693</x:v>
      </x:c>
      <x:c r="R830" s="8">
        <x:v>122400.358862604</x:v>
      </x:c>
      <x:c r="S830" s="12">
        <x:v>385413.758072835</x:v>
      </x:c>
      <x:c r="T830" s="12">
        <x:v>28.35</x:v>
      </x:c>
      <x:c r="U830" s="12">
        <x:v>51.6</x:v>
      </x:c>
      <x:c r="V830" s="12">
        <x:f>NA()</x:f>
      </x:c>
    </x:row>
    <x:row r="831">
      <x:c r="A831">
        <x:v>2126933</x:v>
      </x:c>
      <x:c r="B831" s="1">
        <x:v>43313.8717767361</x:v>
      </x:c>
      <x:c r="C831" s="6">
        <x:v>13.8104452316667</x:v>
      </x:c>
      <x:c r="D831" s="14" t="s">
        <x:v>77</x:v>
      </x:c>
      <x:c r="E831" s="15">
        <x:v>43278.4141631134</x:v>
      </x:c>
      <x:c r="F831" t="s">
        <x:v>82</x:v>
      </x:c>
      <x:c r="G831" s="6">
        <x:v>170.959360892978</x:v>
      </x:c>
      <x:c r="H831" t="s">
        <x:v>83</x:v>
      </x:c>
      <x:c r="I831" s="6">
        <x:v>26.9819780572529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22.698</x:v>
      </x:c>
      <x:c r="R831" s="8">
        <x:v>122383.889900019</x:v>
      </x:c>
      <x:c r="S831" s="12">
        <x:v>385404.867762499</x:v>
      </x:c>
      <x:c r="T831" s="12">
        <x:v>28.35</x:v>
      </x:c>
      <x:c r="U831" s="12">
        <x:v>51.6</x:v>
      </x:c>
      <x:c r="V831" s="12">
        <x:f>NA()</x:f>
      </x:c>
    </x:row>
    <x:row r="832">
      <x:c r="A832">
        <x:v>2126946</x:v>
      </x:c>
      <x:c r="B832" s="1">
        <x:v>43313.8717884259</x:v>
      </x:c>
      <x:c r="C832" s="6">
        <x:v>13.8272963316667</x:v>
      </x:c>
      <x:c r="D832" s="14" t="s">
        <x:v>77</x:v>
      </x:c>
      <x:c r="E832" s="15">
        <x:v>43278.4141631134</x:v>
      </x:c>
      <x:c r="F832" t="s">
        <x:v>82</x:v>
      </x:c>
      <x:c r="G832" s="6">
        <x:v>170.97406287733</x:v>
      </x:c>
      <x:c r="H832" t="s">
        <x:v>83</x:v>
      </x:c>
      <x:c r="I832" s="6">
        <x:v>26.9819780572529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22.697</x:v>
      </x:c>
      <x:c r="R832" s="8">
        <x:v>122399.05137676</x:v>
      </x:c>
      <x:c r="S832" s="12">
        <x:v>385410.125557709</x:v>
      </x:c>
      <x:c r="T832" s="12">
        <x:v>28.35</x:v>
      </x:c>
      <x:c r="U832" s="12">
        <x:v>51.6</x:v>
      </x:c>
      <x:c r="V832" s="12">
        <x:f>NA()</x:f>
      </x:c>
    </x:row>
    <x:row r="833">
      <x:c r="A833">
        <x:v>2126949</x:v>
      </x:c>
      <x:c r="B833" s="1">
        <x:v>43313.8718001157</x:v>
      </x:c>
      <x:c r="C833" s="6">
        <x:v>13.8441368333333</x:v>
      </x:c>
      <x:c r="D833" s="14" t="s">
        <x:v>77</x:v>
      </x:c>
      <x:c r="E833" s="15">
        <x:v>43278.4141631134</x:v>
      </x:c>
      <x:c r="F833" t="s">
        <x:v>82</x:v>
      </x:c>
      <x:c r="G833" s="6">
        <x:v>171.032886199047</x:v>
      </x:c>
      <x:c r="H833" t="s">
        <x:v>83</x:v>
      </x:c>
      <x:c r="I833" s="6">
        <x:v>26.9819780572529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22.693</x:v>
      </x:c>
      <x:c r="R833" s="8">
        <x:v>122398.485418481</x:v>
      </x:c>
      <x:c r="S833" s="12">
        <x:v>385414.486390738</x:v>
      </x:c>
      <x:c r="T833" s="12">
        <x:v>28.35</x:v>
      </x:c>
      <x:c r="U833" s="12">
        <x:v>51.6</x:v>
      </x:c>
      <x:c r="V833" s="12">
        <x:f>NA()</x:f>
      </x:c>
    </x:row>
    <x:row r="834">
      <x:c r="A834">
        <x:v>2126962</x:v>
      </x:c>
      <x:c r="B834" s="1">
        <x:v>43313.8718118866</x:v>
      </x:c>
      <x:c r="C834" s="6">
        <x:v>13.861083795</x:v>
      </x:c>
      <x:c r="D834" s="14" t="s">
        <x:v>77</x:v>
      </x:c>
      <x:c r="E834" s="15">
        <x:v>43278.4141631134</x:v>
      </x:c>
      <x:c r="F834" t="s">
        <x:v>82</x:v>
      </x:c>
      <x:c r="G834" s="6">
        <x:v>171.034634921271</x:v>
      </x:c>
      <x:c r="H834" t="s">
        <x:v>83</x:v>
      </x:c>
      <x:c r="I834" s="6">
        <x:v>26.9758336896498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22.695</x:v>
      </x:c>
      <x:c r="R834" s="8">
        <x:v>122389.354466019</x:v>
      </x:c>
      <x:c r="S834" s="12">
        <x:v>385413.898345821</x:v>
      </x:c>
      <x:c r="T834" s="12">
        <x:v>28.35</x:v>
      </x:c>
      <x:c r="U834" s="12">
        <x:v>51.6</x:v>
      </x:c>
      <x:c r="V834" s="12">
        <x:f>NA()</x:f>
      </x:c>
    </x:row>
    <x:row r="835">
      <x:c r="A835">
        <x:v>2126968</x:v>
      </x:c>
      <x:c r="B835" s="1">
        <x:v>43313.8718230671</x:v>
      </x:c>
      <x:c r="C835" s="6">
        <x:v>13.8771937783333</x:v>
      </x:c>
      <x:c r="D835" s="14" t="s">
        <x:v>77</x:v>
      </x:c>
      <x:c r="E835" s="15">
        <x:v>43278.4141631134</x:v>
      </x:c>
      <x:c r="F835" t="s">
        <x:v>82</x:v>
      </x:c>
      <x:c r="G835" s="6">
        <x:v>171.049344177295</x:v>
      </x:c>
      <x:c r="H835" t="s">
        <x:v>83</x:v>
      </x:c>
      <x:c r="I835" s="6">
        <x:v>26.9758336896498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22.694</x:v>
      </x:c>
      <x:c r="R835" s="8">
        <x:v>122390.48378274</x:v>
      </x:c>
      <x:c r="S835" s="12">
        <x:v>385412.366115751</x:v>
      </x:c>
      <x:c r="T835" s="12">
        <x:v>28.35</x:v>
      </x:c>
      <x:c r="U835" s="12">
        <x:v>51.6</x:v>
      </x:c>
      <x:c r="V835" s="12">
        <x:f>NA()</x:f>
      </x:c>
    </x:row>
    <x:row r="836">
      <x:c r="A836">
        <x:v>2126979</x:v>
      </x:c>
      <x:c r="B836" s="1">
        <x:v>43313.8718348032</x:v>
      </x:c>
      <x:c r="C836" s="6">
        <x:v>13.894041775</x:v>
      </x:c>
      <x:c r="D836" s="14" t="s">
        <x:v>77</x:v>
      </x:c>
      <x:c r="E836" s="15">
        <x:v>43278.4141631134</x:v>
      </x:c>
      <x:c r="F836" t="s">
        <x:v>82</x:v>
      </x:c>
      <x:c r="G836" s="6">
        <x:v>171.034634921271</x:v>
      </x:c>
      <x:c r="H836" t="s">
        <x:v>83</x:v>
      </x:c>
      <x:c r="I836" s="6">
        <x:v>26.9758336896498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22.695</x:v>
      </x:c>
      <x:c r="R836" s="8">
        <x:v>122377.511910831</x:v>
      </x:c>
      <x:c r="S836" s="12">
        <x:v>385409.262666707</x:v>
      </x:c>
      <x:c r="T836" s="12">
        <x:v>28.35</x:v>
      </x:c>
      <x:c r="U836" s="12">
        <x:v>51.6</x:v>
      </x:c>
      <x:c r="V836" s="12">
        <x:f>NA()</x:f>
      </x:c>
    </x:row>
    <x:row r="837">
      <x:c r="A837">
        <x:v>2126981</x:v>
      </x:c>
      <x:c r="B837" s="1">
        <x:v>43313.8718464931</x:v>
      </x:c>
      <x:c r="C837" s="6">
        <x:v>13.91090215</x:v>
      </x:c>
      <x:c r="D837" s="14" t="s">
        <x:v>77</x:v>
      </x:c>
      <x:c r="E837" s="15">
        <x:v>43278.4141631134</x:v>
      </x:c>
      <x:c r="F837" t="s">
        <x:v>82</x:v>
      </x:c>
      <x:c r="G837" s="6">
        <x:v>171.018178060532</x:v>
      </x:c>
      <x:c r="H837" t="s">
        <x:v>83</x:v>
      </x:c>
      <x:c r="I837" s="6">
        <x:v>26.9819780572529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22.694</x:v>
      </x:c>
      <x:c r="R837" s="8">
        <x:v>122394.942337222</x:v>
      </x:c>
      <x:c r="S837" s="12">
        <x:v>385408.77434026</x:v>
      </x:c>
      <x:c r="T837" s="12">
        <x:v>28.35</x:v>
      </x:c>
      <x:c r="U837" s="12">
        <x:v>51.6</x:v>
      </x:c>
      <x:c r="V837" s="12">
        <x:f>NA()</x:f>
      </x:c>
    </x:row>
    <x:row r="838">
      <x:c r="A838">
        <x:v>2126994</x:v>
      </x:c>
      <x:c r="B838" s="1">
        <x:v>43313.8718578356</x:v>
      </x:c>
      <x:c r="C838" s="6">
        <x:v>13.9272305616667</x:v>
      </x:c>
      <x:c r="D838" s="14" t="s">
        <x:v>77</x:v>
      </x:c>
      <x:c r="E838" s="15">
        <x:v>43278.4141631134</x:v>
      </x:c>
      <x:c r="F838" t="s">
        <x:v>82</x:v>
      </x:c>
      <x:c r="G838" s="6">
        <x:v>171.003471460888</x:v>
      </x:c>
      <x:c r="H838" t="s">
        <x:v>83</x:v>
      </x:c>
      <x:c r="I838" s="6">
        <x:v>26.9819780572529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22.695</x:v>
      </x:c>
      <x:c r="R838" s="8">
        <x:v>122379.997454265</x:v>
      </x:c>
      <x:c r="S838" s="12">
        <x:v>385411.83174002</x:v>
      </x:c>
      <x:c r="T838" s="12">
        <x:v>28.35</x:v>
      </x:c>
      <x:c r="U838" s="12">
        <x:v>51.6</x:v>
      </x:c>
      <x:c r="V838" s="12">
        <x:f>NA()</x:f>
      </x:c>
    </x:row>
    <x:row r="839">
      <x:c r="A839">
        <x:v>2127000</x:v>
      </x:c>
      <x:c r="B839" s="1">
        <x:v>43313.8718695602</x:v>
      </x:c>
      <x:c r="C839" s="6">
        <x:v>13.9441264616667</x:v>
      </x:c>
      <x:c r="D839" s="14" t="s">
        <x:v>77</x:v>
      </x:c>
      <x:c r="E839" s="15">
        <x:v>43278.4141631134</x:v>
      </x:c>
      <x:c r="F839" t="s">
        <x:v>82</x:v>
      </x:c>
      <x:c r="G839" s="6">
        <x:v>171.018178060532</x:v>
      </x:c>
      <x:c r="H839" t="s">
        <x:v>83</x:v>
      </x:c>
      <x:c r="I839" s="6">
        <x:v>26.9819780572529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22.694</x:v>
      </x:c>
      <x:c r="R839" s="8">
        <x:v>122381.717277932</x:v>
      </x:c>
      <x:c r="S839" s="12">
        <x:v>385417.146472011</x:v>
      </x:c>
      <x:c r="T839" s="12">
        <x:v>28.35</x:v>
      </x:c>
      <x:c r="U839" s="12">
        <x:v>51.6</x:v>
      </x:c>
      <x:c r="V839" s="12">
        <x:f>NA()</x:f>
      </x:c>
    </x:row>
    <x:row r="840">
      <x:c r="A840">
        <x:v>2127008</x:v>
      </x:c>
      <x:c r="B840" s="1">
        <x:v>43313.8718812847</x:v>
      </x:c>
      <x:c r="C840" s="6">
        <x:v>13.9609951066667</x:v>
      </x:c>
      <x:c r="D840" s="14" t="s">
        <x:v>77</x:v>
      </x:c>
      <x:c r="E840" s="15">
        <x:v>43278.4141631134</x:v>
      </x:c>
      <x:c r="F840" t="s">
        <x:v>82</x:v>
      </x:c>
      <x:c r="G840" s="6">
        <x:v>170.97581328425</x:v>
      </x:c>
      <x:c r="H840" t="s">
        <x:v>83</x:v>
      </x:c>
      <x:c r="I840" s="6">
        <x:v>26.9758336896498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22.699</x:v>
      </x:c>
      <x:c r="R840" s="8">
        <x:v>122392.534434582</x:v>
      </x:c>
      <x:c r="S840" s="12">
        <x:v>385402.245661913</x:v>
      </x:c>
      <x:c r="T840" s="12">
        <x:v>28.35</x:v>
      </x:c>
      <x:c r="U840" s="12">
        <x:v>51.6</x:v>
      </x:c>
      <x:c r="V840" s="12">
        <x:f>NA()</x:f>
      </x:c>
    </x:row>
    <x:row r="841">
      <x:c r="A841">
        <x:v>2127017</x:v>
      </x:c>
      <x:c r="B841" s="1">
        <x:v>43313.8718923958</x:v>
      </x:c>
      <x:c r="C841" s="6">
        <x:v>13.9770184333333</x:v>
      </x:c>
      <x:c r="D841" s="14" t="s">
        <x:v>77</x:v>
      </x:c>
      <x:c r="E841" s="15">
        <x:v>43278.4141631134</x:v>
      </x:c>
      <x:c r="F841" t="s">
        <x:v>82</x:v>
      </x:c>
      <x:c r="G841" s="6">
        <x:v>171.018178060532</x:v>
      </x:c>
      <x:c r="H841" t="s">
        <x:v>83</x:v>
      </x:c>
      <x:c r="I841" s="6">
        <x:v>26.9819780572529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22.694</x:v>
      </x:c>
      <x:c r="R841" s="8">
        <x:v>122381.912853726</x:v>
      </x:c>
      <x:c r="S841" s="12">
        <x:v>385397.540931865</x:v>
      </x:c>
      <x:c r="T841" s="12">
        <x:v>28.35</x:v>
      </x:c>
      <x:c r="U841" s="12">
        <x:v>51.6</x:v>
      </x:c>
      <x:c r="V841" s="12">
        <x:f>NA()</x:f>
      </x:c>
    </x:row>
    <x:row r="842">
      <x:c r="A842">
        <x:v>2127024</x:v>
      </x:c>
      <x:c r="B842" s="1">
        <x:v>43313.8719040856</x:v>
      </x:c>
      <x:c r="C842" s="6">
        <x:v>13.99385643</x:v>
      </x:c>
      <x:c r="D842" s="14" t="s">
        <x:v>77</x:v>
      </x:c>
      <x:c r="E842" s="15">
        <x:v>43278.4141631134</x:v>
      </x:c>
      <x:c r="F842" t="s">
        <x:v>82</x:v>
      </x:c>
      <x:c r="G842" s="6">
        <x:v>170.990516385884</x:v>
      </x:c>
      <x:c r="H842" t="s">
        <x:v>83</x:v>
      </x:c>
      <x:c r="I842" s="6">
        <x:v>26.9758336896498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22.698</x:v>
      </x:c>
      <x:c r="R842" s="8">
        <x:v>122384.006667072</x:v>
      </x:c>
      <x:c r="S842" s="12">
        <x:v>385399.420338744</x:v>
      </x:c>
      <x:c r="T842" s="12">
        <x:v>28.35</x:v>
      </x:c>
      <x:c r="U842" s="12">
        <x:v>51.6</x:v>
      </x:c>
      <x:c r="V842" s="12">
        <x:f>NA()</x:f>
      </x:c>
    </x:row>
    <x:row r="843">
      <x:c r="A843">
        <x:v>2127028</x:v>
      </x:c>
      <x:c r="B843" s="1">
        <x:v>43313.8719158218</x:v>
      </x:c>
      <x:c r="C843" s="6">
        <x:v>14.0107204483333</x:v>
      </x:c>
      <x:c r="D843" s="14" t="s">
        <x:v>77</x:v>
      </x:c>
      <x:c r="E843" s="15">
        <x:v>43278.4141631134</x:v>
      </x:c>
      <x:c r="F843" t="s">
        <x:v>82</x:v>
      </x:c>
      <x:c r="G843" s="6">
        <x:v>170.987015083883</x:v>
      </x:c>
      <x:c r="H843" t="s">
        <x:v>83</x:v>
      </x:c>
      <x:c r="I843" s="6">
        <x:v>26.9881224361038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22.694</x:v>
      </x:c>
      <x:c r="R843" s="8">
        <x:v>122386.372392384</x:v>
      </x:c>
      <x:c r="S843" s="12">
        <x:v>385393.543441852</x:v>
      </x:c>
      <x:c r="T843" s="12">
        <x:v>28.35</x:v>
      </x:c>
      <x:c r="U843" s="12">
        <x:v>51.6</x:v>
      </x:c>
      <x:c r="V843" s="12">
        <x:f>NA()</x:f>
      </x:c>
    </x:row>
    <x:row r="844">
      <x:c r="A844">
        <x:v>2127038</x:v>
      </x:c>
      <x:c r="B844" s="1">
        <x:v>43313.8719275116</x:v>
      </x:c>
      <x:c r="C844" s="6">
        <x:v>14.0275503966667</x:v>
      </x:c>
      <x:c r="D844" s="14" t="s">
        <x:v>77</x:v>
      </x:c>
      <x:c r="E844" s="15">
        <x:v>43278.4141631134</x:v>
      </x:c>
      <x:c r="F844" t="s">
        <x:v>82</x:v>
      </x:c>
      <x:c r="G844" s="6">
        <x:v>171.003471460888</x:v>
      </x:c>
      <x:c r="H844" t="s">
        <x:v>83</x:v>
      </x:c>
      <x:c r="I844" s="6">
        <x:v>26.9819780572529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22.695</x:v>
      </x:c>
      <x:c r="R844" s="8">
        <x:v>122376.371509902</x:v>
      </x:c>
      <x:c r="S844" s="12">
        <x:v>385404.482046444</x:v>
      </x:c>
      <x:c r="T844" s="12">
        <x:v>28.35</x:v>
      </x:c>
      <x:c r="U844" s="12">
        <x:v>51.6</x:v>
      </x:c>
      <x:c r="V844" s="12">
        <x:f>NA()</x:f>
      </x:c>
    </x:row>
    <x:row r="845">
      <x:c r="A845">
        <x:v>2127046</x:v>
      </x:c>
      <x:c r="B845" s="1">
        <x:v>43313.8719392014</x:v>
      </x:c>
      <x:c r="C845" s="6">
        <x:v>14.04438896</x:v>
      </x:c>
      <x:c r="D845" s="14" t="s">
        <x:v>77</x:v>
      </x:c>
      <x:c r="E845" s="15">
        <x:v>43278.4141631134</x:v>
      </x:c>
      <x:c r="F845" t="s">
        <x:v>82</x:v>
      </x:c>
      <x:c r="G845" s="6">
        <x:v>171.049344177295</x:v>
      </x:c>
      <x:c r="H845" t="s">
        <x:v>83</x:v>
      </x:c>
      <x:c r="I845" s="6">
        <x:v>26.9758336896498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22.694</x:v>
      </x:c>
      <x:c r="R845" s="8">
        <x:v>122371.45056592</x:v>
      </x:c>
      <x:c r="S845" s="12">
        <x:v>385411.62469001</x:v>
      </x:c>
      <x:c r="T845" s="12">
        <x:v>28.35</x:v>
      </x:c>
      <x:c r="U845" s="12">
        <x:v>51.6</x:v>
      </x:c>
      <x:c r="V845" s="12">
        <x:f>NA()</x:f>
      </x:c>
    </x:row>
    <x:row r="846">
      <x:c r="A846">
        <x:v>2127054</x:v>
      </x:c>
      <x:c r="B846" s="1">
        <x:v>43313.8719503125</x:v>
      </x:c>
      <x:c r="C846" s="6">
        <x:v>14.0603933633333</x:v>
      </x:c>
      <x:c r="D846" s="14" t="s">
        <x:v>77</x:v>
      </x:c>
      <x:c r="E846" s="15">
        <x:v>43278.4141631134</x:v>
      </x:c>
      <x:c r="F846" t="s">
        <x:v>82</x:v>
      </x:c>
      <x:c r="G846" s="6">
        <x:v>171.078767307002</x:v>
      </x:c>
      <x:c r="H846" t="s">
        <x:v>83</x:v>
      </x:c>
      <x:c r="I846" s="6">
        <x:v>26.9758336896498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22.692</x:v>
      </x:c>
      <x:c r="R846" s="8">
        <x:v>122380.910205043</x:v>
      </x:c>
      <x:c r="S846" s="12">
        <x:v>385393.007312522</x:v>
      </x:c>
      <x:c r="T846" s="12">
        <x:v>28.35</x:v>
      </x:c>
      <x:c r="U846" s="12">
        <x:v>51.6</x:v>
      </x:c>
      <x:c r="V846" s="12">
        <x:f>NA()</x:f>
      </x:c>
    </x:row>
    <x:row r="847">
      <x:c r="A847">
        <x:v>2127063</x:v>
      </x:c>
      <x:c r="B847" s="1">
        <x:v>43313.871962037</x:v>
      </x:c>
      <x:c r="C847" s="6">
        <x:v>14.0772805666667</x:v>
      </x:c>
      <x:c r="D847" s="14" t="s">
        <x:v>77</x:v>
      </x:c>
      <x:c r="E847" s="15">
        <x:v>43278.4141631134</x:v>
      </x:c>
      <x:c r="F847" t="s">
        <x:v>82</x:v>
      </x:c>
      <x:c r="G847" s="6">
        <x:v>171.064054972465</x:v>
      </x:c>
      <x:c r="H847" t="s">
        <x:v>83</x:v>
      </x:c>
      <x:c r="I847" s="6">
        <x:v>26.9758336896498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22.693</x:v>
      </x:c>
      <x:c r="R847" s="8">
        <x:v>122379.713291828</x:v>
      </x:c>
      <x:c r="S847" s="12">
        <x:v>385406.466333317</x:v>
      </x:c>
      <x:c r="T847" s="12">
        <x:v>28.35</x:v>
      </x:c>
      <x:c r="U847" s="12">
        <x:v>51.6</x:v>
      </x:c>
      <x:c r="V847" s="12">
        <x:f>NA()</x:f>
      </x:c>
    </x:row>
    <x:row r="848">
      <x:c r="A848">
        <x:v>2127069</x:v>
      </x:c>
      <x:c r="B848" s="1">
        <x:v>43313.8719737268</x:v>
      </x:c>
      <x:c r="C848" s="6">
        <x:v>14.0941094833333</x:v>
      </x:c>
      <x:c r="D848" s="14" t="s">
        <x:v>77</x:v>
      </x:c>
      <x:c r="E848" s="15">
        <x:v>43278.4141631134</x:v>
      </x:c>
      <x:c r="F848" t="s">
        <x:v>82</x:v>
      </x:c>
      <x:c r="G848" s="6">
        <x:v>170.988766399894</x:v>
      </x:c>
      <x:c r="H848" t="s">
        <x:v>83</x:v>
      </x:c>
      <x:c r="I848" s="6">
        <x:v>26.9819780572529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22.696</x:v>
      </x:c>
      <x:c r="R848" s="8">
        <x:v>122385.340634883</x:v>
      </x:c>
      <x:c r="S848" s="12">
        <x:v>385397.190498942</x:v>
      </x:c>
      <x:c r="T848" s="12">
        <x:v>28.35</x:v>
      </x:c>
      <x:c r="U848" s="12">
        <x:v>51.6</x:v>
      </x:c>
      <x:c r="V848" s="12">
        <x:f>NA()</x:f>
      </x:c>
    </x:row>
    <x:row r="849">
      <x:c r="A849">
        <x:v>2127082</x:v>
      </x:c>
      <x:c r="B849" s="1">
        <x:v>43313.8719854514</x:v>
      </x:c>
      <x:c r="C849" s="6">
        <x:v>14.1109947916667</x:v>
      </x:c>
      <x:c r="D849" s="14" t="s">
        <x:v>77</x:v>
      </x:c>
      <x:c r="E849" s="15">
        <x:v>43278.4141631134</x:v>
      </x:c>
      <x:c r="F849" t="s">
        <x:v>82</x:v>
      </x:c>
      <x:c r="G849" s="6">
        <x:v>171.078767307002</x:v>
      </x:c>
      <x:c r="H849" t="s">
        <x:v>83</x:v>
      </x:c>
      <x:c r="I849" s="6">
        <x:v>26.9758336896498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22.692</x:v>
      </x:c>
      <x:c r="R849" s="8">
        <x:v>122378.163358784</x:v>
      </x:c>
      <x:c r="S849" s="12">
        <x:v>385413.411703066</x:v>
      </x:c>
      <x:c r="T849" s="12">
        <x:v>28.35</x:v>
      </x:c>
      <x:c r="U849" s="12">
        <x:v>51.6</x:v>
      </x:c>
      <x:c r="V849" s="12">
        <x:f>NA()</x:f>
      </x:c>
    </x:row>
    <x:row r="850">
      <x:c r="A850">
        <x:v>2127085</x:v>
      </x:c>
      <x:c r="B850" s="1">
        <x:v>43313.8719965625</x:v>
      </x:c>
      <x:c r="C850" s="6">
        <x:v>14.1269881133333</x:v>
      </x:c>
      <x:c r="D850" s="14" t="s">
        <x:v>77</x:v>
      </x:c>
      <x:c r="E850" s="15">
        <x:v>43278.4141631134</x:v>
      </x:c>
      <x:c r="F850" t="s">
        <x:v>82</x:v>
      </x:c>
      <x:c r="G850" s="6">
        <x:v>171.018178060532</x:v>
      </x:c>
      <x:c r="H850" t="s">
        <x:v>83</x:v>
      </x:c>
      <x:c r="I850" s="6">
        <x:v>26.9819780572529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22.694</x:v>
      </x:c>
      <x:c r="R850" s="8">
        <x:v>122389.878948133</x:v>
      </x:c>
      <x:c r="S850" s="12">
        <x:v>385397.47280937</x:v>
      </x:c>
      <x:c r="T850" s="12">
        <x:v>28.35</x:v>
      </x:c>
      <x:c r="U850" s="12">
        <x:v>51.6</x:v>
      </x:c>
      <x:c r="V850" s="12">
        <x:f>NA()</x:f>
      </x:c>
    </x:row>
    <x:row r="851">
      <x:c r="A851">
        <x:v>2127092</x:v>
      </x:c>
      <x:c r="B851" s="1">
        <x:v>43313.8720083333</x:v>
      </x:c>
      <x:c r="C851" s="6">
        <x:v>14.14396639</x:v>
      </x:c>
      <x:c r="D851" s="14" t="s">
        <x:v>77</x:v>
      </x:c>
      <x:c r="E851" s="15">
        <x:v>43278.4141631134</x:v>
      </x:c>
      <x:c r="F851" t="s">
        <x:v>82</x:v>
      </x:c>
      <x:c r="G851" s="6">
        <x:v>171.018178060532</x:v>
      </x:c>
      <x:c r="H851" t="s">
        <x:v>83</x:v>
      </x:c>
      <x:c r="I851" s="6">
        <x:v>26.9819780572529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22.694</x:v>
      </x:c>
      <x:c r="R851" s="8">
        <x:v>122384.999254257</x:v>
      </x:c>
      <x:c r="S851" s="12">
        <x:v>385405.431672429</x:v>
      </x:c>
      <x:c r="T851" s="12">
        <x:v>28.35</x:v>
      </x:c>
      <x:c r="U851" s="12">
        <x:v>51.6</x:v>
      </x:c>
      <x:c r="V851" s="12">
        <x:f>NA()</x:f>
      </x:c>
    </x:row>
    <x:row r="852">
      <x:c r="A852">
        <x:v>2127105</x:v>
      </x:c>
      <x:c r="B852" s="1">
        <x:v>43313.8720200231</x:v>
      </x:c>
      <x:c r="C852" s="6">
        <x:v>14.160811045</x:v>
      </x:c>
      <x:c r="D852" s="14" t="s">
        <x:v>77</x:v>
      </x:c>
      <x:c r="E852" s="15">
        <x:v>43278.4141631134</x:v>
      </x:c>
      <x:c r="F852" t="s">
        <x:v>82</x:v>
      </x:c>
      <x:c r="G852" s="6">
        <x:v>171.049344177295</x:v>
      </x:c>
      <x:c r="H852" t="s">
        <x:v>83</x:v>
      </x:c>
      <x:c r="I852" s="6">
        <x:v>26.9758336896498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22.694</x:v>
      </x:c>
      <x:c r="R852" s="8">
        <x:v>122376.086220621</x:v>
      </x:c>
      <x:c r="S852" s="12">
        <x:v>385396.951121219</x:v>
      </x:c>
      <x:c r="T852" s="12">
        <x:v>28.35</x:v>
      </x:c>
      <x:c r="U852" s="12">
        <x:v>51.6</x:v>
      </x:c>
      <x:c r="V852" s="12">
        <x:f>NA()</x:f>
      </x:c>
    </x:row>
    <x:row r="853">
      <x:c r="A853">
        <x:v>2127115</x:v>
      </x:c>
      <x:c r="B853" s="1">
        <x:v>43313.872031794</x:v>
      </x:c>
      <x:c r="C853" s="6">
        <x:v>14.1777030183333</x:v>
      </x:c>
      <x:c r="D853" s="14" t="s">
        <x:v>77</x:v>
      </x:c>
      <x:c r="E853" s="15">
        <x:v>43278.4141631134</x:v>
      </x:c>
      <x:c r="F853" t="s">
        <x:v>82</x:v>
      </x:c>
      <x:c r="G853" s="6">
        <x:v>170.951580678172</x:v>
      </x:c>
      <x:c r="H853" t="s">
        <x:v>83</x:v>
      </x:c>
      <x:c r="I853" s="6">
        <x:v>26.9881224361038</x:v>
      </x:c>
      <x:c r="J853" t="s">
        <x:v>78</x:v>
      </x:c>
      <x:c r="K853" s="6">
        <x:v>1024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22.696</x:v>
      </x:c>
      <x:c r="R853" s="8">
        <x:v>122390.204967756</x:v>
      </x:c>
      <x:c r="S853" s="12">
        <x:v>385407.513047859</x:v>
      </x:c>
      <x:c r="T853" s="12">
        <x:v>28.35</x:v>
      </x:c>
      <x:c r="U853" s="12">
        <x:v>51.6</x:v>
      </x:c>
      <x:c r="V853" s="12">
        <x:f>NA()</x:f>
      </x:c>
    </x:row>
    <x:row r="854">
      <x:c r="A854">
        <x:v>2127121</x:v>
      </x:c>
      <x:c r="B854" s="1">
        <x:v>43313.8720429051</x:v>
      </x:c>
      <x:c r="C854" s="6">
        <x:v>14.1937295166667</x:v>
      </x:c>
      <x:c r="D854" s="14" t="s">
        <x:v>77</x:v>
      </x:c>
      <x:c r="E854" s="15">
        <x:v>43278.4141631134</x:v>
      </x:c>
      <x:c r="F854" t="s">
        <x:v>82</x:v>
      </x:c>
      <x:c r="G854" s="6">
        <x:v>171.003471460888</x:v>
      </x:c>
      <x:c r="H854" t="s">
        <x:v>83</x:v>
      </x:c>
      <x:c r="I854" s="6">
        <x:v>26.9819780572529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22.695</x:v>
      </x:c>
      <x:c r="R854" s="8">
        <x:v>122371.666131135</x:v>
      </x:c>
      <x:c r="S854" s="12">
        <x:v>385392.402887373</x:v>
      </x:c>
      <x:c r="T854" s="12">
        <x:v>28.35</x:v>
      </x:c>
      <x:c r="U854" s="12">
        <x:v>51.6</x:v>
      </x:c>
      <x:c r="V854" s="12">
        <x:f>NA()</x:f>
      </x:c>
    </x:row>
    <x:row r="855">
      <x:c r="A855">
        <x:v>2127129</x:v>
      </x:c>
      <x:c r="B855" s="1">
        <x:v>43313.8720546644</x:v>
      </x:c>
      <x:c r="C855" s="6">
        <x:v>14.2106632516667</x:v>
      </x:c>
      <x:c r="D855" s="14" t="s">
        <x:v>77</x:v>
      </x:c>
      <x:c r="E855" s="15">
        <x:v>43278.4141631134</x:v>
      </x:c>
      <x:c r="F855" t="s">
        <x:v>82</x:v>
      </x:c>
      <x:c r="G855" s="6">
        <x:v>170.959360892978</x:v>
      </x:c>
      <x:c r="H855" t="s">
        <x:v>83</x:v>
      </x:c>
      <x:c r="I855" s="6">
        <x:v>26.9819780572529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22.698</x:v>
      </x:c>
      <x:c r="R855" s="8">
        <x:v>122369.698340702</x:v>
      </x:c>
      <x:c r="S855" s="12">
        <x:v>385410.355583688</x:v>
      </x:c>
      <x:c r="T855" s="12">
        <x:v>28.35</x:v>
      </x:c>
      <x:c r="U855" s="12">
        <x:v>51.6</x:v>
      </x:c>
      <x:c r="V855" s="12">
        <x:f>NA()</x:f>
      </x:c>
    </x:row>
    <x:row r="856">
      <x:c r="A856">
        <x:v>2127132</x:v>
      </x:c>
      <x:c r="B856" s="1">
        <x:v>43313.8720664699</x:v>
      </x:c>
      <x:c r="C856" s="6">
        <x:v>14.2276479466667</x:v>
      </x:c>
      <x:c r="D856" s="14" t="s">
        <x:v>77</x:v>
      </x:c>
      <x:c r="E856" s="15">
        <x:v>43278.4141631134</x:v>
      </x:c>
      <x:c r="F856" t="s">
        <x:v>82</x:v>
      </x:c>
      <x:c r="G856" s="6">
        <x:v>171.064054972465</x:v>
      </x:c>
      <x:c r="H856" t="s">
        <x:v>83</x:v>
      </x:c>
      <x:c r="I856" s="6">
        <x:v>26.9758336896498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22.693</x:v>
      </x:c>
      <x:c r="R856" s="8">
        <x:v>122381.711590776</x:v>
      </x:c>
      <x:c r="S856" s="12">
        <x:v>385416.416673254</x:v>
      </x:c>
      <x:c r="T856" s="12">
        <x:v>28.35</x:v>
      </x:c>
      <x:c r="U856" s="12">
        <x:v>51.6</x:v>
      </x:c>
      <x:c r="V856" s="12">
        <x:f>NA()</x:f>
      </x:c>
    </x:row>
    <x:row r="857">
      <x:c r="A857">
        <x:v>2127142</x:v>
      </x:c>
      <x:c r="B857" s="1">
        <x:v>43313.8720776968</x:v>
      </x:c>
      <x:c r="C857" s="6">
        <x:v>14.24382112</x:v>
      </x:c>
      <x:c r="D857" s="14" t="s">
        <x:v>77</x:v>
      </x:c>
      <x:c r="E857" s="15">
        <x:v>43278.4141631134</x:v>
      </x:c>
      <x:c r="F857" t="s">
        <x:v>82</x:v>
      </x:c>
      <x:c r="G857" s="6">
        <x:v>171.032886199047</x:v>
      </x:c>
      <x:c r="H857" t="s">
        <x:v>83</x:v>
      </x:c>
      <x:c r="I857" s="6">
        <x:v>26.9819780572529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22.693</x:v>
      </x:c>
      <x:c r="R857" s="8">
        <x:v>122357.773984809</x:v>
      </x:c>
      <x:c r="S857" s="12">
        <x:v>385394.662135856</x:v>
      </x:c>
      <x:c r="T857" s="12">
        <x:v>28.35</x:v>
      </x:c>
      <x:c r="U857" s="12">
        <x:v>51.6</x:v>
      </x:c>
      <x:c r="V857" s="12">
        <x:f>NA()</x:f>
      </x:c>
    </x:row>
    <x:row r="858">
      <x:c r="A858">
        <x:v>2127149</x:v>
      </x:c>
      <x:c r="B858" s="1">
        <x:v>43313.8720894329</x:v>
      </x:c>
      <x:c r="C858" s="6">
        <x:v>14.2607574533333</x:v>
      </x:c>
      <x:c r="D858" s="14" t="s">
        <x:v>77</x:v>
      </x:c>
      <x:c r="E858" s="15">
        <x:v>43278.4141631134</x:v>
      </x:c>
      <x:c r="F858" t="s">
        <x:v>82</x:v>
      </x:c>
      <x:c r="G858" s="6">
        <x:v>170.987015083883</x:v>
      </x:c>
      <x:c r="H858" t="s">
        <x:v>83</x:v>
      </x:c>
      <x:c r="I858" s="6">
        <x:v>26.9881224361038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22.694</x:v>
      </x:c>
      <x:c r="R858" s="8">
        <x:v>122379.703901827</x:v>
      </x:c>
      <x:c r="S858" s="12">
        <x:v>385399.284175056</x:v>
      </x:c>
      <x:c r="T858" s="12">
        <x:v>28.35</x:v>
      </x:c>
      <x:c r="U858" s="12">
        <x:v>51.6</x:v>
      </x:c>
      <x:c r="V858" s="12">
        <x:f>NA()</x:f>
      </x:c>
    </x:row>
    <x:row r="859">
      <x:c r="A859">
        <x:v>2127157</x:v>
      </x:c>
      <x:c r="B859" s="1">
        <x:v>43313.8721011921</x:v>
      </x:c>
      <x:c r="C859" s="6">
        <x:v>14.2776630433333</x:v>
      </x:c>
      <x:c r="D859" s="14" t="s">
        <x:v>77</x:v>
      </x:c>
      <x:c r="E859" s="15">
        <x:v>43278.4141631134</x:v>
      </x:c>
      <x:c r="F859" t="s">
        <x:v>82</x:v>
      </x:c>
      <x:c r="G859" s="6">
        <x:v>171.032886199047</x:v>
      </x:c>
      <x:c r="H859" t="s">
        <x:v>83</x:v>
      </x:c>
      <x:c r="I859" s="6">
        <x:v>26.9819780572529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22.693</x:v>
      </x:c>
      <x:c r="R859" s="8">
        <x:v>122370.753189726</x:v>
      </x:c>
      <x:c r="S859" s="12">
        <x:v>385409.060754163</x:v>
      </x:c>
      <x:c r="T859" s="12">
        <x:v>28.35</x:v>
      </x:c>
      <x:c r="U859" s="12">
        <x:v>51.6</x:v>
      </x:c>
      <x:c r="V859" s="12">
        <x:f>NA()</x:f>
      </x:c>
    </x:row>
    <x:row r="860">
      <x:c r="A860">
        <x:v>2127164</x:v>
      </x:c>
      <x:c r="B860" s="1">
        <x:v>43313.8721123032</x:v>
      </x:c>
      <x:c r="C860" s="6">
        <x:v>14.2936625633333</x:v>
      </x:c>
      <x:c r="D860" s="14" t="s">
        <x:v>77</x:v>
      </x:c>
      <x:c r="E860" s="15">
        <x:v>43278.4141631134</x:v>
      </x:c>
      <x:c r="F860" t="s">
        <x:v>82</x:v>
      </x:c>
      <x:c r="G860" s="6">
        <x:v>171.049344177295</x:v>
      </x:c>
      <x:c r="H860" t="s">
        <x:v>83</x:v>
      </x:c>
      <x:c r="I860" s="6">
        <x:v>26.9758336896498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22.694</x:v>
      </x:c>
      <x:c r="R860" s="8">
        <x:v>122364.533443647</x:v>
      </x:c>
      <x:c r="S860" s="12">
        <x:v>385406.283259086</x:v>
      </x:c>
      <x:c r="T860" s="12">
        <x:v>28.35</x:v>
      </x:c>
      <x:c r="U860" s="12">
        <x:v>51.6</x:v>
      </x:c>
      <x:c r="V860" s="12">
        <x:f>NA()</x:f>
      </x:c>
    </x:row>
    <x:row r="861">
      <x:c r="A861">
        <x:v>2127173</x:v>
      </x:c>
      <x:c r="B861" s="1">
        <x:v>43313.8721239931</x:v>
      </x:c>
      <x:c r="C861" s="6">
        <x:v>14.3105278416667</x:v>
      </x:c>
      <x:c r="D861" s="14" t="s">
        <x:v>77</x:v>
      </x:c>
      <x:c r="E861" s="15">
        <x:v>43278.4141631134</x:v>
      </x:c>
      <x:c r="F861" t="s">
        <x:v>82</x:v>
      </x:c>
      <x:c r="G861" s="6">
        <x:v>171.049344177295</x:v>
      </x:c>
      <x:c r="H861" t="s">
        <x:v>83</x:v>
      </x:c>
      <x:c r="I861" s="6">
        <x:v>26.9758336896498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22.694</x:v>
      </x:c>
      <x:c r="R861" s="8">
        <x:v>122377.738236978</x:v>
      </x:c>
      <x:c r="S861" s="12">
        <x:v>385418.560323387</x:v>
      </x:c>
      <x:c r="T861" s="12">
        <x:v>28.35</x:v>
      </x:c>
      <x:c r="U861" s="12">
        <x:v>51.6</x:v>
      </x:c>
      <x:c r="V861" s="12">
        <x:f>NA()</x:f>
      </x:c>
    </x:row>
    <x:row r="862">
      <x:c r="A862">
        <x:v>2127181</x:v>
      </x:c>
      <x:c r="B862" s="1">
        <x:v>43313.8721357639</x:v>
      </x:c>
      <x:c r="C862" s="6">
        <x:v>14.3274315633333</x:v>
      </x:c>
      <x:c r="D862" s="14" t="s">
        <x:v>77</x:v>
      </x:c>
      <x:c r="E862" s="15">
        <x:v>43278.4141631134</x:v>
      </x:c>
      <x:c r="F862" t="s">
        <x:v>82</x:v>
      </x:c>
      <x:c r="G862" s="6">
        <x:v>171.032886199047</x:v>
      </x:c>
      <x:c r="H862" t="s">
        <x:v>83</x:v>
      </x:c>
      <x:c r="I862" s="6">
        <x:v>26.9819780572529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22.693</x:v>
      </x:c>
      <x:c r="R862" s="8">
        <x:v>122370.955007876</x:v>
      </x:c>
      <x:c r="S862" s="12">
        <x:v>385403.442808245</x:v>
      </x:c>
      <x:c r="T862" s="12">
        <x:v>28.35</x:v>
      </x:c>
      <x:c r="U862" s="12">
        <x:v>51.6</x:v>
      </x:c>
      <x:c r="V862" s="12">
        <x:f>NA()</x:f>
      </x:c>
    </x:row>
    <x:row r="863">
      <x:c r="A863">
        <x:v>2127194</x:v>
      </x:c>
      <x:c r="B863" s="1">
        <x:v>43313.8721474537</x:v>
      </x:c>
      <x:c r="C863" s="6">
        <x:v>14.3442738533333</x:v>
      </x:c>
      <x:c r="D863" s="14" t="s">
        <x:v>77</x:v>
      </x:c>
      <x:c r="E863" s="15">
        <x:v>43278.4141631134</x:v>
      </x:c>
      <x:c r="F863" t="s">
        <x:v>82</x:v>
      </x:c>
      <x:c r="G863" s="6">
        <x:v>170.972311140354</x:v>
      </x:c>
      <x:c r="H863" t="s">
        <x:v>83</x:v>
      </x:c>
      <x:c r="I863" s="6">
        <x:v>26.9881224361038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22.695</x:v>
      </x:c>
      <x:c r="R863" s="8">
        <x:v>122380.762659283</x:v>
      </x:c>
      <x:c r="S863" s="12">
        <x:v>385406.425459996</x:v>
      </x:c>
      <x:c r="T863" s="12">
        <x:v>28.35</x:v>
      </x:c>
      <x:c r="U863" s="12">
        <x:v>51.6</x:v>
      </x:c>
      <x:c r="V863" s="12">
        <x:f>NA()</x:f>
      </x:c>
    </x:row>
    <x:row r="864">
      <x:c r="A864">
        <x:v>2127197</x:v>
      </x:c>
      <x:c r="B864" s="1">
        <x:v>43313.8721585995</x:v>
      </x:c>
      <x:c r="C864" s="6">
        <x:v>14.3603219366667</x:v>
      </x:c>
      <x:c r="D864" s="14" t="s">
        <x:v>77</x:v>
      </x:c>
      <x:c r="E864" s="15">
        <x:v>43278.4141631134</x:v>
      </x:c>
      <x:c r="F864" t="s">
        <x:v>82</x:v>
      </x:c>
      <x:c r="G864" s="6">
        <x:v>171.078767307002</x:v>
      </x:c>
      <x:c r="H864" t="s">
        <x:v>83</x:v>
      </x:c>
      <x:c r="I864" s="6">
        <x:v>26.9758336896498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22.692</x:v>
      </x:c>
      <x:c r="R864" s="8">
        <x:v>122369.233742681</x:v>
      </x:c>
      <x:c r="S864" s="12">
        <x:v>385418.552709764</x:v>
      </x:c>
      <x:c r="T864" s="12">
        <x:v>28.35</x:v>
      </x:c>
      <x:c r="U864" s="12">
        <x:v>51.6</x:v>
      </x:c>
      <x:c r="V864" s="12">
        <x:f>NA()</x:f>
      </x:c>
    </x:row>
    <x:row r="865">
      <x:c r="A865">
        <x:v>2127204</x:v>
      </x:c>
      <x:c r="B865" s="1">
        <x:v>43313.8721702894</x:v>
      </x:c>
      <x:c r="C865" s="6">
        <x:v>14.3771966416667</x:v>
      </x:c>
      <x:c r="D865" s="14" t="s">
        <x:v>77</x:v>
      </x:c>
      <x:c r="E865" s="15">
        <x:v>43278.4141631134</x:v>
      </x:c>
      <x:c r="F865" t="s">
        <x:v>82</x:v>
      </x:c>
      <x:c r="G865" s="6">
        <x:v>171.047595876651</x:v>
      </x:c>
      <x:c r="H865" t="s">
        <x:v>83</x:v>
      </x:c>
      <x:c r="I865" s="6">
        <x:v>26.9819780572529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22.692</x:v>
      </x:c>
      <x:c r="R865" s="8">
        <x:v>122379.327516735</x:v>
      </x:c>
      <x:c r="S865" s="12">
        <x:v>385405.131512621</x:v>
      </x:c>
      <x:c r="T865" s="12">
        <x:v>28.35</x:v>
      </x:c>
      <x:c r="U865" s="12">
        <x:v>51.6</x:v>
      </x:c>
      <x:c r="V865" s="12">
        <x:f>NA()</x:f>
      </x:c>
    </x:row>
    <x:row r="866">
      <x:c r="A866">
        <x:v>2127213</x:v>
      </x:c>
      <x:c r="B866" s="1">
        <x:v>43313.8721820602</x:v>
      </x:c>
      <x:c r="C866" s="6">
        <x:v>14.3941017866667</x:v>
      </x:c>
      <x:c r="D866" s="14" t="s">
        <x:v>77</x:v>
      </x:c>
      <x:c r="E866" s="15">
        <x:v>43278.4141631134</x:v>
      </x:c>
      <x:c r="F866" t="s">
        <x:v>82</x:v>
      </x:c>
      <x:c r="G866" s="6">
        <x:v>171.001720566004</x:v>
      </x:c>
      <x:c r="H866" t="s">
        <x:v>83</x:v>
      </x:c>
      <x:c r="I866" s="6">
        <x:v>26.9881224361038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22.693</x:v>
      </x:c>
      <x:c r="R866" s="8">
        <x:v>122370.177623648</x:v>
      </x:c>
      <x:c r="S866" s="12">
        <x:v>385413.264416998</x:v>
      </x:c>
      <x:c r="T866" s="12">
        <x:v>28.35</x:v>
      </x:c>
      <x:c r="U866" s="12">
        <x:v>51.6</x:v>
      </x:c>
      <x:c r="V866" s="12">
        <x:f>NA()</x:f>
      </x:c>
    </x:row>
    <x:row r="867">
      <x:c r="A867">
        <x:v>2127223</x:v>
      </x:c>
      <x:c r="B867" s="1">
        <x:v>43313.8721937847</x:v>
      </x:c>
      <x:c r="C867" s="6">
        <x:v>14.411012085</x:v>
      </x:c>
      <x:c r="D867" s="14" t="s">
        <x:v>77</x:v>
      </x:c>
      <x:c r="E867" s="15">
        <x:v>43278.4141631134</x:v>
      </x:c>
      <x:c r="F867" t="s">
        <x:v>82</x:v>
      </x:c>
      <x:c r="G867" s="6">
        <x:v>171.032886199047</x:v>
      </x:c>
      <x:c r="H867" t="s">
        <x:v>83</x:v>
      </x:c>
      <x:c r="I867" s="6">
        <x:v>26.9819780572529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22.693</x:v>
      </x:c>
      <x:c r="R867" s="8">
        <x:v>122365.416104904</x:v>
      </x:c>
      <x:c r="S867" s="12">
        <x:v>385402.783852374</x:v>
      </x:c>
      <x:c r="T867" s="12">
        <x:v>28.35</x:v>
      </x:c>
      <x:c r="U867" s="12">
        <x:v>51.6</x:v>
      </x:c>
      <x:c r="V867" s="12">
        <x:f>NA()</x:f>
      </x:c>
    </x:row>
    <x:row r="868">
      <x:c r="A868">
        <x:v>2127228</x:v>
      </x:c>
      <x:c r="B868" s="1">
        <x:v>43313.8722048958</x:v>
      </x:c>
      <x:c r="C868" s="6">
        <x:v>14.42699776</x:v>
      </x:c>
      <x:c r="D868" s="14" t="s">
        <x:v>77</x:v>
      </x:c>
      <x:c r="E868" s="15">
        <x:v>43278.4141631134</x:v>
      </x:c>
      <x:c r="F868" t="s">
        <x:v>82</x:v>
      </x:c>
      <x:c r="G868" s="6">
        <x:v>171.093481181126</x:v>
      </x:c>
      <x:c r="H868" t="s">
        <x:v>83</x:v>
      </x:c>
      <x:c r="I868" s="6">
        <x:v>26.9758336896498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22.691</x:v>
      </x:c>
      <x:c r="R868" s="8">
        <x:v>122355.489541873</x:v>
      </x:c>
      <x:c r="S868" s="12">
        <x:v>385395.35441596</x:v>
      </x:c>
      <x:c r="T868" s="12">
        <x:v>28.35</x:v>
      </x:c>
      <x:c r="U868" s="12">
        <x:v>51.6</x:v>
      </x:c>
      <x:c r="V868" s="12">
        <x:f>NA()</x:f>
      </x:c>
    </x:row>
    <x:row r="869">
      <x:c r="A869">
        <x:v>2127236</x:v>
      </x:c>
      <x:c r="B869" s="1">
        <x:v>43313.8722165856</x:v>
      </x:c>
      <x:c r="C869" s="6">
        <x:v>14.4438338</x:v>
      </x:c>
      <x:c r="D869" s="14" t="s">
        <x:v>77</x:v>
      </x:c>
      <x:c r="E869" s="15">
        <x:v>43278.4141631134</x:v>
      </x:c>
      <x:c r="F869" t="s">
        <x:v>82</x:v>
      </x:c>
      <x:c r="G869" s="6">
        <x:v>171.045846246127</x:v>
      </x:c>
      <x:c r="H869" t="s">
        <x:v>83</x:v>
      </x:c>
      <x:c r="I869" s="6">
        <x:v>26.9881224361038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22.69</x:v>
      </x:c>
      <x:c r="R869" s="8">
        <x:v>122357.882436228</x:v>
      </x:c>
      <x:c r="S869" s="12">
        <x:v>385399.156440574</x:v>
      </x:c>
      <x:c r="T869" s="12">
        <x:v>28.35</x:v>
      </x:c>
      <x:c r="U869" s="12">
        <x:v>51.6</x:v>
      </x:c>
      <x:c r="V869" s="12">
        <x:f>NA()</x:f>
      </x:c>
    </x:row>
    <x:row r="870">
      <x:c r="A870">
        <x:v>2127247</x:v>
      </x:c>
      <x:c r="B870" s="1">
        <x:v>43313.8722283218</x:v>
      </x:c>
      <x:c r="C870" s="6">
        <x:v>14.46071279</x:v>
      </x:c>
      <x:c r="D870" s="14" t="s">
        <x:v>77</x:v>
      </x:c>
      <x:c r="E870" s="15">
        <x:v>43278.4141631134</x:v>
      </x:c>
      <x:c r="F870" t="s">
        <x:v>82</x:v>
      </x:c>
      <x:c r="G870" s="6">
        <x:v>171.018178060532</x:v>
      </x:c>
      <x:c r="H870" t="s">
        <x:v>83</x:v>
      </x:c>
      <x:c r="I870" s="6">
        <x:v>26.9819780572529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22.694</x:v>
      </x:c>
      <x:c r="R870" s="8">
        <x:v>122362.551792491</x:v>
      </x:c>
      <x:c r="S870" s="12">
        <x:v>385405.278984545</x:v>
      </x:c>
      <x:c r="T870" s="12">
        <x:v>28.35</x:v>
      </x:c>
      <x:c r="U870" s="12">
        <x:v>51.6</x:v>
      </x:c>
      <x:c r="V870" s="12">
        <x:f>NA()</x:f>
      </x:c>
    </x:row>
    <x:row r="871">
      <x:c r="A871">
        <x:v>2127257</x:v>
      </x:c>
      <x:c r="B871" s="1">
        <x:v>43313.872240081</x:v>
      </x:c>
      <x:c r="C871" s="6">
        <x:v>14.47767008</x:v>
      </x:c>
      <x:c r="D871" s="14" t="s">
        <x:v>77</x:v>
      </x:c>
      <x:c r="E871" s="15">
        <x:v>43278.4141631134</x:v>
      </x:c>
      <x:c r="F871" t="s">
        <x:v>82</x:v>
      </x:c>
      <x:c r="G871" s="6">
        <x:v>171.001720566004</x:v>
      </x:c>
      <x:c r="H871" t="s">
        <x:v>83</x:v>
      </x:c>
      <x:c r="I871" s="6">
        <x:v>26.9881224361038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22.693</x:v>
      </x:c>
      <x:c r="R871" s="8">
        <x:v>122362.2278124</x:v>
      </x:c>
      <x:c r="S871" s="12">
        <x:v>385407.980263461</x:v>
      </x:c>
      <x:c r="T871" s="12">
        <x:v>28.35</x:v>
      </x:c>
      <x:c r="U871" s="12">
        <x:v>51.6</x:v>
      </x:c>
      <x:c r="V871" s="12">
        <x:f>NA()</x:f>
      </x:c>
    </x:row>
    <x:row r="872">
      <x:c r="A872">
        <x:v>2127264</x:v>
      </x:c>
      <x:c r="B872" s="1">
        <x:v>43313.8722511921</x:v>
      </x:c>
      <x:c r="C872" s="6">
        <x:v>14.4936860933333</x:v>
      </x:c>
      <x:c r="D872" s="14" t="s">
        <x:v>77</x:v>
      </x:c>
      <x:c r="E872" s="15">
        <x:v>43278.4141631134</x:v>
      </x:c>
      <x:c r="F872" t="s">
        <x:v>82</x:v>
      </x:c>
      <x:c r="G872" s="6">
        <x:v>171.018178060532</x:v>
      </x:c>
      <x:c r="H872" t="s">
        <x:v>83</x:v>
      </x:c>
      <x:c r="I872" s="6">
        <x:v>26.9819780572529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22.694</x:v>
      </x:c>
      <x:c r="R872" s="8">
        <x:v>122359.299713768</x:v>
      </x:c>
      <x:c r="S872" s="12">
        <x:v>385398.345713459</x:v>
      </x:c>
      <x:c r="T872" s="12">
        <x:v>28.35</x:v>
      </x:c>
      <x:c r="U872" s="12">
        <x:v>51.6</x:v>
      </x:c>
      <x:c r="V872" s="12">
        <x:f>NA()</x:f>
      </x:c>
    </x:row>
    <x:row r="873">
      <x:c r="A873">
        <x:v>2127271</x:v>
      </x:c>
      <x:c r="B873" s="1">
        <x:v>43313.8722629282</x:v>
      </x:c>
      <x:c r="C873" s="6">
        <x:v>14.5105890616667</x:v>
      </x:c>
      <x:c r="D873" s="14" t="s">
        <x:v>77</x:v>
      </x:c>
      <x:c r="E873" s="15">
        <x:v>43278.4141631134</x:v>
      </x:c>
      <x:c r="F873" t="s">
        <x:v>82</x:v>
      </x:c>
      <x:c r="G873" s="6">
        <x:v>171.049344177295</x:v>
      </x:c>
      <x:c r="H873" t="s">
        <x:v>83</x:v>
      </x:c>
      <x:c r="I873" s="6">
        <x:v>26.9758336896498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22.694</x:v>
      </x:c>
      <x:c r="R873" s="8">
        <x:v>122362.345436635</x:v>
      </x:c>
      <x:c r="S873" s="12">
        <x:v>385399.200654445</x:v>
      </x:c>
      <x:c r="T873" s="12">
        <x:v>28.35</x:v>
      </x:c>
      <x:c r="U873" s="12">
        <x:v>51.6</x:v>
      </x:c>
      <x:c r="V873" s="12">
        <x:f>NA()</x:f>
      </x:c>
    </x:row>
    <x:row r="874">
      <x:c r="A874">
        <x:v>2127279</x:v>
      </x:c>
      <x:c r="B874" s="1">
        <x:v>43313.8722746528</x:v>
      </x:c>
      <x:c r="C874" s="6">
        <x:v>14.5274484416667</x:v>
      </x:c>
      <x:c r="D874" s="14" t="s">
        <x:v>77</x:v>
      </x:c>
      <x:c r="E874" s="15">
        <x:v>43278.4141631134</x:v>
      </x:c>
      <x:c r="F874" t="s">
        <x:v>82</x:v>
      </x:c>
      <x:c r="G874" s="6">
        <x:v>171.016427586939</x:v>
      </x:c>
      <x:c r="H874" t="s">
        <x:v>83</x:v>
      </x:c>
      <x:c r="I874" s="6">
        <x:v>26.9881224361038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22.692</x:v>
      </x:c>
      <x:c r="R874" s="8">
        <x:v>122345.558356565</x:v>
      </x:c>
      <x:c r="S874" s="12">
        <x:v>385403.129444192</x:v>
      </x:c>
      <x:c r="T874" s="12">
        <x:v>28.35</x:v>
      </x:c>
      <x:c r="U874" s="12">
        <x:v>51.6</x:v>
      </x:c>
      <x:c r="V874" s="12">
        <x:f>NA()</x:f>
      </x:c>
    </x:row>
    <x:row r="875">
      <x:c r="A875">
        <x:v>2127291</x:v>
      </x:c>
      <x:c r="B875" s="1">
        <x:v>43313.8722863426</x:v>
      </x:c>
      <x:c r="C875" s="6">
        <x:v>14.5442772266667</x:v>
      </x:c>
      <x:c r="D875" s="14" t="s">
        <x:v>77</x:v>
      </x:c>
      <x:c r="E875" s="15">
        <x:v>43278.4141631134</x:v>
      </x:c>
      <x:c r="F875" t="s">
        <x:v>82</x:v>
      </x:c>
      <x:c r="G875" s="6">
        <x:v>171.047595876651</x:v>
      </x:c>
      <x:c r="H875" t="s">
        <x:v>83</x:v>
      </x:c>
      <x:c r="I875" s="6">
        <x:v>26.9819780572529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22.692</x:v>
      </x:c>
      <x:c r="R875" s="8">
        <x:v>122358.190137819</x:v>
      </x:c>
      <x:c r="S875" s="12">
        <x:v>385398.692752203</x:v>
      </x:c>
      <x:c r="T875" s="12">
        <x:v>28.35</x:v>
      </x:c>
      <x:c r="U875" s="12">
        <x:v>51.6</x:v>
      </x:c>
      <x:c r="V875" s="12">
        <x:f>NA()</x:f>
      </x:c>
    </x:row>
    <x:row r="876">
      <x:c r="A876">
        <x:v>2127298</x:v>
      </x:c>
      <x:c r="B876" s="1">
        <x:v>43313.8722979977</x:v>
      </x:c>
      <x:c r="C876" s="6">
        <x:v>14.5610831916667</x:v>
      </x:c>
      <x:c r="D876" s="14" t="s">
        <x:v>77</x:v>
      </x:c>
      <x:c r="E876" s="15">
        <x:v>43278.4141631134</x:v>
      </x:c>
      <x:c r="F876" t="s">
        <x:v>82</x:v>
      </x:c>
      <x:c r="G876" s="6">
        <x:v>171.064054972465</x:v>
      </x:c>
      <x:c r="H876" t="s">
        <x:v>83</x:v>
      </x:c>
      <x:c r="I876" s="6">
        <x:v>26.9758336896498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22.693</x:v>
      </x:c>
      <x:c r="R876" s="8">
        <x:v>122355.135245705</x:v>
      </x:c>
      <x:c r="S876" s="12">
        <x:v>385406.842203296</x:v>
      </x:c>
      <x:c r="T876" s="12">
        <x:v>28.35</x:v>
      </x:c>
      <x:c r="U876" s="12">
        <x:v>51.6</x:v>
      </x:c>
      <x:c r="V876" s="12">
        <x:f>NA()</x:f>
      </x:c>
    </x:row>
    <x:row r="877">
      <x:c r="A877">
        <x:v>2127302</x:v>
      </x:c>
      <x:c r="B877" s="1">
        <x:v>43313.8723091088</x:v>
      </x:c>
      <x:c r="C877" s="6">
        <x:v>14.57709604</x:v>
      </x:c>
      <x:c r="D877" s="14" t="s">
        <x:v>77</x:v>
      </x:c>
      <x:c r="E877" s="15">
        <x:v>43278.4141631134</x:v>
      </x:c>
      <x:c r="F877" t="s">
        <x:v>82</x:v>
      </x:c>
      <x:c r="G877" s="6">
        <x:v>171.060557884819</x:v>
      </x:c>
      <x:c r="H877" t="s">
        <x:v>83</x:v>
      </x:c>
      <x:c r="I877" s="6">
        <x:v>26.9881224361038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22.689</x:v>
      </x:c>
      <x:c r="R877" s="8">
        <x:v>122355.480185613</x:v>
      </x:c>
      <x:c r="S877" s="12">
        <x:v>385387.529699108</x:v>
      </x:c>
      <x:c r="T877" s="12">
        <x:v>28.35</x:v>
      </x:c>
      <x:c r="U877" s="12">
        <x:v>51.6</x:v>
      </x:c>
      <x:c r="V877" s="12">
        <x:f>NA()</x:f>
      </x:c>
    </x:row>
    <x:row r="878">
      <x:c r="A878">
        <x:v>2127308</x:v>
      </x:c>
      <x:c r="B878" s="1">
        <x:v>43313.8723208681</x:v>
      </x:c>
      <x:c r="C878" s="6">
        <x:v>14.593996755</x:v>
      </x:c>
      <x:c r="D878" s="14" t="s">
        <x:v>77</x:v>
      </x:c>
      <x:c r="E878" s="15">
        <x:v>43278.4141631134</x:v>
      </x:c>
      <x:c r="F878" t="s">
        <x:v>82</x:v>
      </x:c>
      <x:c r="G878" s="6">
        <x:v>171.062307093565</x:v>
      </x:c>
      <x:c r="H878" t="s">
        <x:v>83</x:v>
      </x:c>
      <x:c r="I878" s="6">
        <x:v>26.9819780572529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22.691</x:v>
      </x:c>
      <x:c r="R878" s="8">
        <x:v>122367.25912712</x:v>
      </x:c>
      <x:c r="S878" s="12">
        <x:v>385400.663082063</x:v>
      </x:c>
      <x:c r="T878" s="12">
        <x:v>28.35</x:v>
      </x:c>
      <x:c r="U878" s="12">
        <x:v>51.6</x:v>
      </x:c>
      <x:c r="V878" s="12">
        <x:f>NA()</x:f>
      </x:c>
    </x:row>
    <x:row r="879">
      <x:c r="A879">
        <x:v>2127319</x:v>
      </x:c>
      <x:c r="B879" s="1">
        <x:v>43313.8723326042</x:v>
      </x:c>
      <x:c r="C879" s="6">
        <x:v>14.610885505</x:v>
      </x:c>
      <x:c r="D879" s="14" t="s">
        <x:v>77</x:v>
      </x:c>
      <x:c r="E879" s="15">
        <x:v>43278.4141631134</x:v>
      </x:c>
      <x:c r="F879" t="s">
        <x:v>82</x:v>
      </x:c>
      <x:c r="G879" s="6">
        <x:v>171.032886199047</x:v>
      </x:c>
      <x:c r="H879" t="s">
        <x:v>83</x:v>
      </x:c>
      <x:c r="I879" s="6">
        <x:v>26.9819780572529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22.693</x:v>
      </x:c>
      <x:c r="R879" s="8">
        <x:v>122342.94102322</x:v>
      </x:c>
      <x:c r="S879" s="12">
        <x:v>385408.272859867</x:v>
      </x:c>
      <x:c r="T879" s="12">
        <x:v>28.35</x:v>
      </x:c>
      <x:c r="U879" s="12">
        <x:v>51.6</x:v>
      </x:c>
      <x:c r="V879" s="12">
        <x:f>NA()</x:f>
      </x:c>
    </x:row>
    <x:row r="880">
      <x:c r="A880">
        <x:v>2127331</x:v>
      </x:c>
      <x:c r="B880" s="1">
        <x:v>43313.872344294</x:v>
      </x:c>
      <x:c r="C880" s="6">
        <x:v>14.6277468566667</x:v>
      </x:c>
      <x:c r="D880" s="14" t="s">
        <x:v>77</x:v>
      </x:c>
      <x:c r="E880" s="15">
        <x:v>43278.4141631134</x:v>
      </x:c>
      <x:c r="F880" t="s">
        <x:v>82</x:v>
      </x:c>
      <x:c r="G880" s="6">
        <x:v>171.032886199047</x:v>
      </x:c>
      <x:c r="H880" t="s">
        <x:v>83</x:v>
      </x:c>
      <x:c r="I880" s="6">
        <x:v>26.9819780572529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22.693</x:v>
      </x:c>
      <x:c r="R880" s="8">
        <x:v>122355.077169586</x:v>
      </x:c>
      <x:c r="S880" s="12">
        <x:v>385396.121443425</x:v>
      </x:c>
      <x:c r="T880" s="12">
        <x:v>28.35</x:v>
      </x:c>
      <x:c r="U880" s="12">
        <x:v>51.6</x:v>
      </x:c>
      <x:c r="V880" s="12">
        <x:f>NA()</x:f>
      </x:c>
    </x:row>
    <x:row r="881">
      <x:c r="A881">
        <x:v>2127335</x:v>
      </x:c>
      <x:c r="B881" s="1">
        <x:v>43313.8723555208</x:v>
      </x:c>
      <x:c r="C881" s="6">
        <x:v>14.6439009216667</x:v>
      </x:c>
      <x:c r="D881" s="14" t="s">
        <x:v>77</x:v>
      </x:c>
      <x:c r="E881" s="15">
        <x:v>43278.4141631134</x:v>
      </x:c>
      <x:c r="F881" t="s">
        <x:v>82</x:v>
      </x:c>
      <x:c r="G881" s="6">
        <x:v>171.001720566004</x:v>
      </x:c>
      <x:c r="H881" t="s">
        <x:v>83</x:v>
      </x:c>
      <x:c r="I881" s="6">
        <x:v>26.9881224361038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22.693</x:v>
      </x:c>
      <x:c r="R881" s="8">
        <x:v>122353.427354259</x:v>
      </x:c>
      <x:c r="S881" s="12">
        <x:v>385402.377258037</x:v>
      </x:c>
      <x:c r="T881" s="12">
        <x:v>28.35</x:v>
      </x:c>
      <x:c r="U881" s="12">
        <x:v>51.6</x:v>
      </x:c>
      <x:c r="V881" s="12">
        <x:f>NA()</x:f>
      </x:c>
    </x:row>
    <x:row r="882">
      <x:c r="A882">
        <x:v>2127344</x:v>
      </x:c>
      <x:c r="B882" s="1">
        <x:v>43313.8723672107</x:v>
      </x:c>
      <x:c r="C882" s="6">
        <x:v>14.6607398816667</x:v>
      </x:c>
      <x:c r="D882" s="14" t="s">
        <x:v>77</x:v>
      </x:c>
      <x:c r="E882" s="15">
        <x:v>43278.4141631134</x:v>
      </x:c>
      <x:c r="F882" t="s">
        <x:v>82</x:v>
      </x:c>
      <x:c r="G882" s="6">
        <x:v>171.016427586939</x:v>
      </x:c>
      <x:c r="H882" t="s">
        <x:v>83</x:v>
      </x:c>
      <x:c r="I882" s="6">
        <x:v>26.9881224361038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22.692</x:v>
      </x:c>
      <x:c r="R882" s="8">
        <x:v>122360.567246643</x:v>
      </x:c>
      <x:c r="S882" s="12">
        <x:v>385397.979094916</x:v>
      </x:c>
      <x:c r="T882" s="12">
        <x:v>28.35</x:v>
      </x:c>
      <x:c r="U882" s="12">
        <x:v>51.6</x:v>
      </x:c>
      <x:c r="V882" s="12">
        <x:f>NA()</x:f>
      </x:c>
    </x:row>
    <x:row r="883">
      <x:c r="A883">
        <x:v>2127349</x:v>
      </x:c>
      <x:c r="B883" s="1">
        <x:v>43313.8723789005</x:v>
      </x:c>
      <x:c r="C883" s="6">
        <x:v>14.67758579</x:v>
      </x:c>
      <x:c r="D883" s="14" t="s">
        <x:v>77</x:v>
      </x:c>
      <x:c r="E883" s="15">
        <x:v>43278.4141631134</x:v>
      </x:c>
      <x:c r="F883" t="s">
        <x:v>82</x:v>
      </x:c>
      <x:c r="G883" s="6">
        <x:v>171.032886199047</x:v>
      </x:c>
      <x:c r="H883" t="s">
        <x:v>83</x:v>
      </x:c>
      <x:c r="I883" s="6">
        <x:v>26.9819780572529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22.693</x:v>
      </x:c>
      <x:c r="R883" s="8">
        <x:v>122357.819912343</x:v>
      </x:c>
      <x:c r="S883" s="12">
        <x:v>385397.617053198</x:v>
      </x:c>
      <x:c r="T883" s="12">
        <x:v>28.35</x:v>
      </x:c>
      <x:c r="U883" s="12">
        <x:v>51.6</x:v>
      </x:c>
      <x:c r="V883" s="12">
        <x:f>NA()</x:f>
      </x:c>
    </x:row>
    <x:row r="884">
      <x:c r="A884">
        <x:v>2127359</x:v>
      </x:c>
      <x:c r="B884" s="1">
        <x:v>43313.872390081</x:v>
      </x:c>
      <x:c r="C884" s="6">
        <x:v>14.6936715633333</x:v>
      </x:c>
      <x:c r="D884" s="14" t="s">
        <x:v>77</x:v>
      </x:c>
      <x:c r="E884" s="15">
        <x:v>43278.4141631134</x:v>
      </x:c>
      <x:c r="F884" t="s">
        <x:v>82</x:v>
      </x:c>
      <x:c r="G884" s="6">
        <x:v>171.108196595055</x:v>
      </x:c>
      <x:c r="H884" t="s">
        <x:v>83</x:v>
      </x:c>
      <x:c r="I884" s="6">
        <x:v>26.9758336896498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22.69</x:v>
      </x:c>
      <x:c r="R884" s="8">
        <x:v>122361.060074547</x:v>
      </x:c>
      <x:c r="S884" s="12">
        <x:v>385396.088710071</x:v>
      </x:c>
      <x:c r="T884" s="12">
        <x:v>28.35</x:v>
      </x:c>
      <x:c r="U884" s="12">
        <x:v>51.6</x:v>
      </x:c>
      <x:c r="V884" s="12">
        <x:f>NA()</x:f>
      </x:c>
    </x:row>
    <x:row r="885">
      <x:c r="A885">
        <x:v>2127365</x:v>
      </x:c>
      <x:c r="B885" s="1">
        <x:v>43313.8724017708</x:v>
      </x:c>
      <x:c r="C885" s="6">
        <x:v>14.7105092833333</x:v>
      </x:c>
      <x:c r="D885" s="14" t="s">
        <x:v>77</x:v>
      </x:c>
      <x:c r="E885" s="15">
        <x:v>43278.4141631134</x:v>
      </x:c>
      <x:c r="F885" t="s">
        <x:v>82</x:v>
      </x:c>
      <x:c r="G885" s="6">
        <x:v>171.062307093565</x:v>
      </x:c>
      <x:c r="H885" t="s">
        <x:v>83</x:v>
      </x:c>
      <x:c r="I885" s="6">
        <x:v>26.9819780572529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22.691</x:v>
      </x:c>
      <x:c r="R885" s="8">
        <x:v>122365.305091275</x:v>
      </x:c>
      <x:c r="S885" s="12">
        <x:v>385406.961594394</x:v>
      </x:c>
      <x:c r="T885" s="12">
        <x:v>28.35</x:v>
      </x:c>
      <x:c r="U885" s="12">
        <x:v>51.6</x:v>
      </x:c>
      <x:c r="V885" s="12">
        <x:f>NA()</x:f>
      </x:c>
    </x:row>
    <x:row r="886">
      <x:c r="A886">
        <x:v>2127375</x:v>
      </x:c>
      <x:c r="B886" s="1">
        <x:v>43313.8724134606</x:v>
      </x:c>
      <x:c r="C886" s="6">
        <x:v>14.7273628866667</x:v>
      </x:c>
      <x:c r="D886" s="14" t="s">
        <x:v>77</x:v>
      </x:c>
      <x:c r="E886" s="15">
        <x:v>43278.4141631134</x:v>
      </x:c>
      <x:c r="F886" t="s">
        <x:v>82</x:v>
      </x:c>
      <x:c r="G886" s="6">
        <x:v>171.032886199047</x:v>
      </x:c>
      <x:c r="H886" t="s">
        <x:v>83</x:v>
      </x:c>
      <x:c r="I886" s="6">
        <x:v>26.9819780572529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22.693</x:v>
      </x:c>
      <x:c r="R886" s="8">
        <x:v>122359.419584273</x:v>
      </x:c>
      <x:c r="S886" s="12">
        <x:v>385407.942259845</x:v>
      </x:c>
      <x:c r="T886" s="12">
        <x:v>28.35</x:v>
      </x:c>
      <x:c r="U886" s="12">
        <x:v>51.6</x:v>
      </x:c>
      <x:c r="V886" s="12">
        <x:f>NA()</x:f>
      </x:c>
    </x:row>
    <x:row r="887">
      <x:c r="A887">
        <x:v>2127383</x:v>
      </x:c>
      <x:c r="B887" s="1">
        <x:v>43313.8724251505</x:v>
      </x:c>
      <x:c r="C887" s="6">
        <x:v>14.74418719</x:v>
      </x:c>
      <x:c r="D887" s="14" t="s">
        <x:v>77</x:v>
      </x:c>
      <x:c r="E887" s="15">
        <x:v>43278.4141631134</x:v>
      </x:c>
      <x:c r="F887" t="s">
        <x:v>82</x:v>
      </x:c>
      <x:c r="G887" s="6">
        <x:v>171.077019850008</x:v>
      </x:c>
      <x:c r="H887" t="s">
        <x:v>83</x:v>
      </x:c>
      <x:c r="I887" s="6">
        <x:v>26.9819780572529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22.69</x:v>
      </x:c>
      <x:c r="R887" s="8">
        <x:v>122358.369133265</x:v>
      </x:c>
      <x:c r="S887" s="12">
        <x:v>385408.114927609</x:v>
      </x:c>
      <x:c r="T887" s="12">
        <x:v>28.35</x:v>
      </x:c>
      <x:c r="U887" s="12">
        <x:v>51.6</x:v>
      </x:c>
      <x:c r="V887" s="12">
        <x:f>NA()</x:f>
      </x:c>
    </x:row>
    <x:row r="888">
      <x:c r="A888">
        <x:v>2127392</x:v>
      </x:c>
      <x:c r="B888" s="1">
        <x:v>43313.8724368403</x:v>
      </x:c>
      <x:c r="C888" s="6">
        <x:v>14.761017605</x:v>
      </x:c>
      <x:c r="D888" s="14" t="s">
        <x:v>77</x:v>
      </x:c>
      <x:c r="E888" s="15">
        <x:v>43278.4141631134</x:v>
      </x:c>
      <x:c r="F888" t="s">
        <x:v>82</x:v>
      </x:c>
      <x:c r="G888" s="6">
        <x:v>171.032886199047</x:v>
      </x:c>
      <x:c r="H888" t="s">
        <x:v>83</x:v>
      </x:c>
      <x:c r="I888" s="6">
        <x:v>26.9819780572529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22.693</x:v>
      </x:c>
      <x:c r="R888" s="8">
        <x:v>122349.158861457</x:v>
      </x:c>
      <x:c r="S888" s="12">
        <x:v>385406.457191898</x:v>
      </x:c>
      <x:c r="T888" s="12">
        <x:v>28.35</x:v>
      </x:c>
      <x:c r="U888" s="12">
        <x:v>51.6</x:v>
      </x:c>
      <x:c r="V888" s="12">
        <x:f>NA()</x:f>
      </x:c>
    </x:row>
    <x:row r="889">
      <x:c r="A889">
        <x:v>2127400</x:v>
      </x:c>
      <x:c r="B889" s="1">
        <x:v>43313.8724479514</x:v>
      </x:c>
      <x:c r="C889" s="6">
        <x:v>14.7770088116667</x:v>
      </x:c>
      <x:c r="D889" s="14" t="s">
        <x:v>77</x:v>
      </x:c>
      <x:c r="E889" s="15">
        <x:v>43278.4141631134</x:v>
      </x:c>
      <x:c r="F889" t="s">
        <x:v>82</x:v>
      </x:c>
      <x:c r="G889" s="6">
        <x:v>171.062307093565</x:v>
      </x:c>
      <x:c r="H889" t="s">
        <x:v>83</x:v>
      </x:c>
      <x:c r="I889" s="6">
        <x:v>26.9819780572529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22.691</x:v>
      </x:c>
      <x:c r="R889" s="8">
        <x:v>122349.683656302</x:v>
      </x:c>
      <x:c r="S889" s="12">
        <x:v>385388.703712212</x:v>
      </x:c>
      <x:c r="T889" s="12">
        <x:v>28.35</x:v>
      </x:c>
      <x:c r="U889" s="12">
        <x:v>51.6</x:v>
      </x:c>
      <x:c r="V889" s="12">
        <x:f>NA()</x:f>
      </x:c>
    </x:row>
    <x:row r="890">
      <x:c r="A890">
        <x:v>2127409</x:v>
      </x:c>
      <x:c r="B890" s="1">
        <x:v>43313.8724596412</x:v>
      </x:c>
      <x:c r="C890" s="6">
        <x:v>14.7938503816667</x:v>
      </x:c>
      <x:c r="D890" s="14" t="s">
        <x:v>77</x:v>
      </x:c>
      <x:c r="E890" s="15">
        <x:v>43278.4141631134</x:v>
      </x:c>
      <x:c r="F890" t="s">
        <x:v>82</x:v>
      </x:c>
      <x:c r="G890" s="6">
        <x:v>171.001720566004</x:v>
      </x:c>
      <x:c r="H890" t="s">
        <x:v>83</x:v>
      </x:c>
      <x:c r="I890" s="6">
        <x:v>26.9881224361038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22.693</x:v>
      </x:c>
      <x:c r="R890" s="8">
        <x:v>122372.154337021</x:v>
      </x:c>
      <x:c r="S890" s="12">
        <x:v>385393.305027066</x:v>
      </x:c>
      <x:c r="T890" s="12">
        <x:v>28.35</x:v>
      </x:c>
      <x:c r="U890" s="12">
        <x:v>51.6</x:v>
      </x:c>
      <x:c r="V890" s="12">
        <x:f>NA()</x:f>
      </x:c>
    </x:row>
    <x:row r="891">
      <x:c r="A891">
        <x:v>2127415</x:v>
      </x:c>
      <x:c r="B891" s="1">
        <x:v>43313.8724713773</x:v>
      </x:c>
      <x:c r="C891" s="6">
        <x:v>14.8107089516667</x:v>
      </x:c>
      <x:c r="D891" s="14" t="s">
        <x:v>77</x:v>
      </x:c>
      <x:c r="E891" s="15">
        <x:v>43278.4141631134</x:v>
      </x:c>
      <x:c r="F891" t="s">
        <x:v>82</x:v>
      </x:c>
      <x:c r="G891" s="6">
        <x:v>171.077019850008</x:v>
      </x:c>
      <x:c r="H891" t="s">
        <x:v>83</x:v>
      </x:c>
      <x:c r="I891" s="6">
        <x:v>26.9819780572529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22.69</x:v>
      </x:c>
      <x:c r="R891" s="8">
        <x:v>122364.302469225</x:v>
      </x:c>
      <x:c r="S891" s="12">
        <x:v>385399.47337243</x:v>
      </x:c>
      <x:c r="T891" s="12">
        <x:v>28.35</x:v>
      </x:c>
      <x:c r="U891" s="12">
        <x:v>51.6</x:v>
      </x:c>
      <x:c r="V891" s="12">
        <x:f>NA()</x:f>
      </x:c>
    </x:row>
    <x:row r="892">
      <x:c r="A892">
        <x:v>2127425</x:v>
      </x:c>
      <x:c r="B892" s="1">
        <x:v>43313.8724831018</x:v>
      </x:c>
      <x:c r="C892" s="6">
        <x:v>14.8276126116667</x:v>
      </x:c>
      <x:c r="D892" s="14" t="s">
        <x:v>77</x:v>
      </x:c>
      <x:c r="E892" s="15">
        <x:v>43278.4141631134</x:v>
      </x:c>
      <x:c r="F892" t="s">
        <x:v>82</x:v>
      </x:c>
      <x:c r="G892" s="6">
        <x:v>170.987015083883</x:v>
      </x:c>
      <x:c r="H892" t="s">
        <x:v>83</x:v>
      </x:c>
      <x:c r="I892" s="6">
        <x:v>26.9881224361038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22.694</x:v>
      </x:c>
      <x:c r="R892" s="8">
        <x:v>122349.252588856</x:v>
      </x:c>
      <x:c r="S892" s="12">
        <x:v>385402.442888808</x:v>
      </x:c>
      <x:c r="T892" s="12">
        <x:v>28.35</x:v>
      </x:c>
      <x:c r="U892" s="12">
        <x:v>51.6</x:v>
      </x:c>
      <x:c r="V892" s="12">
        <x:f>NA()</x:f>
      </x:c>
    </x:row>
    <x:row r="893">
      <x:c r="A893">
        <x:v>2127434</x:v>
      </x:c>
      <x:c r="B893" s="1">
        <x:v>43313.8724947917</x:v>
      </x:c>
      <x:c r="C893" s="6">
        <x:v>14.84443923</x:v>
      </x:c>
      <x:c r="D893" s="14" t="s">
        <x:v>77</x:v>
      </x:c>
      <x:c r="E893" s="15">
        <x:v>43278.4141631134</x:v>
      </x:c>
      <x:c r="F893" t="s">
        <x:v>82</x:v>
      </x:c>
      <x:c r="G893" s="6">
        <x:v>171.047595876651</x:v>
      </x:c>
      <x:c r="H893" t="s">
        <x:v>83</x:v>
      </x:c>
      <x:c r="I893" s="6">
        <x:v>26.9819780572529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22.692</x:v>
      </x:c>
      <x:c r="R893" s="8">
        <x:v>122337.323478225</x:v>
      </x:c>
      <x:c r="S893" s="12">
        <x:v>385414.038528838</x:v>
      </x:c>
      <x:c r="T893" s="12">
        <x:v>28.35</x:v>
      </x:c>
      <x:c r="U893" s="12">
        <x:v>51.6</x:v>
      </x:c>
      <x:c r="V893" s="12">
        <x:f>NA()</x:f>
      </x:c>
    </x:row>
    <x:row r="894">
      <x:c r="A894">
        <x:v>2127439</x:v>
      </x:c>
      <x:c r="B894" s="1">
        <x:v>43313.8725058681</x:v>
      </x:c>
      <x:c r="C894" s="6">
        <x:v>14.8604201533333</x:v>
      </x:c>
      <x:c r="D894" s="14" t="s">
        <x:v>77</x:v>
      </x:c>
      <x:c r="E894" s="15">
        <x:v>43278.4141631134</x:v>
      </x:c>
      <x:c r="F894" t="s">
        <x:v>82</x:v>
      </x:c>
      <x:c r="G894" s="6">
        <x:v>171.078767307002</x:v>
      </x:c>
      <x:c r="H894" t="s">
        <x:v>83</x:v>
      </x:c>
      <x:c r="I894" s="6">
        <x:v>26.9758336896498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22.692</x:v>
      </x:c>
      <x:c r="R894" s="8">
        <x:v>122344.560122073</x:v>
      </x:c>
      <x:c r="S894" s="12">
        <x:v>385397.964063407</x:v>
      </x:c>
      <x:c r="T894" s="12">
        <x:v>28.35</x:v>
      </x:c>
      <x:c r="U894" s="12">
        <x:v>51.6</x:v>
      </x:c>
      <x:c r="V894" s="12">
        <x:f>NA()</x:f>
      </x:c>
    </x:row>
    <x:row r="895">
      <x:c r="A895">
        <x:v>2127448</x:v>
      </x:c>
      <x:c r="B895" s="1">
        <x:v>43313.8725176273</x:v>
      </x:c>
      <x:c r="C895" s="6">
        <x:v>14.8773278716667</x:v>
      </x:c>
      <x:c r="D895" s="14" t="s">
        <x:v>77</x:v>
      </x:c>
      <x:c r="E895" s="15">
        <x:v>43278.4141631134</x:v>
      </x:c>
      <x:c r="F895" t="s">
        <x:v>82</x:v>
      </x:c>
      <x:c r="G895" s="6">
        <x:v>171.003471460888</x:v>
      </x:c>
      <x:c r="H895" t="s">
        <x:v>83</x:v>
      </x:c>
      <x:c r="I895" s="6">
        <x:v>26.9819780572529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22.695</x:v>
      </x:c>
      <x:c r="R895" s="8">
        <x:v>122340.89697834</x:v>
      </x:c>
      <x:c r="S895" s="12">
        <x:v>385407.965418196</x:v>
      </x:c>
      <x:c r="T895" s="12">
        <x:v>28.35</x:v>
      </x:c>
      <x:c r="U895" s="12">
        <x:v>51.6</x:v>
      </x:c>
      <x:c r="V895" s="12">
        <x:f>NA()</x:f>
      </x:c>
    </x:row>
    <x:row r="896">
      <x:c r="A896">
        <x:v>2127459</x:v>
      </x:c>
      <x:c r="B896" s="1">
        <x:v>43313.8725293981</x:v>
      </x:c>
      <x:c r="C896" s="6">
        <x:v>14.89427357</x:v>
      </x:c>
      <x:c r="D896" s="14" t="s">
        <x:v>77</x:v>
      </x:c>
      <x:c r="E896" s="15">
        <x:v>43278.4141631134</x:v>
      </x:c>
      <x:c r="F896" t="s">
        <x:v>82</x:v>
      </x:c>
      <x:c r="G896" s="6">
        <x:v>171.0917341462</x:v>
      </x:c>
      <x:c r="H896" t="s">
        <x:v>83</x:v>
      </x:c>
      <x:c r="I896" s="6">
        <x:v>26.9819780572529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22.689</x:v>
      </x:c>
      <x:c r="R896" s="8">
        <x:v>122332.11717235</x:v>
      </x:c>
      <x:c r="S896" s="12">
        <x:v>385410.463044975</x:v>
      </x:c>
      <x:c r="T896" s="12">
        <x:v>28.35</x:v>
      </x:c>
      <x:c r="U896" s="12">
        <x:v>51.6</x:v>
      </x:c>
      <x:c r="V896" s="12">
        <x:f>NA()</x:f>
      </x:c>
    </x:row>
    <x:row r="897">
      <x:c r="A897">
        <x:v>2127464</x:v>
      </x:c>
      <x:c r="B897" s="1">
        <x:v>43313.872541088</x:v>
      </x:c>
      <x:c r="C897" s="6">
        <x:v>14.9111328</x:v>
      </x:c>
      <x:c r="D897" s="14" t="s">
        <x:v>77</x:v>
      </x:c>
      <x:c r="E897" s="15">
        <x:v>43278.4141631134</x:v>
      </x:c>
      <x:c r="F897" t="s">
        <x:v>82</x:v>
      </x:c>
      <x:c r="G897" s="6">
        <x:v>171.016427586939</x:v>
      </x:c>
      <x:c r="H897" t="s">
        <x:v>83</x:v>
      </x:c>
      <x:c r="I897" s="6">
        <x:v>26.9881224361038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22.692</x:v>
      </x:c>
      <x:c r="R897" s="8">
        <x:v>122332.468432879</x:v>
      </x:c>
      <x:c r="S897" s="12">
        <x:v>385405.12587344</x:v>
      </x:c>
      <x:c r="T897" s="12">
        <x:v>28.35</x:v>
      </x:c>
      <x:c r="U897" s="12">
        <x:v>51.6</x:v>
      </x:c>
      <x:c r="V897" s="12">
        <x:f>NA()</x:f>
      </x:c>
    </x:row>
    <x:row r="898">
      <x:c r="A898">
        <x:v>2127468</x:v>
      </x:c>
      <x:c r="B898" s="1">
        <x:v>43313.8725522338</x:v>
      </x:c>
      <x:c r="C898" s="6">
        <x:v>14.92715984</x:v>
      </x:c>
      <x:c r="D898" s="14" t="s">
        <x:v>77</x:v>
      </x:c>
      <x:c r="E898" s="15">
        <x:v>43278.4141631134</x:v>
      </x:c>
      <x:c r="F898" t="s">
        <x:v>82</x:v>
      </x:c>
      <x:c r="G898" s="6">
        <x:v>171.016427586939</x:v>
      </x:c>
      <x:c r="H898" t="s">
        <x:v>83</x:v>
      </x:c>
      <x:c r="I898" s="6">
        <x:v>26.9881224361038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22.692</x:v>
      </x:c>
      <x:c r="R898" s="8">
        <x:v>122335.697630157</x:v>
      </x:c>
      <x:c r="S898" s="12">
        <x:v>385394.911165898</x:v>
      </x:c>
      <x:c r="T898" s="12">
        <x:v>28.35</x:v>
      </x:c>
      <x:c r="U898" s="12">
        <x:v>51.6</x:v>
      </x:c>
      <x:c r="V898" s="12">
        <x:f>NA()</x:f>
      </x:c>
    </x:row>
    <x:row r="899">
      <x:c r="A899">
        <x:v>2127476</x:v>
      </x:c>
      <x:c r="B899" s="1">
        <x:v>43313.8725639699</x:v>
      </x:c>
      <x:c r="C899" s="6">
        <x:v>14.9440501766667</x:v>
      </x:c>
      <x:c r="D899" s="14" t="s">
        <x:v>77</x:v>
      </x:c>
      <x:c r="E899" s="15">
        <x:v>43278.4141631134</x:v>
      </x:c>
      <x:c r="F899" t="s">
        <x:v>82</x:v>
      </x:c>
      <x:c r="G899" s="6">
        <x:v>171.077019850008</x:v>
      </x:c>
      <x:c r="H899" t="s">
        <x:v>83</x:v>
      </x:c>
      <x:c r="I899" s="6">
        <x:v>26.9819780572529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22.69</x:v>
      </x:c>
      <x:c r="R899" s="8">
        <x:v>122327.389376985</x:v>
      </x:c>
      <x:c r="S899" s="12">
        <x:v>385388.365832191</x:v>
      </x:c>
      <x:c r="T899" s="12">
        <x:v>28.35</x:v>
      </x:c>
      <x:c r="U899" s="12">
        <x:v>51.6</x:v>
      </x:c>
      <x:c r="V899" s="12">
        <x:f>NA()</x:f>
      </x:c>
    </x:row>
    <x:row r="900">
      <x:c r="A900">
        <x:v>2127486</x:v>
      </x:c>
      <x:c r="B900" s="1">
        <x:v>43313.8725756597</x:v>
      </x:c>
      <x:c r="C900" s="6">
        <x:v>14.9609058883333</x:v>
      </x:c>
      <x:c r="D900" s="14" t="s">
        <x:v>77</x:v>
      </x:c>
      <x:c r="E900" s="15">
        <x:v>43278.4141631134</x:v>
      </x:c>
      <x:c r="F900" t="s">
        <x:v>82</x:v>
      </x:c>
      <x:c r="G900" s="6">
        <x:v>171.077019850008</x:v>
      </x:c>
      <x:c r="H900" t="s">
        <x:v>83</x:v>
      </x:c>
      <x:c r="I900" s="6">
        <x:v>26.9819780572529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22.69</x:v>
      </x:c>
      <x:c r="R900" s="8">
        <x:v>122333.441819864</x:v>
      </x:c>
      <x:c r="S900" s="12">
        <x:v>385401.034998208</x:v>
      </x:c>
      <x:c r="T900" s="12">
        <x:v>28.35</x:v>
      </x:c>
      <x:c r="U900" s="12">
        <x:v>51.6</x:v>
      </x:c>
      <x:c r="V900" s="12">
        <x:f>NA()</x:f>
      </x:c>
    </x:row>
    <x:row r="901">
      <x:c r="A901">
        <x:v>2127492</x:v>
      </x:c>
      <x:c r="B901" s="1">
        <x:v>43313.8725868403</x:v>
      </x:c>
      <x:c r="C901" s="6">
        <x:v>14.9769850916667</x:v>
      </x:c>
      <x:c r="D901" s="14" t="s">
        <x:v>77</x:v>
      </x:c>
      <x:c r="E901" s="15">
        <x:v>43278.4141631134</x:v>
      </x:c>
      <x:c r="F901" t="s">
        <x:v>82</x:v>
      </x:c>
      <x:c r="G901" s="6">
        <x:v>171.045846246127</x:v>
      </x:c>
      <x:c r="H901" t="s">
        <x:v>83</x:v>
      </x:c>
      <x:c r="I901" s="6">
        <x:v>26.9881224361038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22.69</x:v>
      </x:c>
      <x:c r="R901" s="8">
        <x:v>122327.351884415</x:v>
      </x:c>
      <x:c r="S901" s="12">
        <x:v>385386.019540127</x:v>
      </x:c>
      <x:c r="T901" s="12">
        <x:v>28.35</x:v>
      </x:c>
      <x:c r="U901" s="12">
        <x:v>51.6</x:v>
      </x:c>
      <x:c r="V901" s="12">
        <x:f>NA()</x:f>
      </x:c>
    </x:row>
    <x:row r="902">
      <x:c r="A902">
        <x:v>2127500</x:v>
      </x:c>
      <x:c r="B902" s="1">
        <x:v>43313.8725985301</x:v>
      </x:c>
      <x:c r="C902" s="6">
        <x:v>14.9938622633333</x:v>
      </x:c>
      <x:c r="D902" s="14" t="s">
        <x:v>77</x:v>
      </x:c>
      <x:c r="E902" s="15">
        <x:v>43278.4141631134</x:v>
      </x:c>
      <x:c r="F902" t="s">
        <x:v>82</x:v>
      </x:c>
      <x:c r="G902" s="6">
        <x:v>171.106449982361</x:v>
      </x:c>
      <x:c r="H902" t="s">
        <x:v>83</x:v>
      </x:c>
      <x:c r="I902" s="6">
        <x:v>26.9819780572529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22.688</x:v>
      </x:c>
      <x:c r="R902" s="8">
        <x:v>122330.679645099</x:v>
      </x:c>
      <x:c r="S902" s="12">
        <x:v>385393.290030518</x:v>
      </x:c>
      <x:c r="T902" s="12">
        <x:v>28.35</x:v>
      </x:c>
      <x:c r="U902" s="12">
        <x:v>51.6</x:v>
      </x:c>
      <x:c r="V902" s="12">
        <x:f>NA()</x:f>
      </x:c>
    </x:row>
    <x:row r="903">
      <x:c r="A903">
        <x:v>2127510</x:v>
      </x:c>
      <x:c r="B903" s="1">
        <x:v>43313.8726102662</x:v>
      </x:c>
      <x:c r="C903" s="6">
        <x:v>15.01074294</x:v>
      </x:c>
      <x:c r="D903" s="14" t="s">
        <x:v>77</x:v>
      </x:c>
      <x:c r="E903" s="15">
        <x:v>43278.4141631134</x:v>
      </x:c>
      <x:c r="F903" t="s">
        <x:v>82</x:v>
      </x:c>
      <x:c r="G903" s="6">
        <x:v>171.045846246127</x:v>
      </x:c>
      <x:c r="H903" t="s">
        <x:v>83</x:v>
      </x:c>
      <x:c r="I903" s="6">
        <x:v>26.9881224361038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22.69</x:v>
      </x:c>
      <x:c r="R903" s="8">
        <x:v>122332.905846505</x:v>
      </x:c>
      <x:c r="S903" s="12">
        <x:v>385394.113643087</x:v>
      </x:c>
      <x:c r="T903" s="12">
        <x:v>28.35</x:v>
      </x:c>
      <x:c r="U903" s="12">
        <x:v>51.6</x:v>
      </x:c>
      <x:c r="V903" s="12">
        <x:f>NA()</x:f>
      </x:c>
    </x:row>
    <x:row r="904">
      <x:c r="A904">
        <x:v>2127519</x:v>
      </x:c>
      <x:c r="B904" s="1">
        <x:v>43313.8726233796</x:v>
      </x:c>
      <x:c r="C904" s="6">
        <x:v>15.029634245</x:v>
      </x:c>
      <x:c r="D904" s="14" t="s">
        <x:v>77</x:v>
      </x:c>
      <x:c r="E904" s="15">
        <x:v>43278.4141631134</x:v>
      </x:c>
      <x:c r="F904" t="s">
        <x:v>82</x:v>
      </x:c>
      <x:c r="G904" s="6">
        <x:v>171.001720566004</x:v>
      </x:c>
      <x:c r="H904" t="s">
        <x:v>83</x:v>
      </x:c>
      <x:c r="I904" s="6">
        <x:v>26.9881224361038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22.693</x:v>
      </x:c>
      <x:c r="R904" s="8">
        <x:v>122335.305188767</x:v>
      </x:c>
      <x:c r="S904" s="12">
        <x:v>385408.774862102</x:v>
      </x:c>
      <x:c r="T904" s="12">
        <x:v>28.35</x:v>
      </x:c>
      <x:c r="U904" s="12">
        <x:v>51.6</x:v>
      </x:c>
      <x:c r="V904" s="12">
        <x:f>NA()</x:f>
      </x:c>
    </x:row>
    <x:row r="905">
      <x:c r="A905">
        <x:v>2127526</x:v>
      </x:c>
      <x:c r="B905" s="1">
        <x:v>43313.8726332176</x:v>
      </x:c>
      <x:c r="C905" s="6">
        <x:v>15.0438069533333</x:v>
      </x:c>
      <x:c r="D905" s="14" t="s">
        <x:v>77</x:v>
      </x:c>
      <x:c r="E905" s="15">
        <x:v>43278.4141631134</x:v>
      </x:c>
      <x:c r="F905" t="s">
        <x:v>82</x:v>
      </x:c>
      <x:c r="G905" s="6">
        <x:v>171.106449982361</x:v>
      </x:c>
      <x:c r="H905" t="s">
        <x:v>83</x:v>
      </x:c>
      <x:c r="I905" s="6">
        <x:v>26.9819780572529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22.688</x:v>
      </x:c>
      <x:c r="R905" s="8">
        <x:v>122318.54379907</x:v>
      </x:c>
      <x:c r="S905" s="12">
        <x:v>385367.349599189</x:v>
      </x:c>
      <x:c r="T905" s="12">
        <x:v>28.35</x:v>
      </x:c>
      <x:c r="U905" s="12">
        <x:v>51.6</x:v>
      </x:c>
      <x:c r="V905" s="12">
        <x:f>NA()</x:f>
      </x:c>
    </x:row>
    <x:row r="906">
      <x:c r="A906">
        <x:v>2127533</x:v>
      </x:c>
      <x:c r="B906" s="1">
        <x:v>43313.8726449884</x:v>
      </x:c>
      <x:c r="C906" s="6">
        <x:v>15.0607081833333</x:v>
      </x:c>
      <x:c r="D906" s="14" t="s">
        <x:v>77</x:v>
      </x:c>
      <x:c r="E906" s="15">
        <x:v>43278.4141631134</x:v>
      </x:c>
      <x:c r="F906" t="s">
        <x:v>82</x:v>
      </x:c>
      <x:c r="G906" s="6">
        <x:v>171.093481181126</x:v>
      </x:c>
      <x:c r="H906" t="s">
        <x:v>83</x:v>
      </x:c>
      <x:c r="I906" s="6">
        <x:v>26.9758336896498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22.691</x:v>
      </x:c>
      <x:c r="R906" s="8">
        <x:v>122337.980404557</x:v>
      </x:c>
      <x:c r="S906" s="12">
        <x:v>385401.800786955</x:v>
      </x:c>
      <x:c r="T906" s="12">
        <x:v>28.35</x:v>
      </x:c>
      <x:c r="U906" s="12">
        <x:v>51.6</x:v>
      </x:c>
      <x:c r="V906" s="12">
        <x:f>NA()</x:f>
      </x:c>
    </x:row>
    <x:row r="907">
      <x:c r="A907">
        <x:v>2127542</x:v>
      </x:c>
      <x:c r="B907" s="1">
        <x:v>43313.8726566782</x:v>
      </x:c>
      <x:c r="C907" s="6">
        <x:v>15.0775814533333</x:v>
      </x:c>
      <x:c r="D907" s="14" t="s">
        <x:v>77</x:v>
      </x:c>
      <x:c r="E907" s="15">
        <x:v>43278.4141631134</x:v>
      </x:c>
      <x:c r="F907" t="s">
        <x:v>82</x:v>
      </x:c>
      <x:c r="G907" s="6">
        <x:v>171.062307093565</x:v>
      </x:c>
      <x:c r="H907" t="s">
        <x:v>83</x:v>
      </x:c>
      <x:c r="I907" s="6">
        <x:v>26.9819780572529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22.691</x:v>
      </x:c>
      <x:c r="R907" s="8">
        <x:v>122335.267882213</x:v>
      </x:c>
      <x:c r="S907" s="12">
        <x:v>385392.119733441</x:v>
      </x:c>
      <x:c r="T907" s="12">
        <x:v>28.35</x:v>
      </x:c>
      <x:c r="U907" s="12">
        <x:v>51.6</x:v>
      </x:c>
      <x:c r="V907" s="12">
        <x:f>NA()</x:f>
      </x:c>
    </x:row>
    <x:row r="908">
      <x:c r="A908">
        <x:v>2127548</x:v>
      </x:c>
      <x:c r="B908" s="1">
        <x:v>43313.8726679051</x:v>
      </x:c>
      <x:c r="C908" s="6">
        <x:v>15.0937082583333</x:v>
      </x:c>
      <x:c r="D908" s="14" t="s">
        <x:v>77</x:v>
      </x:c>
      <x:c r="E908" s="15">
        <x:v>43278.4141631134</x:v>
      </x:c>
      <x:c r="F908" t="s">
        <x:v>82</x:v>
      </x:c>
      <x:c r="G908" s="6">
        <x:v>171.060557884819</x:v>
      </x:c>
      <x:c r="H908" t="s">
        <x:v>83</x:v>
      </x:c>
      <x:c r="I908" s="6">
        <x:v>26.9881224361038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22.689</x:v>
      </x:c>
      <x:c r="R908" s="8">
        <x:v>122321.773041306</x:v>
      </x:c>
      <x:c r="S908" s="12">
        <x:v>385385.793934318</x:v>
      </x:c>
      <x:c r="T908" s="12">
        <x:v>28.35</x:v>
      </x:c>
      <x:c r="U908" s="12">
        <x:v>51.6</x:v>
      </x:c>
      <x:c r="V908" s="12">
        <x:f>NA()</x:f>
      </x:c>
    </x:row>
    <x:row r="909">
      <x:c r="A909">
        <x:v>2127561</x:v>
      </x:c>
      <x:c r="B909" s="1">
        <x:v>43313.8726797106</x:v>
      </x:c>
      <x:c r="C909" s="6">
        <x:v>15.1106976366667</x:v>
      </x:c>
      <x:c r="D909" s="14" t="s">
        <x:v>77</x:v>
      </x:c>
      <x:c r="E909" s="15">
        <x:v>43278.4141631134</x:v>
      </x:c>
      <x:c r="F909" t="s">
        <x:v>82</x:v>
      </x:c>
      <x:c r="G909" s="6">
        <x:v>171.058807343082</x:v>
      </x:c>
      <x:c r="H909" t="s">
        <x:v>83</x:v>
      </x:c>
      <x:c r="I909" s="6">
        <x:v>26.9942668262001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22.687</x:v>
      </x:c>
      <x:c r="R909" s="8">
        <x:v>122334.872118342</x:v>
      </x:c>
      <x:c r="S909" s="12">
        <x:v>385412.493857305</x:v>
      </x:c>
      <x:c r="T909" s="12">
        <x:v>28.35</x:v>
      </x:c>
      <x:c r="U909" s="12">
        <x:v>51.6</x:v>
      </x:c>
      <x:c r="V909" s="12">
        <x:f>NA()</x:f>
      </x:c>
    </x:row>
    <x:row r="910">
      <x:c r="A910">
        <x:v>2127569</x:v>
      </x:c>
      <x:c r="B910" s="1">
        <x:v>43313.8726915162</x:v>
      </x:c>
      <x:c r="C910" s="6">
        <x:v>15.1277160883333</x:v>
      </x:c>
      <x:c r="D910" s="14" t="s">
        <x:v>77</x:v>
      </x:c>
      <x:c r="E910" s="15">
        <x:v>43278.4141631134</x:v>
      </x:c>
      <x:c r="F910" t="s">
        <x:v>82</x:v>
      </x:c>
      <x:c r="G910" s="6">
        <x:v>171.032886199047</x:v>
      </x:c>
      <x:c r="H910" t="s">
        <x:v>83</x:v>
      </x:c>
      <x:c r="I910" s="6">
        <x:v>26.9819780572529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22.693</x:v>
      </x:c>
      <x:c r="R910" s="8">
        <x:v>122324.135996411</x:v>
      </x:c>
      <x:c r="S910" s="12">
        <x:v>385403.647666577</x:v>
      </x:c>
      <x:c r="T910" s="12">
        <x:v>28.35</x:v>
      </x:c>
      <x:c r="U910" s="12">
        <x:v>51.6</x:v>
      </x:c>
      <x:c r="V910" s="12">
        <x:f>NA()</x:f>
      </x:c>
    </x:row>
    <x:row r="911">
      <x:c r="A911">
        <x:v>2127578</x:v>
      </x:c>
      <x:c r="B911" s="1">
        <x:v>43313.8727026273</x:v>
      </x:c>
      <x:c r="C911" s="6">
        <x:v>15.143754085</x:v>
      </x:c>
      <x:c r="D911" s="14" t="s">
        <x:v>77</x:v>
      </x:c>
      <x:c r="E911" s="15">
        <x:v>43278.4141631134</x:v>
      </x:c>
      <x:c r="F911" t="s">
        <x:v>82</x:v>
      </x:c>
      <x:c r="G911" s="6">
        <x:v>171.0917341462</x:v>
      </x:c>
      <x:c r="H911" t="s">
        <x:v>83</x:v>
      </x:c>
      <x:c r="I911" s="6">
        <x:v>26.9819780572529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22.689</x:v>
      </x:c>
      <x:c r="R911" s="8">
        <x:v>122309.799153027</x:v>
      </x:c>
      <x:c r="S911" s="12">
        <x:v>385399.638606598</x:v>
      </x:c>
      <x:c r="T911" s="12">
        <x:v>28.35</x:v>
      </x:c>
      <x:c r="U911" s="12">
        <x:v>51.6</x:v>
      </x:c>
      <x:c r="V911" s="12">
        <x:f>NA()</x:f>
      </x:c>
    </x:row>
    <x:row r="912">
      <x:c r="A912">
        <x:v>2127582</x:v>
      </x:c>
      <x:c r="B912" s="1">
        <x:v>43313.8727144329</x:v>
      </x:c>
      <x:c r="C912" s="6">
        <x:v>15.1607464833333</x:v>
      </x:c>
      <x:c r="D912" s="14" t="s">
        <x:v>77</x:v>
      </x:c>
      <x:c r="E912" s="15">
        <x:v>43278.4141631134</x:v>
      </x:c>
      <x:c r="F912" t="s">
        <x:v>82</x:v>
      </x:c>
      <x:c r="G912" s="6">
        <x:v>171.106449982361</x:v>
      </x:c>
      <x:c r="H912" t="s">
        <x:v>83</x:v>
      </x:c>
      <x:c r="I912" s="6">
        <x:v>26.9819780572529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22.688</x:v>
      </x:c>
      <x:c r="R912" s="8">
        <x:v>122320.055497432</x:v>
      </x:c>
      <x:c r="S912" s="12">
        <x:v>385386.377491346</x:v>
      </x:c>
      <x:c r="T912" s="12">
        <x:v>28.35</x:v>
      </x:c>
      <x:c r="U912" s="12">
        <x:v>51.6</x:v>
      </x:c>
      <x:c r="V912" s="12">
        <x:f>NA()</x:f>
      </x:c>
    </x:row>
    <x:row r="913">
      <x:c r="A913">
        <x:v>2127594</x:v>
      </x:c>
      <x:c r="B913" s="1">
        <x:v>43313.8727262384</x:v>
      </x:c>
      <x:c r="C913" s="6">
        <x:v>15.1777073733333</x:v>
      </x:c>
      <x:c r="D913" s="14" t="s">
        <x:v>77</x:v>
      </x:c>
      <x:c r="E913" s="15">
        <x:v>43278.4141631134</x:v>
      </x:c>
      <x:c r="F913" t="s">
        <x:v>82</x:v>
      </x:c>
      <x:c r="G913" s="6">
        <x:v>171.075271063203</x:v>
      </x:c>
      <x:c r="H913" t="s">
        <x:v>83</x:v>
      </x:c>
      <x:c r="I913" s="6">
        <x:v>26.9881224361038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22.688</x:v>
      </x:c>
      <x:c r="R913" s="8">
        <x:v>122324.680283365</x:v>
      </x:c>
      <x:c r="S913" s="12">
        <x:v>385383.46413249</x:v>
      </x:c>
      <x:c r="T913" s="12">
        <x:v>28.35</x:v>
      </x:c>
      <x:c r="U913" s="12">
        <x:v>51.6</x:v>
      </x:c>
      <x:c r="V913" s="12">
        <x:f>NA()</x:f>
      </x:c>
    </x:row>
    <x:row r="914">
      <x:c r="A914">
        <x:v>2127603</x:v>
      </x:c>
      <x:c r="B914" s="1">
        <x:v>43313.8727373843</x:v>
      </x:c>
      <x:c r="C914" s="6">
        <x:v>15.19378226</x:v>
      </x:c>
      <x:c r="D914" s="14" t="s">
        <x:v>77</x:v>
      </x:c>
      <x:c r="E914" s="15">
        <x:v>43278.4141631134</x:v>
      </x:c>
      <x:c r="F914" t="s">
        <x:v>82</x:v>
      </x:c>
      <x:c r="G914" s="6">
        <x:v>171.0917341462</x:v>
      </x:c>
      <x:c r="H914" t="s">
        <x:v>83</x:v>
      </x:c>
      <x:c r="I914" s="6">
        <x:v>26.9819780572529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22.689</x:v>
      </x:c>
      <x:c r="R914" s="8">
        <x:v>122317.789835642</x:v>
      </x:c>
      <x:c r="S914" s="12">
        <x:v>385381.021929202</x:v>
      </x:c>
      <x:c r="T914" s="12">
        <x:v>28.35</x:v>
      </x:c>
      <x:c r="U914" s="12">
        <x:v>51.6</x:v>
      </x:c>
      <x:c r="V914" s="12">
        <x:f>NA()</x:f>
      </x:c>
    </x:row>
    <x:row r="915">
      <x:c r="A915">
        <x:v>2127611</x:v>
      </x:c>
      <x:c r="B915" s="1">
        <x:v>43313.8727491898</x:v>
      </x:c>
      <x:c r="C915" s="6">
        <x:v>15.2107641416667</x:v>
      </x:c>
      <x:c r="D915" s="14" t="s">
        <x:v>77</x:v>
      </x:c>
      <x:c r="E915" s="15">
        <x:v>43278.4141631134</x:v>
      </x:c>
      <x:c r="F915" t="s">
        <x:v>82</x:v>
      </x:c>
      <x:c r="G915" s="6">
        <x:v>171.0917341462</x:v>
      </x:c>
      <x:c r="H915" t="s">
        <x:v>83</x:v>
      </x:c>
      <x:c r="I915" s="6">
        <x:v>26.9819780572529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22.689</x:v>
      </x:c>
      <x:c r="R915" s="8">
        <x:v>122324.985832625</x:v>
      </x:c>
      <x:c r="S915" s="12">
        <x:v>385395.630551461</x:v>
      </x:c>
      <x:c r="T915" s="12">
        <x:v>28.35</x:v>
      </x:c>
      <x:c r="U915" s="12">
        <x:v>51.6</x:v>
      </x:c>
      <x:c r="V915" s="12">
        <x:f>NA()</x:f>
      </x:c>
    </x:row>
    <x:row r="916">
      <x:c r="A916">
        <x:v>2127619</x:v>
      </x:c>
      <x:c r="B916" s="1">
        <x:v>43313.8727609144</x:v>
      </x:c>
      <x:c r="C916" s="6">
        <x:v>15.2276606016667</x:v>
      </x:c>
      <x:c r="D916" s="14" t="s">
        <x:v>77</x:v>
      </x:c>
      <x:c r="E916" s="15">
        <x:v>43278.4141631134</x:v>
      </x:c>
      <x:c r="F916" t="s">
        <x:v>82</x:v>
      </x:c>
      <x:c r="G916" s="6">
        <x:v>171.062307093565</x:v>
      </x:c>
      <x:c r="H916" t="s">
        <x:v>83</x:v>
      </x:c>
      <x:c r="I916" s="6">
        <x:v>26.9819780572529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22.691</x:v>
      </x:c>
      <x:c r="R916" s="8">
        <x:v>122319.4342221</x:v>
      </x:c>
      <x:c r="S916" s="12">
        <x:v>385408.075204826</x:v>
      </x:c>
      <x:c r="T916" s="12">
        <x:v>28.35</x:v>
      </x:c>
      <x:c r="U916" s="12">
        <x:v>51.6</x:v>
      </x:c>
      <x:c r="V916" s="12">
        <x:f>NA()</x:f>
      </x:c>
    </x:row>
    <x:row r="917">
      <x:c r="A917">
        <x:v>2127623</x:v>
      </x:c>
      <x:c r="B917" s="1">
        <x:v>43313.8727720718</x:v>
      </x:c>
      <x:c r="C917" s="6">
        <x:v>15.2437140866667</x:v>
      </x:c>
      <x:c r="D917" s="14" t="s">
        <x:v>77</x:v>
      </x:c>
      <x:c r="E917" s="15">
        <x:v>43278.4141631134</x:v>
      </x:c>
      <x:c r="F917" t="s">
        <x:v>82</x:v>
      </x:c>
      <x:c r="G917" s="6">
        <x:v>171.047595876651</x:v>
      </x:c>
      <x:c r="H917" t="s">
        <x:v>83</x:v>
      </x:c>
      <x:c r="I917" s="6">
        <x:v>26.9819780572529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22.692</x:v>
      </x:c>
      <x:c r="R917" s="8">
        <x:v>122336.005864967</x:v>
      </x:c>
      <x:c r="S917" s="12">
        <x:v>385395.051789675</x:v>
      </x:c>
      <x:c r="T917" s="12">
        <x:v>28.35</x:v>
      </x:c>
      <x:c r="U917" s="12">
        <x:v>51.6</x:v>
      </x:c>
      <x:c r="V917" s="12">
        <x:f>NA()</x:f>
      </x:c>
    </x:row>
    <x:row r="918">
      <x:c r="A918">
        <x:v>2127628</x:v>
      </x:c>
      <x:c r="B918" s="1">
        <x:v>43313.872783831</x:v>
      </x:c>
      <x:c r="C918" s="6">
        <x:v>15.2606524766667</x:v>
      </x:c>
      <x:c r="D918" s="14" t="s">
        <x:v>77</x:v>
      </x:c>
      <x:c r="E918" s="15">
        <x:v>43278.4141631134</x:v>
      </x:c>
      <x:c r="F918" t="s">
        <x:v>82</x:v>
      </x:c>
      <x:c r="G918" s="6">
        <x:v>171.106449982361</x:v>
      </x:c>
      <x:c r="H918" t="s">
        <x:v>83</x:v>
      </x:c>
      <x:c r="I918" s="6">
        <x:v>26.9819780572529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22.688</x:v>
      </x:c>
      <x:c r="R918" s="8">
        <x:v>122341.959251173</x:v>
      </x:c>
      <x:c r="S918" s="12">
        <x:v>385389.04039532</x:v>
      </x:c>
      <x:c r="T918" s="12">
        <x:v>28.35</x:v>
      </x:c>
      <x:c r="U918" s="12">
        <x:v>51.6</x:v>
      </x:c>
      <x:c r="V918" s="12">
        <x:f>NA()</x:f>
      </x:c>
    </x:row>
    <x:row r="919">
      <x:c r="A919">
        <x:v>2127639</x:v>
      </x:c>
      <x:c r="B919" s="1">
        <x:v>43313.8727955671</x:v>
      </x:c>
      <x:c r="C919" s="6">
        <x:v>15.277544715</x:v>
      </x:c>
      <x:c r="D919" s="14" t="s">
        <x:v>77</x:v>
      </x:c>
      <x:c r="E919" s="15">
        <x:v>43278.4141631134</x:v>
      </x:c>
      <x:c r="F919" t="s">
        <x:v>82</x:v>
      </x:c>
      <x:c r="G919" s="6">
        <x:v>171.016427586939</x:v>
      </x:c>
      <x:c r="H919" t="s">
        <x:v>83</x:v>
      </x:c>
      <x:c r="I919" s="6">
        <x:v>26.9881224361038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22.692</x:v>
      </x:c>
      <x:c r="R919" s="8">
        <x:v>122342.809082786</x:v>
      </x:c>
      <x:c r="S919" s="12">
        <x:v>385396.39715019</x:v>
      </x:c>
      <x:c r="T919" s="12">
        <x:v>28.35</x:v>
      </x:c>
      <x:c r="U919" s="12">
        <x:v>51.6</x:v>
      </x:c>
      <x:c r="V919" s="12">
        <x:f>NA()</x:f>
      </x:c>
    </x:row>
    <x:row r="920">
      <x:c r="A920">
        <x:v>2127650</x:v>
      </x:c>
      <x:c r="B920" s="1">
        <x:v>43313.8728073727</x:v>
      </x:c>
      <x:c r="C920" s="6">
        <x:v>15.2945684783333</x:v>
      </x:c>
      <x:c r="D920" s="14" t="s">
        <x:v>77</x:v>
      </x:c>
      <x:c r="E920" s="15">
        <x:v>43278.4141631134</x:v>
      </x:c>
      <x:c r="F920" t="s">
        <x:v>82</x:v>
      </x:c>
      <x:c r="G920" s="6">
        <x:v>171.060557884819</x:v>
      </x:c>
      <x:c r="H920" t="s">
        <x:v>83</x:v>
      </x:c>
      <x:c r="I920" s="6">
        <x:v>26.9881224361038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22.689</x:v>
      </x:c>
      <x:c r="R920" s="8">
        <x:v>122328.073549688</x:v>
      </x:c>
      <x:c r="S920" s="12">
        <x:v>385398.001126197</x:v>
      </x:c>
      <x:c r="T920" s="12">
        <x:v>28.35</x:v>
      </x:c>
      <x:c r="U920" s="12">
        <x:v>51.6</x:v>
      </x:c>
      <x:c r="V920" s="12">
        <x:f>NA()</x:f>
      </x:c>
    </x:row>
    <x:row r="921">
      <x:c r="A921">
        <x:v>2127652</x:v>
      </x:c>
      <x:c r="B921" s="1">
        <x:v>43313.8728184375</x:v>
      </x:c>
      <x:c r="C921" s="6">
        <x:v>15.3105089116667</x:v>
      </x:c>
      <x:c r="D921" s="14" t="s">
        <x:v>77</x:v>
      </x:c>
      <x:c r="E921" s="15">
        <x:v>43278.4141631134</x:v>
      </x:c>
      <x:c r="F921" t="s">
        <x:v>82</x:v>
      </x:c>
      <x:c r="G921" s="6">
        <x:v>171.045846246127</x:v>
      </x:c>
      <x:c r="H921" t="s">
        <x:v>83</x:v>
      </x:c>
      <x:c r="I921" s="6">
        <x:v>26.9881224361038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22.69</x:v>
      </x:c>
      <x:c r="R921" s="8">
        <x:v>122322.471896501</x:v>
      </x:c>
      <x:c r="S921" s="12">
        <x:v>385398.249637844</x:v>
      </x:c>
      <x:c r="T921" s="12">
        <x:v>28.35</x:v>
      </x:c>
      <x:c r="U921" s="12">
        <x:v>51.6</x:v>
      </x:c>
      <x:c r="V921" s="12">
        <x:f>NA()</x:f>
      </x:c>
    </x:row>
    <x:row r="922">
      <x:c r="A922">
        <x:v>2127664</x:v>
      </x:c>
      <x:c r="B922" s="1">
        <x:v>43313.8728301736</x:v>
      </x:c>
      <x:c r="C922" s="6">
        <x:v>15.3274039566667</x:v>
      </x:c>
      <x:c r="D922" s="14" t="s">
        <x:v>77</x:v>
      </x:c>
      <x:c r="E922" s="15">
        <x:v>43278.4141631134</x:v>
      </x:c>
      <x:c r="F922" t="s">
        <x:v>82</x:v>
      </x:c>
      <x:c r="G922" s="6">
        <x:v>171.047595876651</x:v>
      </x:c>
      <x:c r="H922" t="s">
        <x:v>83</x:v>
      </x:c>
      <x:c r="I922" s="6">
        <x:v>26.9819780572529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22.692</x:v>
      </x:c>
      <x:c r="R922" s="8">
        <x:v>122329.946610787</x:v>
      </x:c>
      <x:c r="S922" s="12">
        <x:v>385391.517902517</x:v>
      </x:c>
      <x:c r="T922" s="12">
        <x:v>28.35</x:v>
      </x:c>
      <x:c r="U922" s="12">
        <x:v>51.6</x:v>
      </x:c>
      <x:c r="V922" s="12">
        <x:f>NA()</x:f>
      </x:c>
    </x:row>
    <x:row r="923">
      <x:c r="A923">
        <x:v>2127670</x:v>
      </x:c>
      <x:c r="B923" s="1">
        <x:v>43313.8728419329</x:v>
      </x:c>
      <x:c r="C923" s="6">
        <x:v>15.344320485</x:v>
      </x:c>
      <x:c r="D923" s="14" t="s">
        <x:v>77</x:v>
      </x:c>
      <x:c r="E923" s="15">
        <x:v>43278.4141631134</x:v>
      </x:c>
      <x:c r="F923" t="s">
        <x:v>82</x:v>
      </x:c>
      <x:c r="G923" s="6">
        <x:v>171.031136146907</x:v>
      </x:c>
      <x:c r="H923" t="s">
        <x:v>83</x:v>
      </x:c>
      <x:c r="I923" s="6">
        <x:v>26.9881224361038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22.691</x:v>
      </x:c>
      <x:c r="R923" s="8">
        <x:v>122326.163048495</x:v>
      </x:c>
      <x:c r="S923" s="12">
        <x:v>385404.400404105</x:v>
      </x:c>
      <x:c r="T923" s="12">
        <x:v>28.35</x:v>
      </x:c>
      <x:c r="U923" s="12">
        <x:v>51.6</x:v>
      </x:c>
      <x:c r="V923" s="12">
        <x:f>NA()</x:f>
      </x:c>
    </x:row>
    <x:row r="924">
      <x:c r="A924">
        <x:v>2127679</x:v>
      </x:c>
      <x:c r="B924" s="1">
        <x:v>43313.8728530903</x:v>
      </x:c>
      <x:c r="C924" s="6">
        <x:v>15.36038848</x:v>
      </x:c>
      <x:c r="D924" s="14" t="s">
        <x:v>77</x:v>
      </x:c>
      <x:c r="E924" s="15">
        <x:v>43278.4141631134</x:v>
      </x:c>
      <x:c r="F924" t="s">
        <x:v>82</x:v>
      </x:c>
      <x:c r="G924" s="6">
        <x:v>171.045846246127</x:v>
      </x:c>
      <x:c r="H924" t="s">
        <x:v>83</x:v>
      </x:c>
      <x:c r="I924" s="6">
        <x:v>26.9881224361038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22.69</x:v>
      </x:c>
      <x:c r="R924" s="8">
        <x:v>122328.383030341</x:v>
      </x:c>
      <x:c r="S924" s="12">
        <x:v>385390.121894225</x:v>
      </x:c>
      <x:c r="T924" s="12">
        <x:v>28.35</x:v>
      </x:c>
      <x:c r="U924" s="12">
        <x:v>51.6</x:v>
      </x:c>
      <x:c r="V924" s="12">
        <x:f>NA()</x:f>
      </x:c>
    </x:row>
    <x:row r="925">
      <x:c r="A925">
        <x:v>2127686</x:v>
      </x:c>
      <x:c r="B925" s="1">
        <x:v>43313.8728648148</x:v>
      </x:c>
      <x:c r="C925" s="6">
        <x:v>15.3772864633333</x:v>
      </x:c>
      <x:c r="D925" s="14" t="s">
        <x:v>77</x:v>
      </x:c>
      <x:c r="E925" s="15">
        <x:v>43278.4141631134</x:v>
      </x:c>
      <x:c r="F925" t="s">
        <x:v>82</x:v>
      </x:c>
      <x:c r="G925" s="6">
        <x:v>171.12116735871</x:v>
      </x:c>
      <x:c r="H925" t="s">
        <x:v>83</x:v>
      </x:c>
      <x:c r="I925" s="6">
        <x:v>26.9819780572529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22.687</x:v>
      </x:c>
      <x:c r="R925" s="8">
        <x:v>122330.623394261</x:v>
      </x:c>
      <x:c r="S925" s="12">
        <x:v>385407.253145739</x:v>
      </x:c>
      <x:c r="T925" s="12">
        <x:v>28.35</x:v>
      </x:c>
      <x:c r="U925" s="12">
        <x:v>51.6</x:v>
      </x:c>
      <x:c r="V925" s="12">
        <x:f>NA()</x:f>
      </x:c>
    </x:row>
    <x:row r="926">
      <x:c r="A926">
        <x:v>2127697</x:v>
      </x:c>
      <x:c r="B926" s="1">
        <x:v>43313.8728765856</x:v>
      </x:c>
      <x:c r="C926" s="6">
        <x:v>15.3942505616667</x:v>
      </x:c>
      <x:c r="D926" s="14" t="s">
        <x:v>77</x:v>
      </x:c>
      <x:c r="E926" s="15">
        <x:v>43278.4141631134</x:v>
      </x:c>
      <x:c r="F926" t="s">
        <x:v>82</x:v>
      </x:c>
      <x:c r="G926" s="6">
        <x:v>171.029384761707</x:v>
      </x:c>
      <x:c r="H926" t="s">
        <x:v>83</x:v>
      </x:c>
      <x:c r="I926" s="6">
        <x:v>26.9942668262001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22.689</x:v>
      </x:c>
      <x:c r="R926" s="8">
        <x:v>122321.768409981</x:v>
      </x:c>
      <x:c r="S926" s="12">
        <x:v>385400.684322589</x:v>
      </x:c>
      <x:c r="T926" s="12">
        <x:v>28.35</x:v>
      </x:c>
      <x:c r="U926" s="12">
        <x:v>51.6</x:v>
      </x:c>
      <x:c r="V926" s="12">
        <x:f>NA()</x:f>
      </x:c>
    </x:row>
    <x:row r="927">
      <x:c r="A927">
        <x:v>2127703</x:v>
      </x:c>
      <x:c r="B927" s="1">
        <x:v>43313.8728883102</x:v>
      </x:c>
      <x:c r="C927" s="6">
        <x:v>15.4111398733333</x:v>
      </x:c>
      <x:c r="D927" s="14" t="s">
        <x:v>77</x:v>
      </x:c>
      <x:c r="E927" s="15">
        <x:v>43278.4141631134</x:v>
      </x:c>
      <x:c r="F927" t="s">
        <x:v>82</x:v>
      </x:c>
      <x:c r="G927" s="6">
        <x:v>171.0917341462</x:v>
      </x:c>
      <x:c r="H927" t="s">
        <x:v>83</x:v>
      </x:c>
      <x:c r="I927" s="6">
        <x:v>26.9819780572529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22.689</x:v>
      </x:c>
      <x:c r="R927" s="8">
        <x:v>122311.59972054</x:v>
      </x:c>
      <x:c r="S927" s="12">
        <x:v>385407.703179254</x:v>
      </x:c>
      <x:c r="T927" s="12">
        <x:v>28.35</x:v>
      </x:c>
      <x:c r="U927" s="12">
        <x:v>51.6</x:v>
      </x:c>
      <x:c r="V927" s="12">
        <x:f>NA()</x:f>
      </x:c>
    </x:row>
    <x:row r="928">
      <x:c r="A928">
        <x:v>2127708</x:v>
      </x:c>
      <x:c r="B928" s="1">
        <x:v>43313.8728995023</x:v>
      </x:c>
      <x:c r="C928" s="6">
        <x:v>15.42724829</x:v>
      </x:c>
      <x:c r="D928" s="14" t="s">
        <x:v>77</x:v>
      </x:c>
      <x:c r="E928" s="15">
        <x:v>43278.4141631134</x:v>
      </x:c>
      <x:c r="F928" t="s">
        <x:v>82</x:v>
      </x:c>
      <x:c r="G928" s="6">
        <x:v>171.060557884819</x:v>
      </x:c>
      <x:c r="H928" t="s">
        <x:v>83</x:v>
      </x:c>
      <x:c r="I928" s="6">
        <x:v>26.9881224361038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22.689</x:v>
      </x:c>
      <x:c r="R928" s="8">
        <x:v>122303.553070608</x:v>
      </x:c>
      <x:c r="S928" s="12">
        <x:v>385388.371966877</x:v>
      </x:c>
      <x:c r="T928" s="12">
        <x:v>28.35</x:v>
      </x:c>
      <x:c r="U928" s="12">
        <x:v>51.6</x:v>
      </x:c>
      <x:c r="V928" s="12">
        <x:f>NA()</x:f>
      </x:c>
    </x:row>
    <x:row r="929">
      <x:c r="A929">
        <x:v>2127716</x:v>
      </x:c>
      <x:c r="B929" s="1">
        <x:v>43313.8729112616</x:v>
      </x:c>
      <x:c r="C929" s="6">
        <x:v>15.4441683166667</x:v>
      </x:c>
      <x:c r="D929" s="14" t="s">
        <x:v>77</x:v>
      </x:c>
      <x:c r="E929" s="15">
        <x:v>43278.4141631134</x:v>
      </x:c>
      <x:c r="F929" t="s">
        <x:v>82</x:v>
      </x:c>
      <x:c r="G929" s="6">
        <x:v>171.062307093565</x:v>
      </x:c>
      <x:c r="H929" t="s">
        <x:v>83</x:v>
      </x:c>
      <x:c r="I929" s="6">
        <x:v>26.9819780572529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22.691</x:v>
      </x:c>
      <x:c r="R929" s="8">
        <x:v>122313.869200915</x:v>
      </x:c>
      <x:c r="S929" s="12">
        <x:v>385386.869757942</x:v>
      </x:c>
      <x:c r="T929" s="12">
        <x:v>28.35</x:v>
      </x:c>
      <x:c r="U929" s="12">
        <x:v>51.6</x:v>
      </x:c>
      <x:c r="V929" s="12">
        <x:f>NA()</x:f>
      </x:c>
    </x:row>
    <x:row r="930">
      <x:c r="A930">
        <x:v>2127728</x:v>
      </x:c>
      <x:c r="B930" s="1">
        <x:v>43313.8729230324</x:v>
      </x:c>
      <x:c r="C930" s="6">
        <x:v>15.4611465433333</x:v>
      </x:c>
      <x:c r="D930" s="14" t="s">
        <x:v>77</x:v>
      </x:c>
      <x:c r="E930" s="15">
        <x:v>43278.4141631134</x:v>
      </x:c>
      <x:c r="F930" t="s">
        <x:v>82</x:v>
      </x:c>
      <x:c r="G930" s="6">
        <x:v>171.045846246127</x:v>
      </x:c>
      <x:c r="H930" t="s">
        <x:v>83</x:v>
      </x:c>
      <x:c r="I930" s="6">
        <x:v>26.9881224361038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22.69</x:v>
      </x:c>
      <x:c r="R930" s="8">
        <x:v>122313.945810907</x:v>
      </x:c>
      <x:c r="S930" s="12">
        <x:v>385393.489637326</x:v>
      </x:c>
      <x:c r="T930" s="12">
        <x:v>28.35</x:v>
      </x:c>
      <x:c r="U930" s="12">
        <x:v>51.6</x:v>
      </x:c>
      <x:c r="V930" s="12">
        <x:f>NA()</x:f>
      </x:c>
    </x:row>
    <x:row r="931">
      <x:c r="A931">
        <x:v>2127735</x:v>
      </x:c>
      <x:c r="B931" s="1">
        <x:v>43313.8729341782</x:v>
      </x:c>
      <x:c r="C931" s="6">
        <x:v>15.4771900083333</x:v>
      </x:c>
      <x:c r="D931" s="14" t="s">
        <x:v>77</x:v>
      </x:c>
      <x:c r="E931" s="15">
        <x:v>43278.4141631134</x:v>
      </x:c>
      <x:c r="F931" t="s">
        <x:v>82</x:v>
      </x:c>
      <x:c r="G931" s="6">
        <x:v>171.0917341462</x:v>
      </x:c>
      <x:c r="H931" t="s">
        <x:v>83</x:v>
      </x:c>
      <x:c r="I931" s="6">
        <x:v>26.9819780572529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22.689</x:v>
      </x:c>
      <x:c r="R931" s="8">
        <x:v>122319.807742308</x:v>
      </x:c>
      <x:c r="S931" s="12">
        <x:v>385402.30851417</x:v>
      </x:c>
      <x:c r="T931" s="12">
        <x:v>28.35</x:v>
      </x:c>
      <x:c r="U931" s="12">
        <x:v>51.6</x:v>
      </x:c>
      <x:c r="V931" s="12">
        <x:f>NA()</x:f>
      </x:c>
    </x:row>
    <x:row r="932">
      <x:c r="A932">
        <x:v>2127743</x:v>
      </x:c>
      <x:c r="B932" s="1">
        <x:v>43313.8729459491</x:v>
      </x:c>
      <x:c r="C932" s="6">
        <x:v>15.4941323083333</x:v>
      </x:c>
      <x:c r="D932" s="14" t="s">
        <x:v>77</x:v>
      </x:c>
      <x:c r="E932" s="15">
        <x:v>43278.4141631134</x:v>
      </x:c>
      <x:c r="F932" t="s">
        <x:v>82</x:v>
      </x:c>
      <x:c r="G932" s="6">
        <x:v>171.045846246127</x:v>
      </x:c>
      <x:c r="H932" t="s">
        <x:v>83</x:v>
      </x:c>
      <x:c r="I932" s="6">
        <x:v>26.9881224361038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22.69</x:v>
      </x:c>
      <x:c r="R932" s="8">
        <x:v>122321.549746028</x:v>
      </x:c>
      <x:c r="S932" s="12">
        <x:v>385392.964721995</x:v>
      </x:c>
      <x:c r="T932" s="12">
        <x:v>28.35</x:v>
      </x:c>
      <x:c r="U932" s="12">
        <x:v>51.6</x:v>
      </x:c>
      <x:c r="V932" s="12">
        <x:f>NA()</x:f>
      </x:c>
    </x:row>
    <x:row r="933">
      <x:c r="A933">
        <x:v>2127750</x:v>
      </x:c>
      <x:c r="B933" s="1">
        <x:v>43313.8729577199</x:v>
      </x:c>
      <x:c r="C933" s="6">
        <x:v>15.511034495</x:v>
      </x:c>
      <x:c r="D933" s="14" t="s">
        <x:v>77</x:v>
      </x:c>
      <x:c r="E933" s="15">
        <x:v>43278.4141631134</x:v>
      </x:c>
      <x:c r="F933" t="s">
        <x:v>82</x:v>
      </x:c>
      <x:c r="G933" s="6">
        <x:v>171.045846246127</x:v>
      </x:c>
      <x:c r="H933" t="s">
        <x:v>83</x:v>
      </x:c>
      <x:c r="I933" s="6">
        <x:v>26.9881224361038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22.69</x:v>
      </x:c>
      <x:c r="R933" s="8">
        <x:v>122319.113970447</x:v>
      </x:c>
      <x:c r="S933" s="12">
        <x:v>385417.774818337</x:v>
      </x:c>
      <x:c r="T933" s="12">
        <x:v>28.35</x:v>
      </x:c>
      <x:c r="U933" s="12">
        <x:v>51.6</x:v>
      </x:c>
      <x:c r="V933" s="12">
        <x:f>NA()</x:f>
      </x:c>
    </x:row>
    <x:row r="934">
      <x:c r="A934">
        <x:v>2127757</x:v>
      </x:c>
      <x:c r="B934" s="1">
        <x:v>43313.872968831</x:v>
      </x:c>
      <x:c r="C934" s="6">
        <x:v>15.5270525866667</x:v>
      </x:c>
      <x:c r="D934" s="14" t="s">
        <x:v>77</x:v>
      </x:c>
      <x:c r="E934" s="15">
        <x:v>43278.4141631134</x:v>
      </x:c>
      <x:c r="F934" t="s">
        <x:v>82</x:v>
      </x:c>
      <x:c r="G934" s="6">
        <x:v>171.060557884819</x:v>
      </x:c>
      <x:c r="H934" t="s">
        <x:v>83</x:v>
      </x:c>
      <x:c r="I934" s="6">
        <x:v>26.9881224361038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22.689</x:v>
      </x:c>
      <x:c r="R934" s="8">
        <x:v>122305.875516186</x:v>
      </x:c>
      <x:c r="S934" s="12">
        <x:v>385387.203661065</x:v>
      </x:c>
      <x:c r="T934" s="12">
        <x:v>28.35</x:v>
      </x:c>
      <x:c r="U934" s="12">
        <x:v>51.6</x:v>
      </x:c>
      <x:c r="V934" s="12">
        <x:f>NA()</x:f>
      </x:c>
    </x:row>
    <x:row r="935">
      <x:c r="A935">
        <x:v>2127766</x:v>
      </x:c>
      <x:c r="B935" s="1">
        <x:v>43313.8729805903</x:v>
      </x:c>
      <x:c r="C935" s="6">
        <x:v>15.5439878683333</x:v>
      </x:c>
      <x:c r="D935" s="14" t="s">
        <x:v>77</x:v>
      </x:c>
      <x:c r="E935" s="15">
        <x:v>43278.4141631134</x:v>
      </x:c>
      <x:c r="F935" t="s">
        <x:v>82</x:v>
      </x:c>
      <x:c r="G935" s="6">
        <x:v>171.089985781499</x:v>
      </x:c>
      <x:c r="H935" t="s">
        <x:v>83</x:v>
      </x:c>
      <x:c r="I935" s="6">
        <x:v>26.9881224361038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22.687</x:v>
      </x:c>
      <x:c r="R935" s="8">
        <x:v>122323.213171238</x:v>
      </x:c>
      <x:c r="S935" s="12">
        <x:v>385399.362953775</x:v>
      </x:c>
      <x:c r="T935" s="12">
        <x:v>28.35</x:v>
      </x:c>
      <x:c r="U935" s="12">
        <x:v>51.6</x:v>
      </x:c>
      <x:c r="V935" s="12">
        <x:f>NA()</x:f>
      </x:c>
    </x:row>
    <x:row r="936">
      <x:c r="A936">
        <x:v>2127774</x:v>
      </x:c>
      <x:c r="B936" s="1">
        <x:v>43313.8729923611</x:v>
      </x:c>
      <x:c r="C936" s="6">
        <x:v>15.5609431</x:v>
      </x:c>
      <x:c r="D936" s="14" t="s">
        <x:v>77</x:v>
      </x:c>
      <x:c r="E936" s="15">
        <x:v>43278.4141631134</x:v>
      </x:c>
      <x:c r="F936" t="s">
        <x:v>82</x:v>
      </x:c>
      <x:c r="G936" s="6">
        <x:v>171.12116735871</x:v>
      </x:c>
      <x:c r="H936" t="s">
        <x:v>83</x:v>
      </x:c>
      <x:c r="I936" s="6">
        <x:v>26.9819780572529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22.687</x:v>
      </x:c>
      <x:c r="R936" s="8">
        <x:v>122315.059698863</x:v>
      </x:c>
      <x:c r="S936" s="12">
        <x:v>385392.629879501</x:v>
      </x:c>
      <x:c r="T936" s="12">
        <x:v>28.35</x:v>
      </x:c>
      <x:c r="U936" s="12">
        <x:v>51.6</x:v>
      </x:c>
      <x:c r="V936" s="12">
        <x:f>NA()</x:f>
      </x:c>
    </x:row>
    <x:row r="937">
      <x:c r="A937">
        <x:v>2127784</x:v>
      </x:c>
      <x:c r="B937" s="1">
        <x:v>43313.8730040856</x:v>
      </x:c>
      <x:c r="C937" s="6">
        <x:v>15.5778225866667</x:v>
      </x:c>
      <x:c r="D937" s="14" t="s">
        <x:v>77</x:v>
      </x:c>
      <x:c r="E937" s="15">
        <x:v>43278.4141631134</x:v>
      </x:c>
      <x:c r="F937" t="s">
        <x:v>82</x:v>
      </x:c>
      <x:c r="G937" s="6">
        <x:v>171.106449982361</x:v>
      </x:c>
      <x:c r="H937" t="s">
        <x:v>83</x:v>
      </x:c>
      <x:c r="I937" s="6">
        <x:v>26.9819780572529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22.688</x:v>
      </x:c>
      <x:c r="R937" s="8">
        <x:v>122314.547949717</x:v>
      </x:c>
      <x:c r="S937" s="12">
        <x:v>385413.494144873</x:v>
      </x:c>
      <x:c r="T937" s="12">
        <x:v>28.35</x:v>
      </x:c>
      <x:c r="U937" s="12">
        <x:v>51.6</x:v>
      </x:c>
      <x:c r="V937" s="12">
        <x:f>NA()</x:f>
      </x:c>
    </x:row>
    <x:row r="938">
      <x:c r="A938">
        <x:v>2127794</x:v>
      </x:c>
      <x:c r="B938" s="1">
        <x:v>43313.8730153588</x:v>
      </x:c>
      <x:c r="C938" s="6">
        <x:v>15.5940567533333</x:v>
      </x:c>
      <x:c r="D938" s="14" t="s">
        <x:v>77</x:v>
      </x:c>
      <x:c r="E938" s="15">
        <x:v>43278.4141631134</x:v>
      </x:c>
      <x:c r="F938" t="s">
        <x:v>82</x:v>
      </x:c>
      <x:c r="G938" s="6">
        <x:v>171.075271063203</x:v>
      </x:c>
      <x:c r="H938" t="s">
        <x:v>83</x:v>
      </x:c>
      <x:c r="I938" s="6">
        <x:v>26.9881224361038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22.688</x:v>
      </x:c>
      <x:c r="R938" s="8">
        <x:v>122318.10251377</x:v>
      </x:c>
      <x:c r="S938" s="12">
        <x:v>385399.164159415</x:v>
      </x:c>
      <x:c r="T938" s="12">
        <x:v>28.35</x:v>
      </x:c>
      <x:c r="U938" s="12">
        <x:v>51.6</x:v>
      </x:c>
      <x:c r="V938" s="12">
        <x:f>NA()</x:f>
      </x:c>
    </x:row>
    <x:row r="939">
      <x:c r="A939">
        <x:v>2127796</x:v>
      </x:c>
      <x:c r="B939" s="1">
        <x:v>43313.8730270486</x:v>
      </x:c>
      <x:c r="C939" s="6">
        <x:v>15.6109228733333</x:v>
      </x:c>
      <x:c r="D939" s="14" t="s">
        <x:v>77</x:v>
      </x:c>
      <x:c r="E939" s="15">
        <x:v>43278.4141631134</x:v>
      </x:c>
      <x:c r="F939" t="s">
        <x:v>82</x:v>
      </x:c>
      <x:c r="G939" s="6">
        <x:v>171.106449982361</x:v>
      </x:c>
      <x:c r="H939" t="s">
        <x:v>83</x:v>
      </x:c>
      <x:c r="I939" s="6">
        <x:v>26.9819780572529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22.688</x:v>
      </x:c>
      <x:c r="R939" s="8">
        <x:v>122302.412129558</x:v>
      </x:c>
      <x:c r="S939" s="12">
        <x:v>385402.919829729</x:v>
      </x:c>
      <x:c r="T939" s="12">
        <x:v>28.35</x:v>
      </x:c>
      <x:c r="U939" s="12">
        <x:v>51.6</x:v>
      </x:c>
      <x:c r="V939" s="12">
        <x:f>NA()</x:f>
      </x:c>
    </x:row>
    <x:row r="940">
      <x:c r="A940">
        <x:v>2127804</x:v>
      </x:c>
      <x:c r="B940" s="1">
        <x:v>43313.8730382292</x:v>
      </x:c>
      <x:c r="C940" s="6">
        <x:v>15.6270080366667</x:v>
      </x:c>
      <x:c r="D940" s="14" t="s">
        <x:v>77</x:v>
      </x:c>
      <x:c r="E940" s="15">
        <x:v>43278.4141631134</x:v>
      </x:c>
      <x:c r="F940" t="s">
        <x:v>82</x:v>
      </x:c>
      <x:c r="G940" s="6">
        <x:v>171.180052270396</x:v>
      </x:c>
      <x:c r="H940" t="s">
        <x:v>83</x:v>
      </x:c>
      <x:c r="I940" s="6">
        <x:v>26.9819780572529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22.683</x:v>
      </x:c>
      <x:c r="R940" s="8">
        <x:v>122303.891161422</x:v>
      </x:c>
      <x:c r="S940" s="12">
        <x:v>385397.646572127</x:v>
      </x:c>
      <x:c r="T940" s="12">
        <x:v>28.35</x:v>
      </x:c>
      <x:c r="U940" s="12">
        <x:v>51.6</x:v>
      </x:c>
      <x:c r="V940" s="12">
        <x:f>NA()</x:f>
      </x:c>
    </x:row>
    <x:row r="941">
      <x:c r="A941">
        <x:v>2127819</x:v>
      </x:c>
      <x:c r="B941" s="1">
        <x:v>43313.8730500347</x:v>
      </x:c>
      <x:c r="C941" s="6">
        <x:v>15.6439914183333</x:v>
      </x:c>
      <x:c r="D941" s="14" t="s">
        <x:v>77</x:v>
      </x:c>
      <x:c r="E941" s="15">
        <x:v>43278.4141631134</x:v>
      </x:c>
      <x:c r="F941" t="s">
        <x:v>82</x:v>
      </x:c>
      <x:c r="G941" s="6">
        <x:v>171.12116735871</x:v>
      </x:c>
      <x:c r="H941" t="s">
        <x:v>83</x:v>
      </x:c>
      <x:c r="I941" s="6">
        <x:v>26.9819780572529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22.687</x:v>
      </x:c>
      <x:c r="R941" s="8">
        <x:v>122302.387486075</x:v>
      </x:c>
      <x:c r="S941" s="12">
        <x:v>385403.823388646</x:v>
      </x:c>
      <x:c r="T941" s="12">
        <x:v>28.35</x:v>
      </x:c>
      <x:c r="U941" s="12">
        <x:v>51.6</x:v>
      </x:c>
      <x:c r="V941" s="12">
        <x:f>NA()</x:f>
      </x:c>
    </x:row>
    <x:row r="942">
      <x:c r="A942">
        <x:v>2127822</x:v>
      </x:c>
      <x:c r="B942" s="1">
        <x:v>43313.8730617708</x:v>
      </x:c>
      <x:c r="C942" s="6">
        <x:v>15.660913145</x:v>
      </x:c>
      <x:c r="D942" s="14" t="s">
        <x:v>77</x:v>
      </x:c>
      <x:c r="E942" s="15">
        <x:v>43278.4141631134</x:v>
      </x:c>
      <x:c r="F942" t="s">
        <x:v>82</x:v>
      </x:c>
      <x:c r="G942" s="6">
        <x:v>171.058807343082</x:v>
      </x:c>
      <x:c r="H942" t="s">
        <x:v>83</x:v>
      </x:c>
      <x:c r="I942" s="6">
        <x:v>26.9942668262001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22.687</x:v>
      </x:c>
      <x:c r="R942" s="8">
        <x:v>122299.069151531</x:v>
      </x:c>
      <x:c r="S942" s="12">
        <x:v>385416.386700001</x:v>
      </x:c>
      <x:c r="T942" s="12">
        <x:v>28.35</x:v>
      </x:c>
      <x:c r="U942" s="12">
        <x:v>51.6</x:v>
      </x:c>
      <x:c r="V942" s="12">
        <x:f>NA()</x:f>
      </x:c>
    </x:row>
    <x:row r="943">
      <x:c r="A943">
        <x:v>2127835</x:v>
      </x:c>
      <x:c r="B943" s="1">
        <x:v>43313.8730734954</x:v>
      </x:c>
      <x:c r="C943" s="6">
        <x:v>15.6777992583333</x:v>
      </x:c>
      <x:c r="D943" s="14" t="s">
        <x:v>77</x:v>
      </x:c>
      <x:c r="E943" s="15">
        <x:v>43278.4141631134</x:v>
      </x:c>
      <x:c r="F943" t="s">
        <x:v>82</x:v>
      </x:c>
      <x:c r="G943" s="6">
        <x:v>171.135886275469</x:v>
      </x:c>
      <x:c r="H943" t="s">
        <x:v>83</x:v>
      </x:c>
      <x:c r="I943" s="6">
        <x:v>26.9819780572529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22.686</x:v>
      </x:c>
      <x:c r="R943" s="8">
        <x:v>122307.403321503</x:v>
      </x:c>
      <x:c r="S943" s="12">
        <x:v>385397.844363122</x:v>
      </x:c>
      <x:c r="T943" s="12">
        <x:v>28.35</x:v>
      </x:c>
      <x:c r="U943" s="12">
        <x:v>51.6</x:v>
      </x:c>
      <x:c r="V943" s="12">
        <x:f>NA()</x:f>
      </x:c>
    </x:row>
    <x:row r="944">
      <x:c r="A944">
        <x:v>2127841</x:v>
      </x:c>
      <x:c r="B944" s="1">
        <x:v>43313.8730846875</x:v>
      </x:c>
      <x:c r="C944" s="6">
        <x:v>15.6938819116667</x:v>
      </x:c>
      <x:c r="D944" s="14" t="s">
        <x:v>77</x:v>
      </x:c>
      <x:c r="E944" s="15">
        <x:v>43278.4141631134</x:v>
      </x:c>
      <x:c r="F944" t="s">
        <x:v>82</x:v>
      </x:c>
      <x:c r="G944" s="6">
        <x:v>171.093481181126</x:v>
      </x:c>
      <x:c r="H944" t="s">
        <x:v>83</x:v>
      </x:c>
      <x:c r="I944" s="6">
        <x:v>26.9758336896498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22.691</x:v>
      </x:c>
      <x:c r="R944" s="8">
        <x:v>122299.003669384</x:v>
      </x:c>
      <x:c r="S944" s="12">
        <x:v>385391.020107198</x:v>
      </x:c>
      <x:c r="T944" s="12">
        <x:v>28.35</x:v>
      </x:c>
      <x:c r="U944" s="12">
        <x:v>51.6</x:v>
      </x:c>
      <x:c r="V944" s="12">
        <x:f>NA()</x:f>
      </x:c>
    </x:row>
    <x:row r="945">
      <x:c r="A945">
        <x:v>2127848</x:v>
      </x:c>
      <x:c r="B945" s="1">
        <x:v>43313.8730964468</x:v>
      </x:c>
      <x:c r="C945" s="6">
        <x:v>15.71081752</x:v>
      </x:c>
      <x:c r="D945" s="14" t="s">
        <x:v>77</x:v>
      </x:c>
      <x:c r="E945" s="15">
        <x:v>43278.4141631134</x:v>
      </x:c>
      <x:c r="F945" t="s">
        <x:v>82</x:v>
      </x:c>
      <x:c r="G945" s="6">
        <x:v>171.135886275469</x:v>
      </x:c>
      <x:c r="H945" t="s">
        <x:v>83</x:v>
      </x:c>
      <x:c r="I945" s="6">
        <x:v>26.9819780572529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22.686</x:v>
      </x:c>
      <x:c r="R945" s="8">
        <x:v>122290.281237571</x:v>
      </x:c>
      <x:c r="S945" s="12">
        <x:v>385401.083670748</x:v>
      </x:c>
      <x:c r="T945" s="12">
        <x:v>28.35</x:v>
      </x:c>
      <x:c r="U945" s="12">
        <x:v>51.6</x:v>
      </x:c>
      <x:c r="V945" s="12">
        <x:f>NA()</x:f>
      </x:c>
    </x:row>
    <x:row r="946">
      <x:c r="A946">
        <x:v>2127854</x:v>
      </x:c>
      <x:c r="B946" s="1">
        <x:v>43313.8731081829</x:v>
      </x:c>
      <x:c r="C946" s="6">
        <x:v>15.7277006333333</x:v>
      </x:c>
      <x:c r="D946" s="14" t="s">
        <x:v>77</x:v>
      </x:c>
      <x:c r="E946" s="15">
        <x:v>43278.4141631134</x:v>
      </x:c>
      <x:c r="F946" t="s">
        <x:v>82</x:v>
      </x:c>
      <x:c r="G946" s="6">
        <x:v>171.060557884819</x:v>
      </x:c>
      <x:c r="H946" t="s">
        <x:v>83</x:v>
      </x:c>
      <x:c r="I946" s="6">
        <x:v>26.9881224361038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22.689</x:v>
      </x:c>
      <x:c r="R946" s="8">
        <x:v>122308.145235694</x:v>
      </x:c>
      <x:c r="S946" s="12">
        <x:v>385401.610196397</x:v>
      </x:c>
      <x:c r="T946" s="12">
        <x:v>28.35</x:v>
      </x:c>
      <x:c r="U946" s="12">
        <x:v>51.6</x:v>
      </x:c>
      <x:c r="V946" s="12">
        <x:f>NA()</x:f>
      </x:c>
    </x:row>
    <x:row r="947">
      <x:c r="A947">
        <x:v>2127864</x:v>
      </x:c>
      <x:c r="B947" s="1">
        <x:v>43313.8731193287</x:v>
      </x:c>
      <x:c r="C947" s="6">
        <x:v>15.7438001633333</x:v>
      </x:c>
      <x:c r="D947" s="14" t="s">
        <x:v>77</x:v>
      </x:c>
      <x:c r="E947" s="15">
        <x:v>43278.4141631134</x:v>
      </x:c>
      <x:c r="F947" t="s">
        <x:v>82</x:v>
      </x:c>
      <x:c r="G947" s="6">
        <x:v>171.119419838706</x:v>
      </x:c>
      <x:c r="H947" t="s">
        <x:v>83</x:v>
      </x:c>
      <x:c r="I947" s="6">
        <x:v>26.9881224361038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22.685</x:v>
      </x:c>
      <x:c r="R947" s="8">
        <x:v>122310.29298519</x:v>
      </x:c>
      <x:c r="S947" s="12">
        <x:v>385390.819788787</x:v>
      </x:c>
      <x:c r="T947" s="12">
        <x:v>28.35</x:v>
      </x:c>
      <x:c r="U947" s="12">
        <x:v>51.6</x:v>
      </x:c>
      <x:c r="V947" s="12">
        <x:f>NA()</x:f>
      </x:c>
    </x:row>
    <x:row r="948">
      <x:c r="A948">
        <x:v>2127869</x:v>
      </x:c>
      <x:c r="B948" s="1">
        <x:v>43313.8731310532</x:v>
      </x:c>
      <x:c r="C948" s="6">
        <x:v>15.7606707783333</x:v>
      </x:c>
      <x:c r="D948" s="14" t="s">
        <x:v>77</x:v>
      </x:c>
      <x:c r="E948" s="15">
        <x:v>43278.4141631134</x:v>
      </x:c>
      <x:c r="F948" t="s">
        <x:v>82</x:v>
      </x:c>
      <x:c r="G948" s="6">
        <x:v>171.058807343082</x:v>
      </x:c>
      <x:c r="H948" t="s">
        <x:v>83</x:v>
      </x:c>
      <x:c r="I948" s="6">
        <x:v>26.9942668262001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22.687</x:v>
      </x:c>
      <x:c r="R948" s="8">
        <x:v>122297.52498527</x:v>
      </x:c>
      <x:c r="S948" s="12">
        <x:v>385391.731790584</x:v>
      </x:c>
      <x:c r="T948" s="12">
        <x:v>28.35</x:v>
      </x:c>
      <x:c r="U948" s="12">
        <x:v>51.6</x:v>
      </x:c>
      <x:c r="V948" s="12">
        <x:f>NA()</x:f>
      </x:c>
    </x:row>
    <x:row r="949">
      <x:c r="A949">
        <x:v>2127876</x:v>
      </x:c>
      <x:c r="B949" s="1">
        <x:v>43313.8731427894</x:v>
      </x:c>
      <x:c r="C949" s="6">
        <x:v>15.77757321</x:v>
      </x:c>
      <x:c r="D949" s="14" t="s">
        <x:v>77</x:v>
      </x:c>
      <x:c r="E949" s="15">
        <x:v>43278.4141631134</x:v>
      </x:c>
      <x:c r="F949" t="s">
        <x:v>82</x:v>
      </x:c>
      <x:c r="G949" s="6">
        <x:v>171.0917341462</x:v>
      </x:c>
      <x:c r="H949" t="s">
        <x:v>83</x:v>
      </x:c>
      <x:c r="I949" s="6">
        <x:v>26.9819780572529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22.689</x:v>
      </x:c>
      <x:c r="R949" s="8">
        <x:v>122304.825447318</x:v>
      </x:c>
      <x:c r="S949" s="12">
        <x:v>385394.5875679</x:v>
      </x:c>
      <x:c r="T949" s="12">
        <x:v>28.35</x:v>
      </x:c>
      <x:c r="U949" s="12">
        <x:v>51.6</x:v>
      </x:c>
      <x:c r="V949" s="12">
        <x:f>NA()</x:f>
      </x:c>
    </x:row>
    <x:row r="950">
      <x:c r="A950">
        <x:v>2127889</x:v>
      </x:c>
      <x:c r="B950" s="1">
        <x:v>43313.8731545139</x:v>
      </x:c>
      <x:c r="C950" s="6">
        <x:v>15.7944608466667</x:v>
      </x:c>
      <x:c r="D950" s="14" t="s">
        <x:v>77</x:v>
      </x:c>
      <x:c r="E950" s="15">
        <x:v>43278.4141631134</x:v>
      </x:c>
      <x:c r="F950" t="s">
        <x:v>82</x:v>
      </x:c>
      <x:c r="G950" s="6">
        <x:v>171.060557884819</x:v>
      </x:c>
      <x:c r="H950" t="s">
        <x:v>83</x:v>
      </x:c>
      <x:c r="I950" s="6">
        <x:v>26.9881224361038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22.689</x:v>
      </x:c>
      <x:c r="R950" s="8">
        <x:v>122314.951391159</x:v>
      </x:c>
      <x:c r="S950" s="12">
        <x:v>385405.631714772</x:v>
      </x:c>
      <x:c r="T950" s="12">
        <x:v>28.35</x:v>
      </x:c>
      <x:c r="U950" s="12">
        <x:v>51.6</x:v>
      </x:c>
      <x:c r="V950" s="12">
        <x:f>NA()</x:f>
      </x:c>
    </x:row>
    <x:row r="951">
      <x:c r="A951">
        <x:v>2127896</x:v>
      </x:c>
      <x:c r="B951" s="1">
        <x:v>43313.873165706</x:v>
      </x:c>
      <x:c r="C951" s="6">
        <x:v>15.81053518</x:v>
      </x:c>
      <x:c r="D951" s="14" t="s">
        <x:v>77</x:v>
      </x:c>
      <x:c r="E951" s="15">
        <x:v>43278.4141631134</x:v>
      </x:c>
      <x:c r="F951" t="s">
        <x:v>82</x:v>
      </x:c>
      <x:c r="G951" s="6">
        <x:v>171.060557884819</x:v>
      </x:c>
      <x:c r="H951" t="s">
        <x:v>83</x:v>
      </x:c>
      <x:c r="I951" s="6">
        <x:v>26.9881224361038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22.689</x:v>
      </x:c>
      <x:c r="R951" s="8">
        <x:v>122313.286755446</x:v>
      </x:c>
      <x:c r="S951" s="12">
        <x:v>385405.449100828</x:v>
      </x:c>
      <x:c r="T951" s="12">
        <x:v>28.35</x:v>
      </x:c>
      <x:c r="U951" s="12">
        <x:v>51.6</x:v>
      </x:c>
      <x:c r="V951" s="12">
        <x:f>NA()</x:f>
      </x:c>
    </x:row>
    <x:row r="952">
      <x:c r="A952">
        <x:v>2127905</x:v>
      </x:c>
      <x:c r="B952" s="1">
        <x:v>43313.8731773958</x:v>
      </x:c>
      <x:c r="C952" s="6">
        <x:v>15.8274228733333</x:v>
      </x:c>
      <x:c r="D952" s="14" t="s">
        <x:v>77</x:v>
      </x:c>
      <x:c r="E952" s="15">
        <x:v>43278.4141631134</x:v>
      </x:c>
      <x:c r="F952" t="s">
        <x:v>82</x:v>
      </x:c>
      <x:c r="G952" s="6">
        <x:v>171.0917341462</x:v>
      </x:c>
      <x:c r="H952" t="s">
        <x:v>83</x:v>
      </x:c>
      <x:c r="I952" s="6">
        <x:v>26.9819780572529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22.689</x:v>
      </x:c>
      <x:c r="R952" s="8">
        <x:v>122305.20366058</x:v>
      </x:c>
      <x:c r="S952" s="12">
        <x:v>385400.806914055</x:v>
      </x:c>
      <x:c r="T952" s="12">
        <x:v>28.35</x:v>
      </x:c>
      <x:c r="U952" s="12">
        <x:v>51.6</x:v>
      </x:c>
      <x:c r="V952" s="12">
        <x:f>NA()</x:f>
      </x:c>
    </x:row>
    <x:row r="953">
      <x:c r="A953">
        <x:v>2127910</x:v>
      </x:c>
      <x:c r="B953" s="1">
        <x:v>43313.8731891551</x:v>
      </x:c>
      <x:c r="C953" s="6">
        <x:v>15.8443163383333</x:v>
      </x:c>
      <x:c r="D953" s="14" t="s">
        <x:v>77</x:v>
      </x:c>
      <x:c r="E953" s="15">
        <x:v>43278.4141631134</x:v>
      </x:c>
      <x:c r="F953" t="s">
        <x:v>82</x:v>
      </x:c>
      <x:c r="G953" s="6">
        <x:v>171.075271063203</x:v>
      </x:c>
      <x:c r="H953" t="s">
        <x:v>83</x:v>
      </x:c>
      <x:c r="I953" s="6">
        <x:v>26.9881224361038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22.688</x:v>
      </x:c>
      <x:c r="R953" s="8">
        <x:v>122312.954262292</x:v>
      </x:c>
      <x:c r="S953" s="12">
        <x:v>385397.116118019</x:v>
      </x:c>
      <x:c r="T953" s="12">
        <x:v>28.35</x:v>
      </x:c>
      <x:c r="U953" s="12">
        <x:v>51.6</x:v>
      </x:c>
      <x:c r="V953" s="12">
        <x:f>NA()</x:f>
      </x:c>
    </x:row>
    <x:row r="954">
      <x:c r="A954">
        <x:v>2127922</x:v>
      </x:c>
      <x:c r="B954" s="1">
        <x:v>43313.8732002662</x:v>
      </x:c>
      <x:c r="C954" s="6">
        <x:v>15.8603612183333</x:v>
      </x:c>
      <x:c r="D954" s="14" t="s">
        <x:v>77</x:v>
      </x:c>
      <x:c r="E954" s="15">
        <x:v>43278.4141631134</x:v>
      </x:c>
      <x:c r="F954" t="s">
        <x:v>82</x:v>
      </x:c>
      <x:c r="G954" s="6">
        <x:v>171.029384761707</x:v>
      </x:c>
      <x:c r="H954" t="s">
        <x:v>83</x:v>
      </x:c>
      <x:c r="I954" s="6">
        <x:v>26.9942668262001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22.689</x:v>
      </x:c>
      <x:c r="R954" s="8">
        <x:v>122307.415326887</x:v>
      </x:c>
      <x:c r="S954" s="12">
        <x:v>385400.336436232</x:v>
      </x:c>
      <x:c r="T954" s="12">
        <x:v>28.35</x:v>
      </x:c>
      <x:c r="U954" s="12">
        <x:v>51.6</x:v>
      </x:c>
      <x:c r="V954" s="12">
        <x:f>NA()</x:f>
      </x:c>
    </x:row>
    <x:row r="955">
      <x:c r="A955">
        <x:v>2127931</x:v>
      </x:c>
      <x:c r="B955" s="1">
        <x:v>43313.873212037</x:v>
      </x:c>
      <x:c r="C955" s="6">
        <x:v>15.8772746516667</x:v>
      </x:c>
      <x:c r="D955" s="14" t="s">
        <x:v>77</x:v>
      </x:c>
      <x:c r="E955" s="15">
        <x:v>43278.4141631134</x:v>
      </x:c>
      <x:c r="F955" t="s">
        <x:v>82</x:v>
      </x:c>
      <x:c r="G955" s="6">
        <x:v>171.148860058199</x:v>
      </x:c>
      <x:c r="H955" t="s">
        <x:v>83</x:v>
      </x:c>
      <x:c r="I955" s="6">
        <x:v>26.9881224361038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22.683</x:v>
      </x:c>
      <x:c r="R955" s="8">
        <x:v>122304.799343361</x:v>
      </x:c>
      <x:c r="S955" s="12">
        <x:v>385390.243410411</x:v>
      </x:c>
      <x:c r="T955" s="12">
        <x:v>28.35</x:v>
      </x:c>
      <x:c r="U955" s="12">
        <x:v>51.6</x:v>
      </x:c>
      <x:c r="V955" s="12">
        <x:f>NA()</x:f>
      </x:c>
    </x:row>
    <x:row r="956">
      <x:c r="A956">
        <x:v>2127938</x:v>
      </x:c>
      <x:c r="B956" s="1">
        <x:v>43313.8732237616</x:v>
      </x:c>
      <x:c r="C956" s="6">
        <x:v>15.8941836916667</x:v>
      </x:c>
      <x:c r="D956" s="14" t="s">
        <x:v>77</x:v>
      </x:c>
      <x:c r="E956" s="15">
        <x:v>43278.4141631134</x:v>
      </x:c>
      <x:c r="F956" t="s">
        <x:v>82</x:v>
      </x:c>
      <x:c r="G956" s="6">
        <x:v>171.044095282577</x:v>
      </x:c>
      <x:c r="H956" t="s">
        <x:v>83</x:v>
      </x:c>
      <x:c r="I956" s="6">
        <x:v>26.9942668262001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22.688</x:v>
      </x:c>
      <x:c r="R956" s="8">
        <x:v>122298.806253334</x:v>
      </x:c>
      <x:c r="S956" s="12">
        <x:v>385382.863929479</x:v>
      </x:c>
      <x:c r="T956" s="12">
        <x:v>28.35</x:v>
      </x:c>
      <x:c r="U956" s="12">
        <x:v>51.6</x:v>
      </x:c>
      <x:c r="V956" s="12">
        <x:f>NA()</x:f>
      </x:c>
    </x:row>
    <x:row r="957">
      <x:c r="A957">
        <x:v>2127946</x:v>
      </x:c>
      <x:c r="B957" s="1">
        <x:v>43313.8732355324</x:v>
      </x:c>
      <x:c r="C957" s="6">
        <x:v>15.911106375</x:v>
      </x:c>
      <x:c r="D957" s="14" t="s">
        <x:v>77</x:v>
      </x:c>
      <x:c r="E957" s="15">
        <x:v>43278.4141631134</x:v>
      </x:c>
      <x:c r="F957" t="s">
        <x:v>82</x:v>
      </x:c>
      <x:c r="G957" s="6">
        <x:v>171.135886275469</x:v>
      </x:c>
      <x:c r="H957" t="s">
        <x:v>83</x:v>
      </x:c>
      <x:c r="I957" s="6">
        <x:v>26.9819780572529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22.686</x:v>
      </x:c>
      <x:c r="R957" s="8">
        <x:v>122297.437105368</x:v>
      </x:c>
      <x:c r="S957" s="12">
        <x:v>385390.444065797</x:v>
      </x:c>
      <x:c r="T957" s="12">
        <x:v>28.35</x:v>
      </x:c>
      <x:c r="U957" s="12">
        <x:v>51.6</x:v>
      </x:c>
      <x:c r="V957" s="12">
        <x:f>NA()</x:f>
      </x:c>
    </x:row>
    <x:row r="958">
      <x:c r="A958">
        <x:v>2127949</x:v>
      </x:c>
      <x:c r="B958" s="1">
        <x:v>43313.8732466782</x:v>
      </x:c>
      <x:c r="C958" s="6">
        <x:v>15.9271559633333</x:v>
      </x:c>
      <x:c r="D958" s="14" t="s">
        <x:v>77</x:v>
      </x:c>
      <x:c r="E958" s="15">
        <x:v>43278.4141631134</x:v>
      </x:c>
      <x:c r="F958" t="s">
        <x:v>82</x:v>
      </x:c>
      <x:c r="G958" s="6">
        <x:v>171.135886275469</x:v>
      </x:c>
      <x:c r="H958" t="s">
        <x:v>83</x:v>
      </x:c>
      <x:c r="I958" s="6">
        <x:v>26.9819780572529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22.686</x:v>
      </x:c>
      <x:c r="R958" s="8">
        <x:v>122294.889909492</x:v>
      </x:c>
      <x:c r="S958" s="12">
        <x:v>385388.518644701</x:v>
      </x:c>
      <x:c r="T958" s="12">
        <x:v>28.35</x:v>
      </x:c>
      <x:c r="U958" s="12">
        <x:v>51.6</x:v>
      </x:c>
      <x:c r="V958" s="12">
        <x:f>NA()</x:f>
      </x:c>
    </x:row>
    <x:row r="959">
      <x:c r="A959">
        <x:v>2127957</x:v>
      </x:c>
      <x:c r="B959" s="1">
        <x:v>43313.8732584491</x:v>
      </x:c>
      <x:c r="C959" s="6">
        <x:v>15.9441304833333</x:v>
      </x:c>
      <x:c r="D959" s="14" t="s">
        <x:v>77</x:v>
      </x:c>
      <x:c r="E959" s="15">
        <x:v>43278.4141631134</x:v>
      </x:c>
      <x:c r="F959" t="s">
        <x:v>82</x:v>
      </x:c>
      <x:c r="G959" s="6">
        <x:v>171.150606732856</x:v>
      </x:c>
      <x:c r="H959" t="s">
        <x:v>83</x:v>
      </x:c>
      <x:c r="I959" s="6">
        <x:v>26.9819780572529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22.685</x:v>
      </x:c>
      <x:c r="R959" s="8">
        <x:v>122296.190218724</x:v>
      </x:c>
      <x:c r="S959" s="12">
        <x:v>385387.398615596</x:v>
      </x:c>
      <x:c r="T959" s="12">
        <x:v>28.35</x:v>
      </x:c>
      <x:c r="U959" s="12">
        <x:v>51.6</x:v>
      </x:c>
      <x:c r="V959" s="12">
        <x:f>NA()</x:f>
      </x:c>
    </x:row>
    <x:row r="960">
      <x:c r="A960">
        <x:v>2127969</x:v>
      </x:c>
      <x:c r="B960" s="1">
        <x:v>43313.8732702199</x:v>
      </x:c>
      <x:c r="C960" s="6">
        <x:v>15.9610630533333</x:v>
      </x:c>
      <x:c r="D960" s="14" t="s">
        <x:v>77</x:v>
      </x:c>
      <x:c r="E960" s="15">
        <x:v>43278.4141631134</x:v>
      </x:c>
      <x:c r="F960" t="s">
        <x:v>82</x:v>
      </x:c>
      <x:c r="G960" s="6">
        <x:v>171.135886275469</x:v>
      </x:c>
      <x:c r="H960" t="s">
        <x:v>83</x:v>
      </x:c>
      <x:c r="I960" s="6">
        <x:v>26.9819780572529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22.686</x:v>
      </x:c>
      <x:c r="R960" s="8">
        <x:v>122294.05927506</x:v>
      </x:c>
      <x:c r="S960" s="12">
        <x:v>385389.066854581</x:v>
      </x:c>
      <x:c r="T960" s="12">
        <x:v>28.35</x:v>
      </x:c>
      <x:c r="U960" s="12">
        <x:v>51.6</x:v>
      </x:c>
      <x:c r="V960" s="12">
        <x:f>NA()</x:f>
      </x:c>
    </x:row>
    <x:row r="961">
      <x:c r="A961">
        <x:v>2127974</x:v>
      </x:c>
      <x:c r="B961" s="1">
        <x:v>43313.8732813657</x:v>
      </x:c>
      <x:c r="C961" s="6">
        <x:v>15.977121345</x:v>
      </x:c>
      <x:c r="D961" s="14" t="s">
        <x:v>77</x:v>
      </x:c>
      <x:c r="E961" s="15">
        <x:v>43278.4141631134</x:v>
      </x:c>
      <x:c r="F961" t="s">
        <x:v>82</x:v>
      </x:c>
      <x:c r="G961" s="6">
        <x:v>171.089985781499</x:v>
      </x:c>
      <x:c r="H961" t="s">
        <x:v>83</x:v>
      </x:c>
      <x:c r="I961" s="6">
        <x:v>26.9881224361038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22.687</x:v>
      </x:c>
      <x:c r="R961" s="8">
        <x:v>122294.602911414</x:v>
      </x:c>
      <x:c r="S961" s="12">
        <x:v>385378.495129242</x:v>
      </x:c>
      <x:c r="T961" s="12">
        <x:v>28.35</x:v>
      </x:c>
      <x:c r="U961" s="12">
        <x:v>51.6</x:v>
      </x:c>
      <x:c r="V961" s="12">
        <x:f>NA()</x:f>
      </x:c>
    </x:row>
    <x:row r="962">
      <x:c r="A962">
        <x:v>2127984</x:v>
      </x:c>
      <x:c r="B962" s="1">
        <x:v>43313.8732931366</x:v>
      </x:c>
      <x:c r="C962" s="6">
        <x:v>15.9940534166667</x:v>
      </x:c>
      <x:c r="D962" s="14" t="s">
        <x:v>77</x:v>
      </x:c>
      <x:c r="E962" s="15">
        <x:v>43278.4141631134</x:v>
      </x:c>
      <x:c r="F962" t="s">
        <x:v>82</x:v>
      </x:c>
      <x:c r="G962" s="6">
        <x:v>171.194777350989</x:v>
      </x:c>
      <x:c r="H962" t="s">
        <x:v>83</x:v>
      </x:c>
      <x:c r="I962" s="6">
        <x:v>26.9819780572529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22.682</x:v>
      </x:c>
      <x:c r="R962" s="8">
        <x:v>122276.006249925</x:v>
      </x:c>
      <x:c r="S962" s="12">
        <x:v>385386.785129674</x:v>
      </x:c>
      <x:c r="T962" s="12">
        <x:v>28.35</x:v>
      </x:c>
      <x:c r="U962" s="12">
        <x:v>51.6</x:v>
      </x:c>
      <x:c r="V962" s="12">
        <x:f>NA()</x:f>
      </x:c>
    </x:row>
    <x:row r="963">
      <x:c r="A963">
        <x:v>2127988</x:v>
      </x:c>
      <x:c r="B963" s="1">
        <x:v>43313.8733048958</x:v>
      </x:c>
      <x:c r="C963" s="6">
        <x:v>16.011010745</x:v>
      </x:c>
      <x:c r="D963" s="14" t="s">
        <x:v>77</x:v>
      </x:c>
      <x:c r="E963" s="15">
        <x:v>43278.4141631134</x:v>
      </x:c>
      <x:c r="F963" t="s">
        <x:v>82</x:v>
      </x:c>
      <x:c r="G963" s="6">
        <x:v>171.075271063203</x:v>
      </x:c>
      <x:c r="H963" t="s">
        <x:v>83</x:v>
      </x:c>
      <x:c r="I963" s="6">
        <x:v>26.9881224361038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22.688</x:v>
      </x:c>
      <x:c r="R963" s="8">
        <x:v>122286.129097072</x:v>
      </x:c>
      <x:c r="S963" s="12">
        <x:v>385384.101879777</x:v>
      </x:c>
      <x:c r="T963" s="12">
        <x:v>28.35</x:v>
      </x:c>
      <x:c r="U963" s="12">
        <x:v>51.6</x:v>
      </x:c>
      <x:c r="V963" s="12">
        <x:f>NA()</x:f>
      </x:c>
    </x:row>
    <x:row r="964">
      <x:c r="A964">
        <x:v>2127996</x:v>
      </x:c>
      <x:c r="B964" s="1">
        <x:v>43313.8733160532</x:v>
      </x:c>
      <x:c r="C964" s="6">
        <x:v>16.0270958383333</x:v>
      </x:c>
      <x:c r="D964" s="14" t="s">
        <x:v>77</x:v>
      </x:c>
      <x:c r="E964" s="15">
        <x:v>43278.4141631134</x:v>
      </x:c>
      <x:c r="F964" t="s">
        <x:v>82</x:v>
      </x:c>
      <x:c r="G964" s="6">
        <x:v>171.150606732856</x:v>
      </x:c>
      <x:c r="H964" t="s">
        <x:v>83</x:v>
      </x:c>
      <x:c r="I964" s="6">
        <x:v>26.9819780572529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22.685</x:v>
      </x:c>
      <x:c r="R964" s="8">
        <x:v>122277.2494301</x:v>
      </x:c>
      <x:c r="S964" s="12">
        <x:v>385388.746666055</x:v>
      </x:c>
      <x:c r="T964" s="12">
        <x:v>28.35</x:v>
      </x:c>
      <x:c r="U964" s="12">
        <x:v>51.6</x:v>
      </x:c>
      <x:c r="V964" s="12">
        <x:f>NA()</x:f>
      </x:c>
    </x:row>
    <x:row r="965">
      <x:c r="A965">
        <x:v>2128010</x:v>
      </x:c>
      <x:c r="B965" s="1">
        <x:v>43313.8733278125</x:v>
      </x:c>
      <x:c r="C965" s="6">
        <x:v>16.04402647</x:v>
      </x:c>
      <x:c r="D965" s="14" t="s">
        <x:v>77</x:v>
      </x:c>
      <x:c r="E965" s="15">
        <x:v>43278.4141631134</x:v>
      </x:c>
      <x:c r="F965" t="s">
        <x:v>82</x:v>
      </x:c>
      <x:c r="G965" s="6">
        <x:v>171.104702039926</x:v>
      </x:c>
      <x:c r="H965" t="s">
        <x:v>83</x:v>
      </x:c>
      <x:c r="I965" s="6">
        <x:v>26.9881224361038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22.686</x:v>
      </x:c>
      <x:c r="R965" s="8">
        <x:v>122281.673309618</x:v>
      </x:c>
      <x:c r="S965" s="12">
        <x:v>385387.520668271</x:v>
      </x:c>
      <x:c r="T965" s="12">
        <x:v>28.35</x:v>
      </x:c>
      <x:c r="U965" s="12">
        <x:v>51.6</x:v>
      </x:c>
      <x:c r="V965" s="12">
        <x:f>NA()</x:f>
      </x:c>
    </x:row>
    <x:row r="966">
      <x:c r="A966">
        <x:v>2128017</x:v>
      </x:c>
      <x:c r="B966" s="1">
        <x:v>43313.8733395486</x:v>
      </x:c>
      <x:c r="C966" s="6">
        <x:v>16.0609226983333</x:v>
      </x:c>
      <x:c r="D966" s="14" t="s">
        <x:v>77</x:v>
      </x:c>
      <x:c r="E966" s="15">
        <x:v>43278.4141631134</x:v>
      </x:c>
      <x:c r="F966" t="s">
        <x:v>82</x:v>
      </x:c>
      <x:c r="G966" s="6">
        <x:v>171.089985781499</x:v>
      </x:c>
      <x:c r="H966" t="s">
        <x:v>83</x:v>
      </x:c>
      <x:c r="I966" s="6">
        <x:v>26.9881224361038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22.687</x:v>
      </x:c>
      <x:c r="R966" s="8">
        <x:v>122275.095189477</x:v>
      </x:c>
      <x:c r="S966" s="12">
        <x:v>385391.632797057</x:v>
      </x:c>
      <x:c r="T966" s="12">
        <x:v>28.35</x:v>
      </x:c>
      <x:c r="U966" s="12">
        <x:v>51.6</x:v>
      </x:c>
      <x:c r="V966" s="12">
        <x:f>NA()</x:f>
      </x:c>
    </x:row>
    <x:row r="967">
      <x:c r="A967">
        <x:v>2128027</x:v>
      </x:c>
      <x:c r="B967" s="1">
        <x:v>43313.8733512731</x:v>
      </x:c>
      <x:c r="C967" s="6">
        <x:v>16.0778068916667</x:v>
      </x:c>
      <x:c r="D967" s="14" t="s">
        <x:v>77</x:v>
      </x:c>
      <x:c r="E967" s="15">
        <x:v>43278.4141631134</x:v>
      </x:c>
      <x:c r="F967" t="s">
        <x:v>82</x:v>
      </x:c>
      <x:c r="G967" s="6">
        <x:v>171.089985781499</x:v>
      </x:c>
      <x:c r="H967" t="s">
        <x:v>83</x:v>
      </x:c>
      <x:c r="I967" s="6">
        <x:v>26.9881224361038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22.687</x:v>
      </x:c>
      <x:c r="R967" s="8">
        <x:v>122282.43101887</x:v>
      </x:c>
      <x:c r="S967" s="12">
        <x:v>385391.808826633</x:v>
      </x:c>
      <x:c r="T967" s="12">
        <x:v>28.35</x:v>
      </x:c>
      <x:c r="U967" s="12">
        <x:v>51.6</x:v>
      </x:c>
      <x:c r="V967" s="12">
        <x:f>NA()</x:f>
      </x:c>
    </x:row>
    <x:row r="968">
      <x:c r="A968">
        <x:v>2128035</x:v>
      </x:c>
      <x:c r="B968" s="1">
        <x:v>43313.8733625</x:v>
      </x:c>
      <x:c r="C968" s="6">
        <x:v>16.0939428716667</x:v>
      </x:c>
      <x:c r="D968" s="14" t="s">
        <x:v>77</x:v>
      </x:c>
      <x:c r="E968" s="15">
        <x:v>43278.4141631134</x:v>
      </x:c>
      <x:c r="F968" t="s">
        <x:v>82</x:v>
      </x:c>
      <x:c r="G968" s="6">
        <x:v>171.119419838706</x:v>
      </x:c>
      <x:c r="H968" t="s">
        <x:v>83</x:v>
      </x:c>
      <x:c r="I968" s="6">
        <x:v>26.9881224361038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22.685</x:v>
      </x:c>
      <x:c r="R968" s="8">
        <x:v>122271.855990333</x:v>
      </x:c>
      <x:c r="S968" s="12">
        <x:v>385375.7312282</x:v>
      </x:c>
      <x:c r="T968" s="12">
        <x:v>28.35</x:v>
      </x:c>
      <x:c r="U968" s="12">
        <x:v>51.6</x:v>
      </x:c>
      <x:c r="V968" s="12">
        <x:f>NA()</x:f>
      </x:c>
    </x:row>
    <x:row r="969">
      <x:c r="A969">
        <x:v>2128042</x:v>
      </x:c>
      <x:c r="B969" s="1">
        <x:v>43313.8733742245</x:v>
      </x:c>
      <x:c r="C969" s="6">
        <x:v>16.110841315</x:v>
      </x:c>
      <x:c r="D969" s="14" t="s">
        <x:v>77</x:v>
      </x:c>
      <x:c r="E969" s="15">
        <x:v>43278.4141631134</x:v>
      </x:c>
      <x:c r="F969" t="s">
        <x:v>82</x:v>
      </x:c>
      <x:c r="G969" s="6">
        <x:v>171.119419838706</x:v>
      </x:c>
      <x:c r="H969" t="s">
        <x:v>83</x:v>
      </x:c>
      <x:c r="I969" s="6">
        <x:v>26.9881224361038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22.685</x:v>
      </x:c>
      <x:c r="R969" s="8">
        <x:v>122299.956984865</x:v>
      </x:c>
      <x:c r="S969" s="12">
        <x:v>385387.862315435</x:v>
      </x:c>
      <x:c r="T969" s="12">
        <x:v>28.35</x:v>
      </x:c>
      <x:c r="U969" s="12">
        <x:v>51.6</x:v>
      </x:c>
      <x:c r="V969" s="12">
        <x:f>NA()</x:f>
      </x:c>
    </x:row>
    <x:row r="970">
      <x:c r="A970">
        <x:v>2128047</x:v>
      </x:c>
      <x:c r="B970" s="1">
        <x:v>43313.8733859954</x:v>
      </x:c>
      <x:c r="C970" s="6">
        <x:v>16.12780807</x:v>
      </x:c>
      <x:c r="D970" s="14" t="s">
        <x:v>77</x:v>
      </x:c>
      <x:c r="E970" s="15">
        <x:v>43278.4141631134</x:v>
      </x:c>
      <x:c r="F970" t="s">
        <x:v>82</x:v>
      </x:c>
      <x:c r="G970" s="6">
        <x:v>171.12116735871</x:v>
      </x:c>
      <x:c r="H970" t="s">
        <x:v>83</x:v>
      </x:c>
      <x:c r="I970" s="6">
        <x:v>26.9819780572529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22.687</x:v>
      </x:c>
      <x:c r="R970" s="8">
        <x:v>122280.129061138</x:v>
      </x:c>
      <x:c r="S970" s="12">
        <x:v>385377.744727709</x:v>
      </x:c>
      <x:c r="T970" s="12">
        <x:v>28.35</x:v>
      </x:c>
      <x:c r="U970" s="12">
        <x:v>51.6</x:v>
      </x:c>
      <x:c r="V970" s="12">
        <x:f>NA()</x:f>
      </x:c>
    </x:row>
    <x:row r="971">
      <x:c r="A971">
        <x:v>2128054</x:v>
      </x:c>
      <x:c r="B971" s="1">
        <x:v>43313.8733971412</x:v>
      </x:c>
      <x:c r="C971" s="6">
        <x:v>16.1438384383333</x:v>
      </x:c>
      <x:c r="D971" s="14" t="s">
        <x:v>77</x:v>
      </x:c>
      <x:c r="E971" s="15">
        <x:v>43278.4141631134</x:v>
      </x:c>
      <x:c r="F971" t="s">
        <x:v>82</x:v>
      </x:c>
      <x:c r="G971" s="6">
        <x:v>171.089985781499</x:v>
      </x:c>
      <x:c r="H971" t="s">
        <x:v>83</x:v>
      </x:c>
      <x:c r="I971" s="6">
        <x:v>26.9881224361038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22.687</x:v>
      </x:c>
      <x:c r="R971" s="8">
        <x:v>122277.297889885</x:v>
      </x:c>
      <x:c r="S971" s="12">
        <x:v>385385.575617991</x:v>
      </x:c>
      <x:c r="T971" s="12">
        <x:v>28.35</x:v>
      </x:c>
      <x:c r="U971" s="12">
        <x:v>51.6</x:v>
      </x:c>
      <x:c r="V971" s="12">
        <x:f>NA()</x:f>
      </x:c>
    </x:row>
    <x:row r="972">
      <x:c r="A972">
        <x:v>2128064</x:v>
      </x:c>
      <x:c r="B972" s="1">
        <x:v>43313.8734088773</x:v>
      </x:c>
      <x:c r="C972" s="6">
        <x:v>16.1607397383333</x:v>
      </x:c>
      <x:c r="D972" s="14" t="s">
        <x:v>77</x:v>
      </x:c>
      <x:c r="E972" s="15">
        <x:v>43278.4141631134</x:v>
      </x:c>
      <x:c r="F972" t="s">
        <x:v>82</x:v>
      </x:c>
      <x:c r="G972" s="6">
        <x:v>171.104702039926</x:v>
      </x:c>
      <x:c r="H972" t="s">
        <x:v>83</x:v>
      </x:c>
      <x:c r="I972" s="6">
        <x:v>26.9881224361038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22.686</x:v>
      </x:c>
      <x:c r="R972" s="8">
        <x:v>122264.637003062</x:v>
      </x:c>
      <x:c r="S972" s="12">
        <x:v>385390.800288618</x:v>
      </x:c>
      <x:c r="T972" s="12">
        <x:v>28.35</x:v>
      </x:c>
      <x:c r="U972" s="12">
        <x:v>51.6</x:v>
      </x:c>
      <x:c r="V972" s="12">
        <x:f>NA()</x:f>
      </x:c>
    </x:row>
    <x:row r="973">
      <x:c r="A973">
        <x:v>2128072</x:v>
      </x:c>
      <x:c r="B973" s="1">
        <x:v>43313.8734206366</x:v>
      </x:c>
      <x:c r="C973" s="6">
        <x:v>16.17766799</x:v>
      </x:c>
      <x:c r="D973" s="14" t="s">
        <x:v>77</x:v>
      </x:c>
      <x:c r="E973" s="15">
        <x:v>43278.4141631134</x:v>
      </x:c>
      <x:c r="F973" t="s">
        <x:v>82</x:v>
      </x:c>
      <x:c r="G973" s="6">
        <x:v>171.119419838706</x:v>
      </x:c>
      <x:c r="H973" t="s">
        <x:v>83</x:v>
      </x:c>
      <x:c r="I973" s="6">
        <x:v>26.9881224361038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22.685</x:v>
      </x:c>
      <x:c r="R973" s="8">
        <x:v>122284.529396713</x:v>
      </x:c>
      <x:c r="S973" s="12">
        <x:v>385390.913060116</x:v>
      </x:c>
      <x:c r="T973" s="12">
        <x:v>28.35</x:v>
      </x:c>
      <x:c r="U973" s="12">
        <x:v>51.6</x:v>
      </x:c>
      <x:c r="V973" s="12">
        <x:f>NA()</x:f>
      </x:c>
    </x:row>
    <x:row r="974">
      <x:c r="A974">
        <x:v>2128078</x:v>
      </x:c>
      <x:c r="B974" s="1">
        <x:v>43313.873431794</x:v>
      </x:c>
      <x:c r="C974" s="6">
        <x:v>16.19374299</x:v>
      </x:c>
      <x:c r="D974" s="14" t="s">
        <x:v>77</x:v>
      </x:c>
      <x:c r="E974" s="15">
        <x:v>43278.4141631134</x:v>
      </x:c>
      <x:c r="F974" t="s">
        <x:v>82</x:v>
      </x:c>
      <x:c r="G974" s="6">
        <x:v>171.134139178057</x:v>
      </x:c>
      <x:c r="H974" t="s">
        <x:v>83</x:v>
      </x:c>
      <x:c r="I974" s="6">
        <x:v>26.9881224361038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22.684</x:v>
      </x:c>
      <x:c r="R974" s="8">
        <x:v>122290.097479192</x:v>
      </x:c>
      <x:c r="S974" s="12">
        <x:v>385395.066814463</x:v>
      </x:c>
      <x:c r="T974" s="12">
        <x:v>28.35</x:v>
      </x:c>
      <x:c r="U974" s="12">
        <x:v>51.6</x:v>
      </x:c>
      <x:c r="V974" s="12">
        <x:f>NA()</x:f>
      </x:c>
    </x:row>
    <x:row r="975">
      <x:c r="A975">
        <x:v>2128086</x:v>
      </x:c>
      <x:c r="B975" s="1">
        <x:v>43313.8734435185</x:v>
      </x:c>
      <x:c r="C975" s="6">
        <x:v>16.21063638</x:v>
      </x:c>
      <x:c r="D975" s="14" t="s">
        <x:v>77</x:v>
      </x:c>
      <x:c r="E975" s="15">
        <x:v>43278.4141631134</x:v>
      </x:c>
      <x:c r="F975" t="s">
        <x:v>82</x:v>
      </x:c>
      <x:c r="G975" s="6">
        <x:v>171.150606732856</x:v>
      </x:c>
      <x:c r="H975" t="s">
        <x:v>83</x:v>
      </x:c>
      <x:c r="I975" s="6">
        <x:v>26.9819780572529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22.685</x:v>
      </x:c>
      <x:c r="R975" s="8">
        <x:v>122300.345625963</x:v>
      </x:c>
      <x:c r="S975" s="12">
        <x:v>385383.704539547</x:v>
      </x:c>
      <x:c r="T975" s="12">
        <x:v>28.35</x:v>
      </x:c>
      <x:c r="U975" s="12">
        <x:v>51.6</x:v>
      </x:c>
      <x:c r="V975" s="12">
        <x:f>NA()</x:f>
      </x:c>
    </x:row>
    <x:row r="976">
      <x:c r="A976">
        <x:v>2128096</x:v>
      </x:c>
      <x:c r="B976" s="1">
        <x:v>43313.8734552894</x:v>
      </x:c>
      <x:c r="C976" s="6">
        <x:v>16.2275453183333</x:v>
      </x:c>
      <x:c r="D976" s="14" t="s">
        <x:v>77</x:v>
      </x:c>
      <x:c r="E976" s="15">
        <x:v>43278.4141631134</x:v>
      </x:c>
      <x:c r="F976" t="s">
        <x:v>82</x:v>
      </x:c>
      <x:c r="G976" s="6">
        <x:v>171.058807343082</x:v>
      </x:c>
      <x:c r="H976" t="s">
        <x:v>83</x:v>
      </x:c>
      <x:c r="I976" s="6">
        <x:v>26.9942668262001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22.687</x:v>
      </x:c>
      <x:c r="R976" s="8">
        <x:v>122287.496216487</x:v>
      </x:c>
      <x:c r="S976" s="12">
        <x:v>385370.415711395</x:v>
      </x:c>
      <x:c r="T976" s="12">
        <x:v>28.35</x:v>
      </x:c>
      <x:c r="U976" s="12">
        <x:v>51.6</x:v>
      </x:c>
      <x:c r="V976" s="12">
        <x:f>NA()</x:f>
      </x:c>
    </x:row>
    <x:row r="977">
      <x:c r="A977">
        <x:v>2128103</x:v>
      </x:c>
      <x:c r="B977" s="1">
        <x:v>43313.8734670139</x:v>
      </x:c>
      <x:c r="C977" s="6">
        <x:v>16.2444435966667</x:v>
      </x:c>
      <x:c r="D977" s="14" t="s">
        <x:v>77</x:v>
      </x:c>
      <x:c r="E977" s="15">
        <x:v>43278.4141631134</x:v>
      </x:c>
      <x:c r="F977" t="s">
        <x:v>82</x:v>
      </x:c>
      <x:c r="G977" s="6">
        <x:v>171.104702039926</x:v>
      </x:c>
      <x:c r="H977" t="s">
        <x:v>83</x:v>
      </x:c>
      <x:c r="I977" s="6">
        <x:v>26.9881224361038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22.686</x:v>
      </x:c>
      <x:c r="R977" s="8">
        <x:v>122289.98971611</x:v>
      </x:c>
      <x:c r="S977" s="12">
        <x:v>385378.746207736</x:v>
      </x:c>
      <x:c r="T977" s="12">
        <x:v>28.35</x:v>
      </x:c>
      <x:c r="U977" s="12">
        <x:v>51.6</x:v>
      </x:c>
      <x:c r="V977" s="12">
        <x:f>NA()</x:f>
      </x:c>
    </x:row>
    <x:row r="978">
      <x:c r="A978">
        <x:v>2128112</x:v>
      </x:c>
      <x:c r="B978" s="1">
        <x:v>43313.873478206</x:v>
      </x:c>
      <x:c r="C978" s="6">
        <x:v>16.26055455</x:v>
      </x:c>
      <x:c r="D978" s="14" t="s">
        <x:v>77</x:v>
      </x:c>
      <x:c r="E978" s="15">
        <x:v>43278.4141631134</x:v>
      </x:c>
      <x:c r="F978" t="s">
        <x:v>82</x:v>
      </x:c>
      <x:c r="G978" s="6">
        <x:v>171.104702039926</x:v>
      </x:c>
      <x:c r="H978" t="s">
        <x:v>83</x:v>
      </x:c>
      <x:c r="I978" s="6">
        <x:v>26.9881224361038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22.686</x:v>
      </x:c>
      <x:c r="R978" s="8">
        <x:v>122286.021037724</x:v>
      </x:c>
      <x:c r="S978" s="12">
        <x:v>385379.11373169</x:v>
      </x:c>
      <x:c r="T978" s="12">
        <x:v>28.35</x:v>
      </x:c>
      <x:c r="U978" s="12">
        <x:v>51.6</x:v>
      </x:c>
      <x:c r="V978" s="12">
        <x:f>NA()</x:f>
      </x:c>
    </x:row>
    <x:row r="979">
      <x:c r="A979">
        <x:v>2128121</x:v>
      </x:c>
      <x:c r="B979" s="1">
        <x:v>43313.8734899653</x:v>
      </x:c>
      <x:c r="C979" s="6">
        <x:v>16.2775095983333</x:v>
      </x:c>
      <x:c r="D979" s="14" t="s">
        <x:v>77</x:v>
      </x:c>
      <x:c r="E979" s="15">
        <x:v>43278.4141631134</x:v>
      </x:c>
      <x:c r="F979" t="s">
        <x:v>82</x:v>
      </x:c>
      <x:c r="G979" s="6">
        <x:v>171.134139178057</x:v>
      </x:c>
      <x:c r="H979" t="s">
        <x:v>83</x:v>
      </x:c>
      <x:c r="I979" s="6">
        <x:v>26.9881224361038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22.684</x:v>
      </x:c>
      <x:c r="R979" s="8">
        <x:v>122296.314309504</x:v>
      </x:c>
      <x:c r="S979" s="12">
        <x:v>385375.38497148</x:v>
      </x:c>
      <x:c r="T979" s="12">
        <x:v>28.35</x:v>
      </x:c>
      <x:c r="U979" s="12">
        <x:v>51.6</x:v>
      </x:c>
      <x:c r="V979" s="12">
        <x:f>NA()</x:f>
      </x:c>
    </x:row>
    <x:row r="980">
      <x:c r="A980">
        <x:v>2128129</x:v>
      </x:c>
      <x:c r="B980" s="1">
        <x:v>43313.8735011921</x:v>
      </x:c>
      <x:c r="C980" s="6">
        <x:v>16.2936874966667</x:v>
      </x:c>
      <x:c r="D980" s="14" t="s">
        <x:v>77</x:v>
      </x:c>
      <x:c r="E980" s="15">
        <x:v>43278.4141631134</x:v>
      </x:c>
      <x:c r="F980" t="s">
        <x:v>82</x:v>
      </x:c>
      <x:c r="G980" s="6">
        <x:v>171.119419838706</x:v>
      </x:c>
      <x:c r="H980" t="s">
        <x:v>83</x:v>
      </x:c>
      <x:c r="I980" s="6">
        <x:v>26.9881224361038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22.685</x:v>
      </x:c>
      <x:c r="R980" s="8">
        <x:v>122284.867260784</x:v>
      </x:c>
      <x:c r="S980" s="12">
        <x:v>385377.755794621</x:v>
      </x:c>
      <x:c r="T980" s="12">
        <x:v>28.35</x:v>
      </x:c>
      <x:c r="U980" s="12">
        <x:v>51.6</x:v>
      </x:c>
      <x:c r="V980" s="12">
        <x:f>NA()</x:f>
      </x:c>
    </x:row>
    <x:row r="981">
      <x:c r="A981">
        <x:v>2128135</x:v>
      </x:c>
      <x:c r="B981" s="1">
        <x:v>43313.8735129282</x:v>
      </x:c>
      <x:c r="C981" s="6">
        <x:v>16.310574625</x:v>
      </x:c>
      <x:c r="D981" s="14" t="s">
        <x:v>77</x:v>
      </x:c>
      <x:c r="E981" s="15">
        <x:v>43278.4141631134</x:v>
      </x:c>
      <x:c r="F981" t="s">
        <x:v>82</x:v>
      </x:c>
      <x:c r="G981" s="6">
        <x:v>171.119419838706</x:v>
      </x:c>
      <x:c r="H981" t="s">
        <x:v>83</x:v>
      </x:c>
      <x:c r="I981" s="6">
        <x:v>26.9881224361038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22.685</x:v>
      </x:c>
      <x:c r="R981" s="8">
        <x:v>122271.047952223</x:v>
      </x:c>
      <x:c r="S981" s="12">
        <x:v>385375.593025824</x:v>
      </x:c>
      <x:c r="T981" s="12">
        <x:v>28.35</x:v>
      </x:c>
      <x:c r="U981" s="12">
        <x:v>51.6</x:v>
      </x:c>
      <x:c r="V981" s="12">
        <x:f>NA()</x:f>
      </x:c>
    </x:row>
    <x:row r="982">
      <x:c r="A982">
        <x:v>2128141</x:v>
      </x:c>
      <x:c r="B982" s="1">
        <x:v>43313.8735246875</x:v>
      </x:c>
      <x:c r="C982" s="6">
        <x:v>16.3275254516667</x:v>
      </x:c>
      <x:c r="D982" s="14" t="s">
        <x:v>77</x:v>
      </x:c>
      <x:c r="E982" s="15">
        <x:v>43278.4141631134</x:v>
      </x:c>
      <x:c r="F982" t="s">
        <x:v>82</x:v>
      </x:c>
      <x:c r="G982" s="6">
        <x:v>171.150606732856</x:v>
      </x:c>
      <x:c r="H982" t="s">
        <x:v>83</x:v>
      </x:c>
      <x:c r="I982" s="6">
        <x:v>26.9819780572529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22.685</x:v>
      </x:c>
      <x:c r="R982" s="8">
        <x:v>122272.448775843</x:v>
      </x:c>
      <x:c r="S982" s="12">
        <x:v>385375.753362639</x:v>
      </x:c>
      <x:c r="T982" s="12">
        <x:v>28.35</x:v>
      </x:c>
      <x:c r="U982" s="12">
        <x:v>51.6</x:v>
      </x:c>
      <x:c r="V982" s="12">
        <x:f>NA()</x:f>
      </x:c>
    </x:row>
    <x:row r="983">
      <x:c r="A983">
        <x:v>2128153</x:v>
      </x:c>
      <x:c r="B983" s="1">
        <x:v>43313.8735364583</x:v>
      </x:c>
      <x:c r="C983" s="6">
        <x:v>16.3444627216667</x:v>
      </x:c>
      <x:c r="D983" s="14" t="s">
        <x:v>77</x:v>
      </x:c>
      <x:c r="E983" s="15">
        <x:v>43278.4141631134</x:v>
      </x:c>
      <x:c r="F983" t="s">
        <x:v>82</x:v>
      </x:c>
      <x:c r="G983" s="6">
        <x:v>171.180052270396</x:v>
      </x:c>
      <x:c r="H983" t="s">
        <x:v>83</x:v>
      </x:c>
      <x:c r="I983" s="6">
        <x:v>26.9819780572529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22.683</x:v>
      </x:c>
      <x:c r="R983" s="8">
        <x:v>122272.690227292</x:v>
      </x:c>
      <x:c r="S983" s="12">
        <x:v>385397.117432152</x:v>
      </x:c>
      <x:c r="T983" s="12">
        <x:v>28.35</x:v>
      </x:c>
      <x:c r="U983" s="12">
        <x:v>51.6</x:v>
      </x:c>
      <x:c r="V983" s="12">
        <x:f>NA()</x:f>
      </x:c>
    </x:row>
    <x:row r="984">
      <x:c r="A984">
        <x:v>2128159</x:v>
      </x:c>
      <x:c r="B984" s="1">
        <x:v>43313.8735475694</x:v>
      </x:c>
      <x:c r="C984" s="6">
        <x:v>16.3604646966667</x:v>
      </x:c>
      <x:c r="D984" s="14" t="s">
        <x:v>77</x:v>
      </x:c>
      <x:c r="E984" s="15">
        <x:v>43278.4141631134</x:v>
      </x:c>
      <x:c r="F984" t="s">
        <x:v>82</x:v>
      </x:c>
      <x:c r="G984" s="6">
        <x:v>171.104702039926</x:v>
      </x:c>
      <x:c r="H984" t="s">
        <x:v>83</x:v>
      </x:c>
      <x:c r="I984" s="6">
        <x:v>26.9881224361038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22.686</x:v>
      </x:c>
      <x:c r="R984" s="8">
        <x:v>122270.257469227</x:v>
      </x:c>
      <x:c r="S984" s="12">
        <x:v>385384.542789714</x:v>
      </x:c>
      <x:c r="T984" s="12">
        <x:v>28.35</x:v>
      </x:c>
      <x:c r="U984" s="12">
        <x:v>51.6</x:v>
      </x:c>
      <x:c r="V984" s="12">
        <x:f>NA()</x:f>
      </x:c>
    </x:row>
    <x:row r="985">
      <x:c r="A985">
        <x:v>2128166</x:v>
      </x:c>
      <x:c r="B985" s="1">
        <x:v>43313.873559294</x:v>
      </x:c>
      <x:c r="C985" s="6">
        <x:v>16.3773452983333</x:v>
      </x:c>
      <x:c r="D985" s="14" t="s">
        <x:v>77</x:v>
      </x:c>
      <x:c r="E985" s="15">
        <x:v>43278.4141631134</x:v>
      </x:c>
      <x:c r="F985" t="s">
        <x:v>82</x:v>
      </x:c>
      <x:c r="G985" s="6">
        <x:v>171.178306441739</x:v>
      </x:c>
      <x:c r="H985" t="s">
        <x:v>83</x:v>
      </x:c>
      <x:c r="I985" s="6">
        <x:v>26.9881224361038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22.681</x:v>
      </x:c>
      <x:c r="R985" s="8">
        <x:v>122267.793183068</x:v>
      </x:c>
      <x:c r="S985" s="12">
        <x:v>385385.57123447</x:v>
      </x:c>
      <x:c r="T985" s="12">
        <x:v>28.35</x:v>
      </x:c>
      <x:c r="U985" s="12">
        <x:v>51.6</x:v>
      </x:c>
      <x:c r="V985" s="12">
        <x:f>NA()</x:f>
      </x:c>
    </x:row>
    <x:row r="986">
      <x:c r="A986">
        <x:v>2128176</x:v>
      </x:c>
      <x:c r="B986" s="1">
        <x:v>43313.8735711458</x:v>
      </x:c>
      <x:c r="C986" s="6">
        <x:v>16.3943656883333</x:v>
      </x:c>
      <x:c r="D986" s="14" t="s">
        <x:v>77</x:v>
      </x:c>
      <x:c r="E986" s="15">
        <x:v>43278.4141631134</x:v>
      </x:c>
      <x:c r="F986" t="s">
        <x:v>82</x:v>
      </x:c>
      <x:c r="G986" s="6">
        <x:v>171.134139178057</x:v>
      </x:c>
      <x:c r="H986" t="s">
        <x:v>83</x:v>
      </x:c>
      <x:c r="I986" s="6">
        <x:v>26.9881224361038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22.684</x:v>
      </x:c>
      <x:c r="R986" s="8">
        <x:v>122279.045693817</x:v>
      </x:c>
      <x:c r="S986" s="12">
        <x:v>385383.764165588</x:v>
      </x:c>
      <x:c r="T986" s="12">
        <x:v>28.35</x:v>
      </x:c>
      <x:c r="U986" s="12">
        <x:v>51.6</x:v>
      </x:c>
      <x:c r="V986" s="12">
        <x:f>NA()</x:f>
      </x:c>
    </x:row>
    <x:row r="987">
      <x:c r="A987">
        <x:v>2128185</x:v>
      </x:c>
      <x:c r="B987" s="1">
        <x:v>43313.8735822917</x:v>
      </x:c>
      <x:c r="C987" s="6">
        <x:v>16.41043135</x:v>
      </x:c>
      <x:c r="D987" s="14" t="s">
        <x:v>77</x:v>
      </x:c>
      <x:c r="E987" s="15">
        <x:v>43278.4141631134</x:v>
      </x:c>
      <x:c r="F987" t="s">
        <x:v>82</x:v>
      </x:c>
      <x:c r="G987" s="6">
        <x:v>171.119419838706</x:v>
      </x:c>
      <x:c r="H987" t="s">
        <x:v>83</x:v>
      </x:c>
      <x:c r="I987" s="6">
        <x:v>26.9881224361038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22.685</x:v>
      </x:c>
      <x:c r="R987" s="8">
        <x:v>122281.397787801</x:v>
      </x:c>
      <x:c r="S987" s="12">
        <x:v>385388.232478549</x:v>
      </x:c>
      <x:c r="T987" s="12">
        <x:v>28.35</x:v>
      </x:c>
      <x:c r="U987" s="12">
        <x:v>51.6</x:v>
      </x:c>
      <x:c r="V987" s="12">
        <x:f>NA()</x:f>
      </x:c>
    </x:row>
    <x:row r="988">
      <x:c r="A988">
        <x:v>2128192</x:v>
      </x:c>
      <x:c r="B988" s="1">
        <x:v>43313.8735941319</x:v>
      </x:c>
      <x:c r="C988" s="6">
        <x:v>16.42752985</x:v>
      </x:c>
      <x:c r="D988" s="14" t="s">
        <x:v>77</x:v>
      </x:c>
      <x:c r="E988" s="15">
        <x:v>43278.4141631134</x:v>
      </x:c>
      <x:c r="F988" t="s">
        <x:v>82</x:v>
      </x:c>
      <x:c r="G988" s="6">
        <x:v>171.119419838706</x:v>
      </x:c>
      <x:c r="H988" t="s">
        <x:v>83</x:v>
      </x:c>
      <x:c r="I988" s="6">
        <x:v>26.9881224361038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22.685</x:v>
      </x:c>
      <x:c r="R988" s="8">
        <x:v>122270.910975287</x:v>
      </x:c>
      <x:c r="S988" s="12">
        <x:v>385390.946283196</x:v>
      </x:c>
      <x:c r="T988" s="12">
        <x:v>28.35</x:v>
      </x:c>
      <x:c r="U988" s="12">
        <x:v>51.6</x:v>
      </x:c>
      <x:c r="V988" s="12">
        <x:f>NA()</x:f>
      </x:c>
    </x:row>
    <x:row r="989">
      <x:c r="A989">
        <x:v>2128202</x:v>
      </x:c>
      <x:c r="B989" s="1">
        <x:v>43313.8736059028</x:v>
      </x:c>
      <x:c r="C989" s="6">
        <x:v>16.44446607</x:v>
      </x:c>
      <x:c r="D989" s="14" t="s">
        <x:v>77</x:v>
      </x:c>
      <x:c r="E989" s="15">
        <x:v>43278.4141631134</x:v>
      </x:c>
      <x:c r="F989" t="s">
        <x:v>82</x:v>
      </x:c>
      <x:c r="G989" s="6">
        <x:v>171.150606732856</x:v>
      </x:c>
      <x:c r="H989" t="s">
        <x:v>83</x:v>
      </x:c>
      <x:c r="I989" s="6">
        <x:v>26.9819780572529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22.685</x:v>
      </x:c>
      <x:c r="R989" s="8">
        <x:v>122292.839772912</x:v>
      </x:c>
      <x:c r="S989" s="12">
        <x:v>385389.929953095</x:v>
      </x:c>
      <x:c r="T989" s="12">
        <x:v>28.35</x:v>
      </x:c>
      <x:c r="U989" s="12">
        <x:v>51.6</x:v>
      </x:c>
      <x:c r="V989" s="12">
        <x:f>NA()</x:f>
      </x:c>
    </x:row>
    <x:row r="990">
      <x:c r="A990">
        <x:v>2128206</x:v>
      </x:c>
      <x:c r="B990" s="1">
        <x:v>43313.8736171296</x:v>
      </x:c>
      <x:c r="C990" s="6">
        <x:v>16.460597715</x:v>
      </x:c>
      <x:c r="D990" s="14" t="s">
        <x:v>77</x:v>
      </x:c>
      <x:c r="E990" s="15">
        <x:v>43278.4141631134</x:v>
      </x:c>
      <x:c r="F990" t="s">
        <x:v>82</x:v>
      </x:c>
      <x:c r="G990" s="6">
        <x:v>171.088236083877</x:v>
      </x:c>
      <x:c r="H990" t="s">
        <x:v>83</x:v>
      </x:c>
      <x:c r="I990" s="6">
        <x:v>26.9942668262001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22.685</x:v>
      </x:c>
      <x:c r="R990" s="8">
        <x:v>122286.257067367</x:v>
      </x:c>
      <x:c r="S990" s="12">
        <x:v>385392.252753578</x:v>
      </x:c>
      <x:c r="T990" s="12">
        <x:v>28.35</x:v>
      </x:c>
      <x:c r="U990" s="12">
        <x:v>51.6</x:v>
      </x:c>
      <x:c r="V990" s="12">
        <x:f>NA()</x:f>
      </x:c>
    </x:row>
    <x:row r="991">
      <x:c r="A991">
        <x:v>2128215</x:v>
      </x:c>
      <x:c r="B991" s="1">
        <x:v>43313.8736289005</x:v>
      </x:c>
      <x:c r="C991" s="6">
        <x:v>16.477540675</x:v>
      </x:c>
      <x:c r="D991" s="14" t="s">
        <x:v>77</x:v>
      </x:c>
      <x:c r="E991" s="15">
        <x:v>43278.4141631134</x:v>
      </x:c>
      <x:c r="F991" t="s">
        <x:v>82</x:v>
      </x:c>
      <x:c r="G991" s="6">
        <x:v>171.134139178057</x:v>
      </x:c>
      <x:c r="H991" t="s">
        <x:v>83</x:v>
      </x:c>
      <x:c r="I991" s="6">
        <x:v>26.9881224361038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22.684</x:v>
      </x:c>
      <x:c r="R991" s="8">
        <x:v>122281.568150542</x:v>
      </x:c>
      <x:c r="S991" s="12">
        <x:v>385405.988932742</x:v>
      </x:c>
      <x:c r="T991" s="12">
        <x:v>28.35</x:v>
      </x:c>
      <x:c r="U991" s="12">
        <x:v>51.6</x:v>
      </x:c>
      <x:c r="V991" s="12">
        <x:f>NA()</x:f>
      </x:c>
    </x:row>
    <x:row r="992">
      <x:c r="A992">
        <x:v>2128226</x:v>
      </x:c>
      <x:c r="B992" s="1">
        <x:v>43313.873640625</x:v>
      </x:c>
      <x:c r="C992" s="6">
        <x:v>16.4944480283333</x:v>
      </x:c>
      <x:c r="D992" s="14" t="s">
        <x:v>77</x:v>
      </x:c>
      <x:c r="E992" s="15">
        <x:v>43278.4141631134</x:v>
      </x:c>
      <x:c r="F992" t="s">
        <x:v>82</x:v>
      </x:c>
      <x:c r="G992" s="6">
        <x:v>171.134139178057</x:v>
      </x:c>
      <x:c r="H992" t="s">
        <x:v>83</x:v>
      </x:c>
      <x:c r="I992" s="6">
        <x:v>26.9881224361038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22.684</x:v>
      </x:c>
      <x:c r="R992" s="8">
        <x:v>122278.858772526</x:v>
      </x:c>
      <x:c r="S992" s="12">
        <x:v>385387.79943744</x:v>
      </x:c>
      <x:c r="T992" s="12">
        <x:v>28.35</x:v>
      </x:c>
      <x:c r="U992" s="12">
        <x:v>51.6</x:v>
      </x:c>
      <x:c r="V992" s="12">
        <x:f>NA()</x:f>
      </x:c>
    </x:row>
    <x:row r="993">
      <x:c r="A993">
        <x:v>2128230</x:v>
      </x:c>
      <x:c r="B993" s="1">
        <x:v>43313.8736517708</x:v>
      </x:c>
      <x:c r="C993" s="6">
        <x:v>16.5104870366667</x:v>
      </x:c>
      <x:c r="D993" s="14" t="s">
        <x:v>77</x:v>
      </x:c>
      <x:c r="E993" s="15">
        <x:v>43278.4141631134</x:v>
      </x:c>
      <x:c r="F993" t="s">
        <x:v>82</x:v>
      </x:c>
      <x:c r="G993" s="6">
        <x:v>171.163582479353</x:v>
      </x:c>
      <x:c r="H993" t="s">
        <x:v>83</x:v>
      </x:c>
      <x:c r="I993" s="6">
        <x:v>26.9881224361038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22.682</x:v>
      </x:c>
      <x:c r="R993" s="8">
        <x:v>122290.331232926</x:v>
      </x:c>
      <x:c r="S993" s="12">
        <x:v>385386.79486618</x:v>
      </x:c>
      <x:c r="T993" s="12">
        <x:v>28.35</x:v>
      </x:c>
      <x:c r="U993" s="12">
        <x:v>51.6</x:v>
      </x:c>
      <x:c r="V993" s="12">
        <x:f>NA()</x:f>
      </x:c>
    </x:row>
    <x:row r="994">
      <x:c r="A994">
        <x:v>2128236</x:v>
      </x:c>
      <x:c r="B994" s="1">
        <x:v>43313.8736635417</x:v>
      </x:c>
      <x:c r="C994" s="6">
        <x:v>16.5274426333333</x:v>
      </x:c>
      <x:c r="D994" s="14" t="s">
        <x:v>77</x:v>
      </x:c>
      <x:c r="E994" s="15">
        <x:v>43278.4141631134</x:v>
      </x:c>
      <x:c r="F994" t="s">
        <x:v>82</x:v>
      </x:c>
      <x:c r="G994" s="6">
        <x:v>171.163582479353</x:v>
      </x:c>
      <x:c r="H994" t="s">
        <x:v>83</x:v>
      </x:c>
      <x:c r="I994" s="6">
        <x:v>26.9881224361038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22.682</x:v>
      </x:c>
      <x:c r="R994" s="8">
        <x:v>122267.148017441</x:v>
      </x:c>
      <x:c r="S994" s="12">
        <x:v>385390.800343657</x:v>
      </x:c>
      <x:c r="T994" s="12">
        <x:v>28.35</x:v>
      </x:c>
      <x:c r="U994" s="12">
        <x:v>51.6</x:v>
      </x:c>
      <x:c r="V994" s="12">
        <x:f>NA()</x:f>
      </x:c>
    </x:row>
    <x:row r="995">
      <x:c r="A995">
        <x:v>2128250</x:v>
      </x:c>
      <x:c r="B995" s="1">
        <x:v>43313.8736752662</x:v>
      </x:c>
      <x:c r="C995" s="6">
        <x:v>16.544353745</x:v>
      </x:c>
      <x:c r="D995" s="14" t="s">
        <x:v>77</x:v>
      </x:c>
      <x:c r="E995" s="15">
        <x:v>43278.4141631134</x:v>
      </x:c>
      <x:c r="F995" t="s">
        <x:v>82</x:v>
      </x:c>
      <x:c r="G995" s="6">
        <x:v>171.148860058199</x:v>
      </x:c>
      <x:c r="H995" t="s">
        <x:v>83</x:v>
      </x:c>
      <x:c r="I995" s="6">
        <x:v>26.9881224361038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22.683</x:v>
      </x:c>
      <x:c r="R995" s="8">
        <x:v>122272.802137017</x:v>
      </x:c>
      <x:c r="S995" s="12">
        <x:v>385389.321696897</x:v>
      </x:c>
      <x:c r="T995" s="12">
        <x:v>28.35</x:v>
      </x:c>
      <x:c r="U995" s="12">
        <x:v>51.6</x:v>
      </x:c>
      <x:c r="V995" s="12">
        <x:f>NA()</x:f>
      </x:c>
    </x:row>
    <x:row r="996">
      <x:c r="A996">
        <x:v>2128252</x:v>
      </x:c>
      <x:c r="B996" s="1">
        <x:v>43313.8736864236</x:v>
      </x:c>
      <x:c r="C996" s="6">
        <x:v>16.560405465</x:v>
      </x:c>
      <x:c r="D996" s="14" t="s">
        <x:v>77</x:v>
      </x:c>
      <x:c r="E996" s="15">
        <x:v>43278.4141631134</x:v>
      </x:c>
      <x:c r="F996" t="s">
        <x:v>82</x:v>
      </x:c>
      <x:c r="G996" s="6">
        <x:v>171.132390747829</x:v>
      </x:c>
      <x:c r="H996" t="s">
        <x:v>83</x:v>
      </x:c>
      <x:c r="I996" s="6">
        <x:v>26.9942668262001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22.682</x:v>
      </x:c>
      <x:c r="R996" s="8">
        <x:v>122261.108952333</x:v>
      </x:c>
      <x:c r="S996" s="12">
        <x:v>385373.764568523</x:v>
      </x:c>
      <x:c r="T996" s="12">
        <x:v>28.35</x:v>
      </x:c>
      <x:c r="U996" s="12">
        <x:v>51.6</x:v>
      </x:c>
      <x:c r="V996" s="12">
        <x:f>NA()</x:f>
      </x:c>
    </x:row>
    <x:row r="997">
      <x:c r="A997">
        <x:v>2128260</x:v>
      </x:c>
      <x:c r="B997" s="1">
        <x:v>43313.8736981829</x:v>
      </x:c>
      <x:c r="C997" s="6">
        <x:v>16.5773294083333</x:v>
      </x:c>
      <x:c r="D997" s="14" t="s">
        <x:v>77</x:v>
      </x:c>
      <x:c r="E997" s="15">
        <x:v>43278.4141631134</x:v>
      </x:c>
      <x:c r="F997" t="s">
        <x:v>82</x:v>
      </x:c>
      <x:c r="G997" s="6">
        <x:v>171.119419838706</x:v>
      </x:c>
      <x:c r="H997" t="s">
        <x:v>83</x:v>
      </x:c>
      <x:c r="I997" s="6">
        <x:v>26.9881224361038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22.685</x:v>
      </x:c>
      <x:c r="R997" s="8">
        <x:v>122262.207560938</x:v>
      </x:c>
      <x:c r="S997" s="12">
        <x:v>385388.702321732</x:v>
      </x:c>
      <x:c r="T997" s="12">
        <x:v>28.35</x:v>
      </x:c>
      <x:c r="U997" s="12">
        <x:v>51.6</x:v>
      </x:c>
      <x:c r="V997" s="12">
        <x:f>NA()</x:f>
      </x:c>
    </x:row>
    <x:row r="998">
      <x:c r="A998">
        <x:v>2128274</x:v>
      </x:c>
      <x:c r="B998" s="1">
        <x:v>43313.8737099537</x:v>
      </x:c>
      <x:c r="C998" s="6">
        <x:v>16.594267095</x:v>
      </x:c>
      <x:c r="D998" s="14" t="s">
        <x:v>77</x:v>
      </x:c>
      <x:c r="E998" s="15">
        <x:v>43278.4141631134</x:v>
      </x:c>
      <x:c r="F998" t="s">
        <x:v>82</x:v>
      </x:c>
      <x:c r="G998" s="6">
        <x:v>171.104702039926</x:v>
      </x:c>
      <x:c r="H998" t="s">
        <x:v>83</x:v>
      </x:c>
      <x:c r="I998" s="6">
        <x:v>26.9881224361038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22.686</x:v>
      </x:c>
      <x:c r="R998" s="8">
        <x:v>122262.439028285</x:v>
      </x:c>
      <x:c r="S998" s="12">
        <x:v>385390.889443862</x:v>
      </x:c>
      <x:c r="T998" s="12">
        <x:v>28.35</x:v>
      </x:c>
      <x:c r="U998" s="12">
        <x:v>51.6</x:v>
      </x:c>
      <x:c r="V998" s="12">
        <x:f>NA()</x:f>
      </x:c>
    </x:row>
    <x:row r="999">
      <x:c r="A999">
        <x:v>2128282</x:v>
      </x:c>
      <x:c r="B999" s="1">
        <x:v>43313.8737216435</x:v>
      </x:c>
      <x:c r="C999" s="6">
        <x:v>16.6111399616667</x:v>
      </x:c>
      <x:c r="D999" s="14" t="s">
        <x:v>77</x:v>
      </x:c>
      <x:c r="E999" s="15">
        <x:v>43278.4141631134</x:v>
      </x:c>
      <x:c r="F999" t="s">
        <x:v>82</x:v>
      </x:c>
      <x:c r="G999" s="6">
        <x:v>171.119419838706</x:v>
      </x:c>
      <x:c r="H999" t="s">
        <x:v>83</x:v>
      </x:c>
      <x:c r="I999" s="6">
        <x:v>26.9881224361038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22.685</x:v>
      </x:c>
      <x:c r="R999" s="8">
        <x:v>122254.761434348</x:v>
      </x:c>
      <x:c r="S999" s="12">
        <x:v>385393.347505384</x:v>
      </x:c>
      <x:c r="T999" s="12">
        <x:v>28.35</x:v>
      </x:c>
      <x:c r="U999" s="12">
        <x:v>51.6</x:v>
      </x:c>
      <x:c r="V999" s="12">
        <x:f>NA()</x:f>
      </x:c>
    </x:row>
    <x:row r="1000">
      <x:c r="A1000">
        <x:v>2128288</x:v>
      </x:c>
      <x:c r="B1000" s="1">
        <x:v>43313.8737328356</x:v>
      </x:c>
      <x:c r="C1000" s="6">
        <x:v>16.627204175</x:v>
      </x:c>
      <x:c r="D1000" s="14" t="s">
        <x:v>77</x:v>
      </x:c>
      <x:c r="E1000" s="15">
        <x:v>43278.4141631134</x:v>
      </x:c>
      <x:c r="F1000" t="s">
        <x:v>82</x:v>
      </x:c>
      <x:c r="G1000" s="6">
        <x:v>171.193031945577</x:v>
      </x:c>
      <x:c r="H1000" t="s">
        <x:v>83</x:v>
      </x:c>
      <x:c r="I1000" s="6">
        <x:v>26.9881224361038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22.68</x:v>
      </x:c>
      <x:c r="R1000" s="8">
        <x:v>122253.301533336</x:v>
      </x:c>
      <x:c r="S1000" s="12">
        <x:v>385390.989203588</x:v>
      </x:c>
      <x:c r="T1000" s="12">
        <x:v>28.35</x:v>
      </x:c>
      <x:c r="U1000" s="12">
        <x:v>51.6</x:v>
      </x:c>
      <x:c r="V1000" s="12">
        <x:f>NA()</x:f>
      </x:c>
    </x:row>
    <x:row r="1001">
      <x:c r="A1001">
        <x:v>2128297</x:v>
      </x:c>
      <x:c r="B1001" s="1">
        <x:v>43313.8737445602</x:v>
      </x:c>
      <x:c r="C1001" s="6">
        <x:v>16.6441156</x:v>
      </x:c>
      <x:c r="D1001" s="14" t="s">
        <x:v>77</x:v>
      </x:c>
      <x:c r="E1001" s="15">
        <x:v>43278.4141631134</x:v>
      </x:c>
      <x:c r="F1001" t="s">
        <x:v>82</x:v>
      </x:c>
      <x:c r="G1001" s="6">
        <x:v>171.148860058199</x:v>
      </x:c>
      <x:c r="H1001" t="s">
        <x:v>83</x:v>
      </x:c>
      <x:c r="I1001" s="6">
        <x:v>26.9881224361038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22.683</x:v>
      </x:c>
      <x:c r="R1001" s="8">
        <x:v>122259.69048667</x:v>
      </x:c>
      <x:c r="S1001" s="12">
        <x:v>385393.894008374</x:v>
      </x:c>
      <x:c r="T1001" s="12">
        <x:v>28.35</x:v>
      </x:c>
      <x:c r="U1001" s="12">
        <x:v>51.6</x:v>
      </x:c>
      <x:c r="V1001" s="12">
        <x:f>NA()</x:f>
      </x:c>
    </x:row>
    <x:row r="1002">
      <x:c r="A1002">
        <x:v>2128306</x:v>
      </x:c>
      <x:c r="B1002" s="1">
        <x:v>43313.8737563657</x:v>
      </x:c>
      <x:c r="C1002" s="6">
        <x:v>16.6611141216667</x:v>
      </x:c>
      <x:c r="D1002" s="14" t="s">
        <x:v>77</x:v>
      </x:c>
      <x:c r="E1002" s="15">
        <x:v>43278.4141631134</x:v>
      </x:c>
      <x:c r="F1002" t="s">
        <x:v>82</x:v>
      </x:c>
      <x:c r="G1002" s="6">
        <x:v>171.142825257547</x:v>
      </x:c>
      <x:c r="H1002" t="s">
        <x:v>83</x:v>
      </x:c>
      <x:c r="I1002" s="6">
        <x:v>26.9881224361038</x:v>
      </x:c>
      <x:c r="J1002" t="s">
        <x:v>78</x:v>
      </x:c>
      <x:c r="K1002" s="6">
        <x:v>1024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22.683</x:v>
      </x:c>
      <x:c r="R1002" s="8">
        <x:v>122258.007394354</x:v>
      </x:c>
      <x:c r="S1002" s="12">
        <x:v>385388.483863965</x:v>
      </x:c>
      <x:c r="T1002" s="12">
        <x:v>28.35</x:v>
      </x:c>
      <x:c r="U1002" s="12">
        <x:v>51.6</x:v>
      </x:c>
      <x:c r="V1002" s="12">
        <x:f>NA()</x:f>
      </x:c>
    </x:row>
    <x:row r="1003">
      <x:c r="A1003">
        <x:v>2128311</x:v>
      </x:c>
      <x:c r="B1003" s="1">
        <x:v>43313.8737675579</x:v>
      </x:c>
      <x:c r="C1003" s="6">
        <x:v>16.6772055333333</x:v>
      </x:c>
      <x:c r="D1003" s="14" t="s">
        <x:v>77</x:v>
      </x:c>
      <x:c r="E1003" s="15">
        <x:v>43278.4141631134</x:v>
      </x:c>
      <x:c r="F1003" t="s">
        <x:v>82</x:v>
      </x:c>
      <x:c r="G1003" s="6">
        <x:v>171.071769487557</x:v>
      </x:c>
      <x:c r="H1003" t="s">
        <x:v>83</x:v>
      </x:c>
      <x:c r="I1003" s="6">
        <x:v>27.0004112275446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22.684</x:v>
      </x:c>
      <x:c r="R1003" s="8">
        <x:v>122264.935603091</x:v>
      </x:c>
      <x:c r="S1003" s="12">
        <x:v>385384.436328189</x:v>
      </x:c>
      <x:c r="T1003" s="12">
        <x:v>28.35</x:v>
      </x:c>
      <x:c r="U1003" s="12">
        <x:v>51.6</x:v>
      </x:c>
      <x:c r="V1003" s="12">
        <x:f>NA()</x:f>
      </x:c>
    </x:row>
    <x:row r="1004">
      <x:c r="A1004">
        <x:v>2128321</x:v>
      </x:c>
      <x:c r="B1004" s="1">
        <x:v>43313.8737792824</x:v>
      </x:c>
      <x:c r="C1004" s="6">
        <x:v>16.6941405516667</x:v>
      </x:c>
      <x:c r="D1004" s="14" t="s">
        <x:v>77</x:v>
      </x:c>
      <x:c r="E1004" s="15">
        <x:v>43278.4141631134</x:v>
      </x:c>
      <x:c r="F1004" t="s">
        <x:v>82</x:v>
      </x:c>
      <x:c r="G1004" s="6">
        <x:v>171.088236083877</x:v>
      </x:c>
      <x:c r="H1004" t="s">
        <x:v>83</x:v>
      </x:c>
      <x:c r="I1004" s="6">
        <x:v>26.9942668262001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22.685</x:v>
      </x:c>
      <x:c r="R1004" s="8">
        <x:v>122259.723780085</x:v>
      </x:c>
      <x:c r="S1004" s="12">
        <x:v>385384.534025331</x:v>
      </x:c>
      <x:c r="T1004" s="12">
        <x:v>28.35</x:v>
      </x:c>
      <x:c r="U1004" s="12">
        <x:v>51.6</x:v>
      </x:c>
      <x:c r="V1004" s="12">
        <x:f>NA()</x:f>
      </x:c>
    </x:row>
    <x:row r="1005">
      <x:c r="A1005">
        <x:v>2128326</x:v>
      </x:c>
      <x:c r="B1005" s="1">
        <x:v>43313.873791088</x:v>
      </x:c>
      <x:c r="C1005" s="6">
        <x:v>16.711100025</x:v>
      </x:c>
      <x:c r="D1005" s="14" t="s">
        <x:v>77</x:v>
      </x:c>
      <x:c r="E1005" s="15">
        <x:v>43278.4141631134</x:v>
      </x:c>
      <x:c r="F1005" t="s">
        <x:v>82</x:v>
      </x:c>
      <x:c r="G1005" s="6">
        <x:v>171.163582479353</x:v>
      </x:c>
      <x:c r="H1005" t="s">
        <x:v>83</x:v>
      </x:c>
      <x:c r="I1005" s="6">
        <x:v>26.9881224361038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22.682</x:v>
      </x:c>
      <x:c r="R1005" s="8">
        <x:v>122262.827679725</x:v>
      </x:c>
      <x:c r="S1005" s="12">
        <x:v>385383.133583067</x:v>
      </x:c>
      <x:c r="T1005" s="12">
        <x:v>28.35</x:v>
      </x:c>
      <x:c r="U1005" s="12">
        <x:v>51.6</x:v>
      </x:c>
      <x:c r="V1005" s="12">
        <x:f>NA()</x:f>
      </x:c>
    </x:row>
    <x:row r="1006">
      <x:c r="A1006">
        <x:v>2128335</x:v>
      </x:c>
      <x:c r="B1006" s="1">
        <x:v>43313.8738022338</x:v>
      </x:c>
      <x:c r="C1006" s="6">
        <x:v>16.7271690466667</x:v>
      </x:c>
      <x:c r="D1006" s="14" t="s">
        <x:v>77</x:v>
      </x:c>
      <x:c r="E1006" s="15">
        <x:v>43278.4141631134</x:v>
      </x:c>
      <x:c r="F1006" t="s">
        <x:v>82</x:v>
      </x:c>
      <x:c r="G1006" s="6">
        <x:v>171.178306441739</x:v>
      </x:c>
      <x:c r="H1006" t="s">
        <x:v>83</x:v>
      </x:c>
      <x:c r="I1006" s="6">
        <x:v>26.9881224361038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22.681</x:v>
      </x:c>
      <x:c r="R1006" s="8">
        <x:v>122259.815754979</x:v>
      </x:c>
      <x:c r="S1006" s="12">
        <x:v>385381.460495522</x:v>
      </x:c>
      <x:c r="T1006" s="12">
        <x:v>28.35</x:v>
      </x:c>
      <x:c r="U1006" s="12">
        <x:v>51.6</x:v>
      </x:c>
      <x:c r="V1006" s="12">
        <x:f>NA()</x:f>
      </x:c>
    </x:row>
    <x:row r="1007">
      <x:c r="A1007">
        <x:v>2128344</x:v>
      </x:c>
      <x:c r="B1007" s="1">
        <x:v>43313.8738139699</x:v>
      </x:c>
      <x:c r="C1007" s="6">
        <x:v>16.744091195</x:v>
      </x:c>
      <x:c r="D1007" s="14" t="s">
        <x:v>77</x:v>
      </x:c>
      <x:c r="E1007" s="15">
        <x:v>43278.4141631134</x:v>
      </x:c>
      <x:c r="F1007" t="s">
        <x:v>82</x:v>
      </x:c>
      <x:c r="G1007" s="6">
        <x:v>171.134139178057</x:v>
      </x:c>
      <x:c r="H1007" t="s">
        <x:v>83</x:v>
      </x:c>
      <x:c r="I1007" s="6">
        <x:v>26.9881224361038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22.684</x:v>
      </x:c>
      <x:c r="R1007" s="8">
        <x:v>122264.397516455</x:v>
      </x:c>
      <x:c r="S1007" s="12">
        <x:v>385375.826125868</x:v>
      </x:c>
      <x:c r="T1007" s="12">
        <x:v>28.35</x:v>
      </x:c>
      <x:c r="U1007" s="12">
        <x:v>51.6</x:v>
      </x:c>
      <x:c r="V1007" s="12">
        <x:f>NA()</x:f>
      </x:c>
    </x:row>
    <x:row r="1008">
      <x:c r="A1008">
        <x:v>2128354</x:v>
      </x:c>
      <x:c r="B1008" s="1">
        <x:v>43313.8738257292</x:v>
      </x:c>
      <x:c r="C1008" s="6">
        <x:v>16.760995565</x:v>
      </x:c>
      <x:c r="D1008" s="14" t="s">
        <x:v>77</x:v>
      </x:c>
      <x:c r="E1008" s="15">
        <x:v>43278.4141631134</x:v>
      </x:c>
      <x:c r="F1008" t="s">
        <x:v>82</x:v>
      </x:c>
      <x:c r="G1008" s="6">
        <x:v>171.148860058199</x:v>
      </x:c>
      <x:c r="H1008" t="s">
        <x:v>83</x:v>
      </x:c>
      <x:c r="I1008" s="6">
        <x:v>26.9881224361038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22.683</x:v>
      </x:c>
      <x:c r="R1008" s="8">
        <x:v>122267.453150581</x:v>
      </x:c>
      <x:c r="S1008" s="12">
        <x:v>385381.297010765</x:v>
      </x:c>
      <x:c r="T1008" s="12">
        <x:v>28.35</x:v>
      </x:c>
      <x:c r="U1008" s="12">
        <x:v>51.6</x:v>
      </x:c>
      <x:c r="V1008" s="12">
        <x:f>NA()</x:f>
      </x:c>
    </x:row>
    <x:row r="1009">
      <x:c r="A1009">
        <x:v>2128360</x:v>
      </x:c>
      <x:c r="B1009" s="1">
        <x:v>43313.8738369213</x:v>
      </x:c>
      <x:c r="C1009" s="6">
        <x:v>16.7771103566667</x:v>
      </x:c>
      <x:c r="D1009" s="14" t="s">
        <x:v>77</x:v>
      </x:c>
      <x:c r="E1009" s="15">
        <x:v>43278.4141631134</x:v>
      </x:c>
      <x:c r="F1009" t="s">
        <x:v>82</x:v>
      </x:c>
      <x:c r="G1009" s="6">
        <x:v>171.193031945577</x:v>
      </x:c>
      <x:c r="H1009" t="s">
        <x:v>83</x:v>
      </x:c>
      <x:c r="I1009" s="6">
        <x:v>26.9881224361038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22.68</x:v>
      </x:c>
      <x:c r="R1009" s="8">
        <x:v>122254.287408907</x:v>
      </x:c>
      <x:c r="S1009" s="12">
        <x:v>385385.809744616</x:v>
      </x:c>
      <x:c r="T1009" s="12">
        <x:v>28.35</x:v>
      </x:c>
      <x:c r="U1009" s="12">
        <x:v>51.6</x:v>
      </x:c>
      <x:c r="V1009" s="12">
        <x:f>NA()</x:f>
      </x:c>
    </x:row>
    <x:row r="1010">
      <x:c r="A1010">
        <x:v>2128366</x:v>
      </x:c>
      <x:c r="B1010" s="1">
        <x:v>43313.8738486921</x:v>
      </x:c>
      <x:c r="C1010" s="6">
        <x:v>16.794032165</x:v>
      </x:c>
      <x:c r="D1010" s="14" t="s">
        <x:v>77</x:v>
      </x:c>
      <x:c r="E1010" s="15">
        <x:v>43278.4141631134</x:v>
      </x:c>
      <x:c r="F1010" t="s">
        <x:v>82</x:v>
      </x:c>
      <x:c r="G1010" s="6">
        <x:v>171.104702039926</x:v>
      </x:c>
      <x:c r="H1010" t="s">
        <x:v>83</x:v>
      </x:c>
      <x:c r="I1010" s="6">
        <x:v>26.9881224361038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22.686</x:v>
      </x:c>
      <x:c r="R1010" s="8">
        <x:v>122269.341089289</x:v>
      </x:c>
      <x:c r="S1010" s="12">
        <x:v>385392.184177632</x:v>
      </x:c>
      <x:c r="T1010" s="12">
        <x:v>28.35</x:v>
      </x:c>
      <x:c r="U1010" s="12">
        <x:v>51.6</x:v>
      </x:c>
      <x:c r="V1010" s="12">
        <x:f>NA()</x:f>
      </x:c>
    </x:row>
    <x:row r="1011">
      <x:c r="A1011">
        <x:v>2128379</x:v>
      </x:c>
      <x:c r="B1011" s="1">
        <x:v>43313.8738604167</x:v>
      </x:c>
      <x:c r="C1011" s="6">
        <x:v>16.8109312566667</x:v>
      </x:c>
      <x:c r="D1011" s="14" t="s">
        <x:v>77</x:v>
      </x:c>
      <x:c r="E1011" s="15">
        <x:v>43278.4141631134</x:v>
      </x:c>
      <x:c r="F1011" t="s">
        <x:v>82</x:v>
      </x:c>
      <x:c r="G1011" s="6">
        <x:v>171.194777350989</x:v>
      </x:c>
      <x:c r="H1011" t="s">
        <x:v>83</x:v>
      </x:c>
      <x:c r="I1011" s="6">
        <x:v>26.9819780572529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22.682</x:v>
      </x:c>
      <x:c r="R1011" s="8">
        <x:v>122256.923208873</x:v>
      </x:c>
      <x:c r="S1011" s="12">
        <x:v>385398.648568465</x:v>
      </x:c>
      <x:c r="T1011" s="12">
        <x:v>28.35</x:v>
      </x:c>
      <x:c r="U1011" s="12">
        <x:v>51.6</x:v>
      </x:c>
      <x:c r="V1011" s="12">
        <x:f>NA()</x:f>
      </x:c>
    </x:row>
    <x:row r="1012">
      <x:c r="A1012">
        <x:v>2128383</x:v>
      </x:c>
      <x:c r="B1012" s="1">
        <x:v>43313.8738715625</x:v>
      </x:c>
      <x:c r="C1012" s="6">
        <x:v>16.827002625</x:v>
      </x:c>
      <x:c r="D1012" s="14" t="s">
        <x:v>77</x:v>
      </x:c>
      <x:c r="E1012" s="15">
        <x:v>43278.4141631134</x:v>
      </x:c>
      <x:c r="F1012" t="s">
        <x:v>82</x:v>
      </x:c>
      <x:c r="G1012" s="6">
        <x:v>171.132390747829</x:v>
      </x:c>
      <x:c r="H1012" t="s">
        <x:v>83</x:v>
      </x:c>
      <x:c r="I1012" s="6">
        <x:v>26.9942668262001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22.682</x:v>
      </x:c>
      <x:c r="R1012" s="8">
        <x:v>122252.876894022</x:v>
      </x:c>
      <x:c r="S1012" s="12">
        <x:v>385385.223169188</x:v>
      </x:c>
      <x:c r="T1012" s="12">
        <x:v>28.35</x:v>
      </x:c>
      <x:c r="U1012" s="12">
        <x:v>51.6</x:v>
      </x:c>
      <x:c r="V1012" s="12">
        <x:f>NA()</x:f>
      </x:c>
    </x:row>
    <x:row r="1013">
      <x:c r="A1013">
        <x:v>2128391</x:v>
      </x:c>
      <x:c r="B1013" s="1">
        <x:v>43313.8738832986</x:v>
      </x:c>
      <x:c r="C1013" s="6">
        <x:v>16.843895605</x:v>
      </x:c>
      <x:c r="D1013" s="14" t="s">
        <x:v>77</x:v>
      </x:c>
      <x:c r="E1013" s="15">
        <x:v>43278.4141631134</x:v>
      </x:c>
      <x:c r="F1013" t="s">
        <x:v>82</x:v>
      </x:c>
      <x:c r="G1013" s="6">
        <x:v>171.163582479353</x:v>
      </x:c>
      <x:c r="H1013" t="s">
        <x:v>83</x:v>
      </x:c>
      <x:c r="I1013" s="6">
        <x:v>26.9881224361038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22.682</x:v>
      </x:c>
      <x:c r="R1013" s="8">
        <x:v>122262.978911941</x:v>
      </x:c>
      <x:c r="S1013" s="12">
        <x:v>385384.451056289</x:v>
      </x:c>
      <x:c r="T1013" s="12">
        <x:v>28.35</x:v>
      </x:c>
      <x:c r="U1013" s="12">
        <x:v>51.6</x:v>
      </x:c>
      <x:c r="V1013" s="12">
        <x:f>NA()</x:f>
      </x:c>
    </x:row>
    <x:row r="1014">
      <x:c r="A1014">
        <x:v>2128397</x:v>
      </x:c>
      <x:c r="B1014" s="1">
        <x:v>43313.8738951042</x:v>
      </x:c>
      <x:c r="C1014" s="6">
        <x:v>16.8608830816667</x:v>
      </x:c>
      <x:c r="D1014" s="14" t="s">
        <x:v>77</x:v>
      </x:c>
      <x:c r="E1014" s="15">
        <x:v>43278.4141631134</x:v>
      </x:c>
      <x:c r="F1014" t="s">
        <x:v>82</x:v>
      </x:c>
      <x:c r="G1014" s="6">
        <x:v>171.180052270396</x:v>
      </x:c>
      <x:c r="H1014" t="s">
        <x:v>83</x:v>
      </x:c>
      <x:c r="I1014" s="6">
        <x:v>26.9819780572529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22.683</x:v>
      </x:c>
      <x:c r="R1014" s="8">
        <x:v>122251.32393165</x:v>
      </x:c>
      <x:c r="S1014" s="12">
        <x:v>385384.920843594</x:v>
      </x:c>
      <x:c r="T1014" s="12">
        <x:v>28.35</x:v>
      </x:c>
      <x:c r="U1014" s="12">
        <x:v>51.6</x:v>
      </x:c>
      <x:c r="V1014" s="12">
        <x:f>NA()</x:f>
      </x:c>
    </x:row>
    <x:row r="1015">
      <x:c r="A1015">
        <x:v>2128410</x:v>
      </x:c>
      <x:c r="B1015" s="1">
        <x:v>43313.8739068287</x:v>
      </x:c>
      <x:c r="C1015" s="6">
        <x:v>16.8778069183333</x:v>
      </x:c>
      <x:c r="D1015" s="14" t="s">
        <x:v>77</x:v>
      </x:c>
      <x:c r="E1015" s="15">
        <x:v>43278.4141631134</x:v>
      </x:c>
      <x:c r="F1015" t="s">
        <x:v>82</x:v>
      </x:c>
      <x:c r="G1015" s="6">
        <x:v>171.150606732856</x:v>
      </x:c>
      <x:c r="H1015" t="s">
        <x:v>83</x:v>
      </x:c>
      <x:c r="I1015" s="6">
        <x:v>26.9819780572529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22.685</x:v>
      </x:c>
      <x:c r="R1015" s="8">
        <x:v>122252.425879921</x:v>
      </x:c>
      <x:c r="S1015" s="12">
        <x:v>385390.579650408</x:v>
      </x:c>
      <x:c r="T1015" s="12">
        <x:v>28.35</x:v>
      </x:c>
      <x:c r="U1015" s="12">
        <x:v>51.6</x:v>
      </x:c>
      <x:c r="V1015" s="12">
        <x:f>NA()</x:f>
      </x:c>
    </x:row>
    <x:row r="1016">
      <x:c r="A1016">
        <x:v>2128413</x:v>
      </x:c>
      <x:c r="B1016" s="1">
        <x:v>43313.8739180556</x:v>
      </x:c>
      <x:c r="C1016" s="6">
        <x:v>16.8939430683333</x:v>
      </x:c>
      <x:c r="D1016" s="14" t="s">
        <x:v>77</x:v>
      </x:c>
      <x:c r="E1016" s="15">
        <x:v>43278.4141631134</x:v>
      </x:c>
      <x:c r="F1016" t="s">
        <x:v>82</x:v>
      </x:c>
      <x:c r="G1016" s="6">
        <x:v>171.134139178057</x:v>
      </x:c>
      <x:c r="H1016" t="s">
        <x:v>83</x:v>
      </x:c>
      <x:c r="I1016" s="6">
        <x:v>26.9881224361038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22.684</x:v>
      </x:c>
      <x:c r="R1016" s="8">
        <x:v>122257.517687964</x:v>
      </x:c>
      <x:c r="S1016" s="12">
        <x:v>385385.451241438</x:v>
      </x:c>
      <x:c r="T1016" s="12">
        <x:v>28.35</x:v>
      </x:c>
      <x:c r="U1016" s="12">
        <x:v>51.6</x:v>
      </x:c>
      <x:c r="V1016" s="12">
        <x:f>NA()</x:f>
      </x:c>
    </x:row>
    <x:row r="1017">
      <x:c r="A1017">
        <x:v>2128421</x:v>
      </x:c>
      <x:c r="B1017" s="1">
        <x:v>43313.8739297801</x:v>
      </x:c>
      <x:c r="C1017" s="6">
        <x:v>16.9108514083333</x:v>
      </x:c>
      <x:c r="D1017" s="14" t="s">
        <x:v>77</x:v>
      </x:c>
      <x:c r="E1017" s="15">
        <x:v>43278.4141631134</x:v>
      </x:c>
      <x:c r="F1017" t="s">
        <x:v>82</x:v>
      </x:c>
      <x:c r="G1017" s="6">
        <x:v>171.193031945577</x:v>
      </x:c>
      <x:c r="H1017" t="s">
        <x:v>83</x:v>
      </x:c>
      <x:c r="I1017" s="6">
        <x:v>26.9881224361038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22.68</x:v>
      </x:c>
      <x:c r="R1017" s="8">
        <x:v>122257.983110145</x:v>
      </x:c>
      <x:c r="S1017" s="12">
        <x:v>385374.216291015</x:v>
      </x:c>
      <x:c r="T1017" s="12">
        <x:v>28.35</x:v>
      </x:c>
      <x:c r="U1017" s="12">
        <x:v>51.6</x:v>
      </x:c>
      <x:c r="V1017" s="12">
        <x:f>NA()</x:f>
      </x:c>
    </x:row>
    <x:row r="1018">
      <x:c r="A1018">
        <x:v>2128429</x:v>
      </x:c>
      <x:c r="B1018" s="1">
        <x:v>43313.8739410069</x:v>
      </x:c>
      <x:c r="C1018" s="6">
        <x:v>16.9270155516667</x:v>
      </x:c>
      <x:c r="D1018" s="14" t="s">
        <x:v>77</x:v>
      </x:c>
      <x:c r="E1018" s="15">
        <x:v>43278.4141631134</x:v>
      </x:c>
      <x:c r="F1018" t="s">
        <x:v>82</x:v>
      </x:c>
      <x:c r="G1018" s="6">
        <x:v>171.163582479353</x:v>
      </x:c>
      <x:c r="H1018" t="s">
        <x:v>83</x:v>
      </x:c>
      <x:c r="I1018" s="6">
        <x:v>26.9881224361038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22.682</x:v>
      </x:c>
      <x:c r="R1018" s="8">
        <x:v>122262.354455405</x:v>
      </x:c>
      <x:c r="S1018" s="12">
        <x:v>385378.211070175</x:v>
      </x:c>
      <x:c r="T1018" s="12">
        <x:v>28.35</x:v>
      </x:c>
      <x:c r="U1018" s="12">
        <x:v>51.6</x:v>
      </x:c>
      <x:c r="V1018" s="12">
        <x:f>NA()</x:f>
      </x:c>
    </x:row>
    <x:row r="1019">
      <x:c r="A1019">
        <x:v>2128436</x:v>
      </x:c>
      <x:c r="B1019" s="1">
        <x:v>43313.8739527431</x:v>
      </x:c>
      <x:c r="C1019" s="6">
        <x:v>16.9439235083333</x:v>
      </x:c>
      <x:c r="D1019" s="14" t="s">
        <x:v>77</x:v>
      </x:c>
      <x:c r="E1019" s="15">
        <x:v>43278.4141631134</x:v>
      </x:c>
      <x:c r="F1019" t="s">
        <x:v>82</x:v>
      </x:c>
      <x:c r="G1019" s="6">
        <x:v>171.194777350989</x:v>
      </x:c>
      <x:c r="H1019" t="s">
        <x:v>83</x:v>
      </x:c>
      <x:c r="I1019" s="6">
        <x:v>26.9819780572529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22.682</x:v>
      </x:c>
      <x:c r="R1019" s="8">
        <x:v>122264.051361028</x:v>
      </x:c>
      <x:c r="S1019" s="12">
        <x:v>385377.192367285</x:v>
      </x:c>
      <x:c r="T1019" s="12">
        <x:v>28.35</x:v>
      </x:c>
      <x:c r="U1019" s="12">
        <x:v>51.6</x:v>
      </x:c>
      <x:c r="V1019" s="12">
        <x:f>NA()</x:f>
      </x:c>
    </x:row>
    <x:row r="1020">
      <x:c r="A1020">
        <x:v>2128446</x:v>
      </x:c>
      <x:c r="B1020" s="1">
        <x:v>43313.8739645023</x:v>
      </x:c>
      <x:c r="C1020" s="6">
        <x:v>16.96082411</x:v>
      </x:c>
      <x:c r="D1020" s="14" t="s">
        <x:v>77</x:v>
      </x:c>
      <x:c r="E1020" s="15">
        <x:v>43278.4141631134</x:v>
      </x:c>
      <x:c r="F1020" t="s">
        <x:v>82</x:v>
      </x:c>
      <x:c r="G1020" s="6">
        <x:v>171.148860058199</x:v>
      </x:c>
      <x:c r="H1020" t="s">
        <x:v>83</x:v>
      </x:c>
      <x:c r="I1020" s="6">
        <x:v>26.9881224361038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22.683</x:v>
      </x:c>
      <x:c r="R1020" s="8">
        <x:v>122275.408398705</x:v>
      </x:c>
      <x:c r="S1020" s="12">
        <x:v>385383.321751061</x:v>
      </x:c>
      <x:c r="T1020" s="12">
        <x:v>28.35</x:v>
      </x:c>
      <x:c r="U1020" s="12">
        <x:v>51.6</x:v>
      </x:c>
      <x:c r="V1020" s="12">
        <x:f>NA()</x:f>
      </x:c>
    </x:row>
    <x:row r="1021">
      <x:c r="A1021">
        <x:v>2128458</x:v>
      </x:c>
      <x:c r="B1021" s="1">
        <x:v>43313.8739762384</x:v>
      </x:c>
      <x:c r="C1021" s="6">
        <x:v>16.9777291666667</x:v>
      </x:c>
      <x:c r="D1021" s="14" t="s">
        <x:v>77</x:v>
      </x:c>
      <x:c r="E1021" s="15">
        <x:v>43278.4141631134</x:v>
      </x:c>
      <x:c r="F1021" t="s">
        <x:v>82</x:v>
      </x:c>
      <x:c r="G1021" s="6">
        <x:v>171.148860058199</x:v>
      </x:c>
      <x:c r="H1021" t="s">
        <x:v>83</x:v>
      </x:c>
      <x:c r="I1021" s="6">
        <x:v>26.9881224361038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22.683</x:v>
      </x:c>
      <x:c r="R1021" s="8">
        <x:v>122273.754637676</x:v>
      </x:c>
      <x:c r="S1021" s="12">
        <x:v>385385.99745506</x:v>
      </x:c>
      <x:c r="T1021" s="12">
        <x:v>28.35</x:v>
      </x:c>
      <x:c r="U1021" s="12">
        <x:v>51.6</x:v>
      </x:c>
      <x:c r="V1021" s="12">
        <x:f>NA()</x:f>
      </x:c>
    </x:row>
    <x:row r="1022">
      <x:c r="A1022">
        <x:v>2128461</x:v>
      </x:c>
      <x:c r="B1022" s="1">
        <x:v>43313.8739874653</x:v>
      </x:c>
      <x:c r="C1022" s="6">
        <x:v>16.9938687833333</x:v>
      </x:c>
      <x:c r="D1022" s="14" t="s">
        <x:v>77</x:v>
      </x:c>
      <x:c r="E1022" s="15">
        <x:v>43278.4141631134</x:v>
      </x:c>
      <x:c r="F1022" t="s">
        <x:v>82</x:v>
      </x:c>
      <x:c r="G1022" s="6">
        <x:v>171.176559280372</x:v>
      </x:c>
      <x:c r="H1022" t="s">
        <x:v>83</x:v>
      </x:c>
      <x:c r="I1022" s="6">
        <x:v>26.9942668262001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22.679</x:v>
      </x:c>
      <x:c r="R1022" s="8">
        <x:v>122258.660751636</x:v>
      </x:c>
      <x:c r="S1022" s="12">
        <x:v>385373.508169055</x:v>
      </x:c>
      <x:c r="T1022" s="12">
        <x:v>28.35</x:v>
      </x:c>
      <x:c r="U1022" s="12">
        <x:v>51.6</x:v>
      </x:c>
      <x:c r="V1022" s="12">
        <x:f>NA()</x:f>
      </x:c>
    </x:row>
    <x:row r="1023">
      <x:c r="A1023">
        <x:v>2128475</x:v>
      </x:c>
      <x:c r="B1023" s="1">
        <x:v>43313.8739991898</x:v>
      </x:c>
      <x:c r="C1023" s="6">
        <x:v>17.0107951866667</x:v>
      </x:c>
      <x:c r="D1023" s="14" t="s">
        <x:v>77</x:v>
      </x:c>
      <x:c r="E1023" s="15">
        <x:v>43278.4141631134</x:v>
      </x:c>
      <x:c r="F1023" t="s">
        <x:v>82</x:v>
      </x:c>
      <x:c r="G1023" s="6">
        <x:v>171.16183489487</x:v>
      </x:c>
      <x:c r="H1023" t="s">
        <x:v>83</x:v>
      </x:c>
      <x:c r="I1023" s="6">
        <x:v>26.9942668262001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22.68</x:v>
      </x:c>
      <x:c r="R1023" s="8">
        <x:v>122256.636530473</x:v>
      </x:c>
      <x:c r="S1023" s="12">
        <x:v>385393.731890751</x:v>
      </x:c>
      <x:c r="T1023" s="12">
        <x:v>28.35</x:v>
      </x:c>
      <x:c r="U1023" s="12">
        <x:v>51.6</x:v>
      </x:c>
      <x:c r="V1023" s="12">
        <x:f>NA()</x:f>
      </x:c>
    </x:row>
    <x:row r="1024">
      <x:c r="A1024">
        <x:v>2128477</x:v>
      </x:c>
      <x:c r="B1024" s="1">
        <x:v>43313.8740109606</x:v>
      </x:c>
      <x:c r="C1024" s="6">
        <x:v>17.0277511166667</x:v>
      </x:c>
      <x:c r="D1024" s="14" t="s">
        <x:v>77</x:v>
      </x:c>
      <x:c r="E1024" s="15">
        <x:v>43278.4141631134</x:v>
      </x:c>
      <x:c r="F1024" t="s">
        <x:v>82</x:v>
      </x:c>
      <x:c r="G1024" s="6">
        <x:v>171.163582479353</x:v>
      </x:c>
      <x:c r="H1024" t="s">
        <x:v>83</x:v>
      </x:c>
      <x:c r="I1024" s="6">
        <x:v>26.9881224361038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22.682</x:v>
      </x:c>
      <x:c r="R1024" s="8">
        <x:v>122256.969387943</x:v>
      </x:c>
      <x:c r="S1024" s="12">
        <x:v>385375.632898767</x:v>
      </x:c>
      <x:c r="T1024" s="12">
        <x:v>28.35</x:v>
      </x:c>
      <x:c r="U1024" s="12">
        <x:v>51.6</x:v>
      </x:c>
      <x:c r="V1024" s="12">
        <x:f>NA()</x:f>
      </x:c>
    </x:row>
    <x:row r="1025">
      <x:c r="A1025">
        <x:v>2128491</x:v>
      </x:c>
      <x:c r="B1025" s="1">
        <x:v>43313.8740221412</x:v>
      </x:c>
      <x:c r="C1025" s="6">
        <x:v>17.0438346816667</x:v>
      </x:c>
      <x:c r="D1025" s="14" t="s">
        <x:v>77</x:v>
      </x:c>
      <x:c r="E1025" s="15">
        <x:v>43278.4141631134</x:v>
      </x:c>
      <x:c r="F1025" t="s">
        <x:v>82</x:v>
      </x:c>
      <x:c r="G1025" s="6">
        <x:v>171.207758991087</x:v>
      </x:c>
      <x:c r="H1025" t="s">
        <x:v>83</x:v>
      </x:c>
      <x:c r="I1025" s="6">
        <x:v>26.9881224361038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22.679</x:v>
      </x:c>
      <x:c r="R1025" s="8">
        <x:v>122269.436695988</x:v>
      </x:c>
      <x:c r="S1025" s="12">
        <x:v>385381.110014982</x:v>
      </x:c>
      <x:c r="T1025" s="12">
        <x:v>28.35</x:v>
      </x:c>
      <x:c r="U1025" s="12">
        <x:v>51.6</x:v>
      </x:c>
      <x:c r="V1025" s="12">
        <x:f>NA()</x:f>
      </x:c>
    </x:row>
    <x:row r="1026">
      <x:c r="A1026">
        <x:v>2128497</x:v>
      </x:c>
      <x:c r="B1026" s="1">
        <x:v>43313.874033912</x:v>
      </x:c>
      <x:c r="C1026" s="6">
        <x:v>17.060805645</x:v>
      </x:c>
      <x:c r="D1026" s="14" t="s">
        <x:v>77</x:v>
      </x:c>
      <x:c r="E1026" s="15">
        <x:v>43278.4141631134</x:v>
      </x:c>
      <x:c r="F1026" t="s">
        <x:v>82</x:v>
      </x:c>
      <x:c r="G1026" s="6">
        <x:v>171.255435472067</x:v>
      </x:c>
      <x:c r="H1026" t="s">
        <x:v>83</x:v>
      </x:c>
      <x:c r="I1026" s="6">
        <x:v>26.9758336896498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22.68</x:v>
      </x:c>
      <x:c r="R1026" s="8">
        <x:v>122251.790851174</x:v>
      </x:c>
      <x:c r="S1026" s="12">
        <x:v>385390.247974072</x:v>
      </x:c>
      <x:c r="T1026" s="12">
        <x:v>28.35</x:v>
      </x:c>
      <x:c r="U1026" s="12">
        <x:v>51.6</x:v>
      </x:c>
      <x:c r="V1026" s="12">
        <x:f>NA()</x:f>
      </x:c>
    </x:row>
    <x:row r="1027">
      <x:c r="A1027">
        <x:v>2128500</x:v>
      </x:c>
      <x:c r="B1027" s="1">
        <x:v>43313.8740456829</x:v>
      </x:c>
      <x:c r="C1027" s="6">
        <x:v>17.07769743</x:v>
      </x:c>
      <x:c r="D1027" s="14" t="s">
        <x:v>77</x:v>
      </x:c>
      <x:c r="E1027" s="15">
        <x:v>43278.4141631134</x:v>
      </x:c>
      <x:c r="F1027" t="s">
        <x:v>82</x:v>
      </x:c>
      <x:c r="G1027" s="6">
        <x:v>171.207758991087</x:v>
      </x:c>
      <x:c r="H1027" t="s">
        <x:v>83</x:v>
      </x:c>
      <x:c r="I1027" s="6">
        <x:v>26.9881224361038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22.679</x:v>
      </x:c>
      <x:c r="R1027" s="8">
        <x:v>122258.680715493</x:v>
      </x:c>
      <x:c r="S1027" s="12">
        <x:v>385391.153917739</x:v>
      </x:c>
      <x:c r="T1027" s="12">
        <x:v>28.35</x:v>
      </x:c>
      <x:c r="U1027" s="12">
        <x:v>51.6</x:v>
      </x:c>
      <x:c r="V1027" s="12">
        <x:f>NA()</x:f>
      </x:c>
    </x:row>
    <x:row r="1028">
      <x:c r="A1028">
        <x:v>2128508</x:v>
      </x:c>
      <x:c r="B1028" s="1">
        <x:v>43313.874056794</x:v>
      </x:c>
      <x:c r="C1028" s="6">
        <x:v>17.093755325</x:v>
      </x:c>
      <x:c r="D1028" s="14" t="s">
        <x:v>77</x:v>
      </x:c>
      <x:c r="E1028" s="15">
        <x:v>43278.4141631134</x:v>
      </x:c>
      <x:c r="F1028" t="s">
        <x:v>82</x:v>
      </x:c>
      <x:c r="G1028" s="6">
        <x:v>171.104702039926</x:v>
      </x:c>
      <x:c r="H1028" t="s">
        <x:v>83</x:v>
      </x:c>
      <x:c r="I1028" s="6">
        <x:v>26.9881224361038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22.686</x:v>
      </x:c>
      <x:c r="R1028" s="8">
        <x:v>122243.247143696</x:v>
      </x:c>
      <x:c r="S1028" s="12">
        <x:v>385372.811157918</x:v>
      </x:c>
      <x:c r="T1028" s="12">
        <x:v>28.35</x:v>
      </x:c>
      <x:c r="U1028" s="12">
        <x:v>51.6</x:v>
      </x:c>
      <x:c r="V1028" s="12">
        <x:f>NA()</x:f>
      </x:c>
    </x:row>
    <x:row r="1029">
      <x:c r="A1029">
        <x:v>2128516</x:v>
      </x:c>
      <x:c r="B1029" s="1">
        <x:v>43313.8740685532</x:v>
      </x:c>
      <x:c r="C1029" s="6">
        <x:v>17.1106713816667</x:v>
      </x:c>
      <x:c r="D1029" s="14" t="s">
        <x:v>77</x:v>
      </x:c>
      <x:c r="E1029" s="15">
        <x:v>43278.4141631134</x:v>
      </x:c>
      <x:c r="F1029" t="s">
        <x:v>82</x:v>
      </x:c>
      <x:c r="G1029" s="6">
        <x:v>171.178306441739</x:v>
      </x:c>
      <x:c r="H1029" t="s">
        <x:v>83</x:v>
      </x:c>
      <x:c r="I1029" s="6">
        <x:v>26.9881224361038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22.681</x:v>
      </x:c>
      <x:c r="R1029" s="8">
        <x:v>122242.073838745</x:v>
      </x:c>
      <x:c r="S1029" s="12">
        <x:v>385395.065819837</x:v>
      </x:c>
      <x:c r="T1029" s="12">
        <x:v>28.35</x:v>
      </x:c>
      <x:c r="U1029" s="12">
        <x:v>51.6</x:v>
      </x:c>
      <x:c r="V1029" s="12">
        <x:f>NA()</x:f>
      </x:c>
    </x:row>
    <x:row r="1030">
      <x:c r="A1030">
        <x:v>2128525</x:v>
      </x:c>
      <x:c r="B1030" s="1">
        <x:v>43313.8740803241</x:v>
      </x:c>
      <x:c r="C1030" s="6">
        <x:v>17.127625795</x:v>
      </x:c>
      <x:c r="D1030" s="14" t="s">
        <x:v>77</x:v>
      </x:c>
      <x:c r="E1030" s="15">
        <x:v>43278.4141631134</x:v>
      </x:c>
      <x:c r="F1030" t="s">
        <x:v>82</x:v>
      </x:c>
      <x:c r="G1030" s="6">
        <x:v>171.194777350989</x:v>
      </x:c>
      <x:c r="H1030" t="s">
        <x:v>83</x:v>
      </x:c>
      <x:c r="I1030" s="6">
        <x:v>26.9819780572529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22.682</x:v>
      </x:c>
      <x:c r="R1030" s="8">
        <x:v>122252.748222499</x:v>
      </x:c>
      <x:c r="S1030" s="12">
        <x:v>385384.474264988</x:v>
      </x:c>
      <x:c r="T1030" s="12">
        <x:v>28.35</x:v>
      </x:c>
      <x:c r="U1030" s="12">
        <x:v>51.6</x:v>
      </x:c>
      <x:c r="V1030" s="12">
        <x:f>NA()</x:f>
      </x:c>
    </x:row>
    <x:row r="1031">
      <x:c r="A1031">
        <x:v>2128532</x:v>
      </x:c>
      <x:c r="B1031" s="1">
        <x:v>43313.8740914699</x:v>
      </x:c>
      <x:c r="C1031" s="6">
        <x:v>17.14368921</x:v>
      </x:c>
      <x:c r="D1031" s="14" t="s">
        <x:v>77</x:v>
      </x:c>
      <x:c r="E1031" s="15">
        <x:v>43278.4141631134</x:v>
      </x:c>
      <x:c r="F1031" t="s">
        <x:v>82</x:v>
      </x:c>
      <x:c r="G1031" s="6">
        <x:v>171.148860058199</x:v>
      </x:c>
      <x:c r="H1031" t="s">
        <x:v>83</x:v>
      </x:c>
      <x:c r="I1031" s="6">
        <x:v>26.9881224361038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22.683</x:v>
      </x:c>
      <x:c r="R1031" s="8">
        <x:v>122254.907158331</x:v>
      </x:c>
      <x:c r="S1031" s="12">
        <x:v>385384.430833233</x:v>
      </x:c>
      <x:c r="T1031" s="12">
        <x:v>28.35</x:v>
      </x:c>
      <x:c r="U1031" s="12">
        <x:v>51.6</x:v>
      </x:c>
      <x:c r="V1031" s="12">
        <x:f>NA()</x:f>
      </x:c>
    </x:row>
    <x:row r="1032">
      <x:c r="A1032">
        <x:v>2128541</x:v>
      </x:c>
      <x:c r="B1032" s="1">
        <x:v>43313.874103206</x:v>
      </x:c>
      <x:c r="C1032" s="6">
        <x:v>17.1605862616667</x:v>
      </x:c>
      <x:c r="D1032" s="14" t="s">
        <x:v>77</x:v>
      </x:c>
      <x:c r="E1032" s="15">
        <x:v>43278.4141631134</x:v>
      </x:c>
      <x:c r="F1032" t="s">
        <x:v>82</x:v>
      </x:c>
      <x:c r="G1032" s="6">
        <x:v>171.145362707373</x:v>
      </x:c>
      <x:c r="H1032" t="s">
        <x:v>83</x:v>
      </x:c>
      <x:c r="I1032" s="6">
        <x:v>27.0004112275446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22.679</x:v>
      </x:c>
      <x:c r="R1032" s="8">
        <x:v>122263.691884675</x:v>
      </x:c>
      <x:c r="S1032" s="12">
        <x:v>385388.353557171</x:v>
      </x:c>
      <x:c r="T1032" s="12">
        <x:v>28.35</x:v>
      </x:c>
      <x:c r="U1032" s="12">
        <x:v>51.6</x:v>
      </x:c>
      <x:c r="V1032" s="12">
        <x:f>NA()</x:f>
      </x:c>
    </x:row>
    <x:row r="1033">
      <x:c r="A1033">
        <x:v>2128553</x:v>
      </x:c>
      <x:c r="B1033" s="1">
        <x:v>43313.8741149653</x:v>
      </x:c>
      <x:c r="C1033" s="6">
        <x:v>17.1775127083333</x:v>
      </x:c>
      <x:c r="D1033" s="14" t="s">
        <x:v>77</x:v>
      </x:c>
      <x:c r="E1033" s="15">
        <x:v>43278.4141631134</x:v>
      </x:c>
      <x:c r="F1033" t="s">
        <x:v>82</x:v>
      </x:c>
      <x:c r="G1033" s="6">
        <x:v>171.102952764607</x:v>
      </x:c>
      <x:c r="H1033" t="s">
        <x:v>83</x:v>
      </x:c>
      <x:c r="I1033" s="6">
        <x:v>26.9942668262001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22.684</x:v>
      </x:c>
      <x:c r="R1033" s="8">
        <x:v>122260.220237293</x:v>
      </x:c>
      <x:c r="S1033" s="12">
        <x:v>385383.72450504</x:v>
      </x:c>
      <x:c r="T1033" s="12">
        <x:v>28.35</x:v>
      </x:c>
      <x:c r="U1033" s="12">
        <x:v>51.6</x:v>
      </x:c>
      <x:c r="V1033" s="12">
        <x:f>NA()</x:f>
      </x:c>
    </x:row>
    <x:row r="1034">
      <x:c r="A1034">
        <x:v>2128560</x:v>
      </x:c>
      <x:c r="B1034" s="1">
        <x:v>43313.8741267361</x:v>
      </x:c>
      <x:c r="C1034" s="6">
        <x:v>17.1944493183333</x:v>
      </x:c>
      <x:c r="D1034" s="14" t="s">
        <x:v>77</x:v>
      </x:c>
      <x:c r="E1034" s="15">
        <x:v>43278.4141631134</x:v>
      </x:c>
      <x:c r="F1034" t="s">
        <x:v>82</x:v>
      </x:c>
      <x:c r="G1034" s="6">
        <x:v>171.19128520749</x:v>
      </x:c>
      <x:c r="H1034" t="s">
        <x:v>83</x:v>
      </x:c>
      <x:c r="I1034" s="6">
        <x:v>26.9942668262001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22.678</x:v>
      </x:c>
      <x:c r="R1034" s="8">
        <x:v>122255.181398015</x:v>
      </x:c>
      <x:c r="S1034" s="12">
        <x:v>385387.31937755</x:v>
      </x:c>
      <x:c r="T1034" s="12">
        <x:v>28.35</x:v>
      </x:c>
      <x:c r="U1034" s="12">
        <x:v>51.6</x:v>
      </x:c>
      <x:c r="V1034" s="12">
        <x:f>NA()</x:f>
      </x:c>
    </x:row>
    <x:row r="1035">
      <x:c r="A1035">
        <x:v>2128564</x:v>
      </x:c>
      <x:c r="B1035" s="1">
        <x:v>43313.8741379977</x:v>
      </x:c>
      <x:c r="C1035" s="6">
        <x:v>17.2106599466667</x:v>
      </x:c>
      <x:c r="D1035" s="14" t="s">
        <x:v>77</x:v>
      </x:c>
      <x:c r="E1035" s="15">
        <x:v>43278.4141631134</x:v>
      </x:c>
      <x:c r="F1035" t="s">
        <x:v>82</x:v>
      </x:c>
      <x:c r="G1035" s="6">
        <x:v>171.148860058199</x:v>
      </x:c>
      <x:c r="H1035" t="s">
        <x:v>83</x:v>
      </x:c>
      <x:c r="I1035" s="6">
        <x:v>26.9881224361038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22.683</x:v>
      </x:c>
      <x:c r="R1035" s="8">
        <x:v>122253.832386876</x:v>
      </x:c>
      <x:c r="S1035" s="12">
        <x:v>385392.363752407</x:v>
      </x:c>
      <x:c r="T1035" s="12">
        <x:v>28.35</x:v>
      </x:c>
      <x:c r="U1035" s="12">
        <x:v>51.6</x:v>
      </x:c>
      <x:c r="V1035" s="12">
        <x:f>NA()</x:f>
      </x:c>
    </x:row>
    <x:row r="1036">
      <x:c r="A1036">
        <x:v>2128579</x:v>
      </x:c>
      <x:c r="B1036" s="1">
        <x:v>43313.8741497338</x:v>
      </x:c>
      <x:c r="C1036" s="6">
        <x:v>17.2275824166667</x:v>
      </x:c>
      <x:c r="D1036" s="14" t="s">
        <x:v>77</x:v>
      </x:c>
      <x:c r="E1036" s="15">
        <x:v>43278.4141631134</x:v>
      </x:c>
      <x:c r="F1036" t="s">
        <x:v>82</x:v>
      </x:c>
      <x:c r="G1036" s="6">
        <x:v>171.147112050762</x:v>
      </x:c>
      <x:c r="H1036" t="s">
        <x:v>83</x:v>
      </x:c>
      <x:c r="I1036" s="6">
        <x:v>26.9942668262001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22.681</x:v>
      </x:c>
      <x:c r="R1036" s="8">
        <x:v>122244.278154665</x:v>
      </x:c>
      <x:c r="S1036" s="12">
        <x:v>385378.196348599</x:v>
      </x:c>
      <x:c r="T1036" s="12">
        <x:v>28.35</x:v>
      </x:c>
      <x:c r="U1036" s="12">
        <x:v>51.6</x:v>
      </x:c>
      <x:c r="V1036" s="12">
        <x:f>NA()</x:f>
      </x:c>
    </x:row>
    <x:row r="1037">
      <x:c r="A1037">
        <x:v>2128587</x:v>
      </x:c>
      <x:c r="B1037" s="1">
        <x:v>43313.8741614583</x:v>
      </x:c>
      <x:c r="C1037" s="6">
        <x:v>17.2444805</x:v>
      </x:c>
      <x:c r="D1037" s="14" t="s">
        <x:v>77</x:v>
      </x:c>
      <x:c r="E1037" s="15">
        <x:v>43278.4141631134</x:v>
      </x:c>
      <x:c r="F1037" t="s">
        <x:v>82</x:v>
      </x:c>
      <x:c r="G1037" s="6">
        <x:v>171.163582479353</x:v>
      </x:c>
      <x:c r="H1037" t="s">
        <x:v>83</x:v>
      </x:c>
      <x:c r="I1037" s="6">
        <x:v>26.9881224361038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22.682</x:v>
      </x:c>
      <x:c r="R1037" s="8">
        <x:v>122253.371381241</x:v>
      </x:c>
      <x:c r="S1037" s="12">
        <x:v>385387.290331613</x:v>
      </x:c>
      <x:c r="T1037" s="12">
        <x:v>28.35</x:v>
      </x:c>
      <x:c r="U1037" s="12">
        <x:v>51.6</x:v>
      </x:c>
      <x:c r="V1037" s="12">
        <x:f>NA()</x:f>
      </x:c>
    </x:row>
    <x:row r="1038">
      <x:c r="A1038">
        <x:v>2128592</x:v>
      </x:c>
      <x:c r="B1038" s="1">
        <x:v>43313.8741730671</x:v>
      </x:c>
      <x:c r="C1038" s="6">
        <x:v>17.26115166</x:v>
      </x:c>
      <x:c r="D1038" s="14" t="s">
        <x:v>77</x:v>
      </x:c>
      <x:c r="E1038" s="15">
        <x:v>43278.4141631134</x:v>
      </x:c>
      <x:c r="F1038" t="s">
        <x:v>82</x:v>
      </x:c>
      <x:c r="G1038" s="6">
        <x:v>171.193031945577</x:v>
      </x:c>
      <x:c r="H1038" t="s">
        <x:v>83</x:v>
      </x:c>
      <x:c r="I1038" s="6">
        <x:v>26.9881224361038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22.68</x:v>
      </x:c>
      <x:c r="R1038" s="8">
        <x:v>122244.092107808</x:v>
      </x:c>
      <x:c r="S1038" s="12">
        <x:v>385385.752337071</x:v>
      </x:c>
      <x:c r="T1038" s="12">
        <x:v>28.35</x:v>
      </x:c>
      <x:c r="U1038" s="12">
        <x:v>51.6</x:v>
      </x:c>
      <x:c r="V1038" s="12">
        <x:f>NA()</x:f>
      </x:c>
    </x:row>
    <x:row r="1039">
      <x:c r="A1039">
        <x:v>2128596</x:v>
      </x:c>
      <x:c r="B1039" s="1">
        <x:v>43313.8741842245</x:v>
      </x:c>
      <x:c r="C1039" s="6">
        <x:v>17.2771987566667</x:v>
      </x:c>
      <x:c r="D1039" s="14" t="s">
        <x:v>77</x:v>
      </x:c>
      <x:c r="E1039" s="15">
        <x:v>43278.4141631134</x:v>
      </x:c>
      <x:c r="F1039" t="s">
        <x:v>82</x:v>
      </x:c>
      <x:c r="G1039" s="6">
        <x:v>171.134139178057</x:v>
      </x:c>
      <x:c r="H1039" t="s">
        <x:v>83</x:v>
      </x:c>
      <x:c r="I1039" s="6">
        <x:v>26.9881224361038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22.684</x:v>
      </x:c>
      <x:c r="R1039" s="8">
        <x:v>122231.521239814</x:v>
      </x:c>
      <x:c r="S1039" s="12">
        <x:v>385370.624501357</x:v>
      </x:c>
      <x:c r="T1039" s="12">
        <x:v>28.35</x:v>
      </x:c>
      <x:c r="U1039" s="12">
        <x:v>51.6</x:v>
      </x:c>
      <x:c r="V1039" s="12">
        <x:f>NA()</x:f>
      </x:c>
    </x:row>
    <x:row r="1040">
      <x:c r="A1040">
        <x:v>2128605</x:v>
      </x:c>
      <x:c r="B1040" s="1">
        <x:v>43313.8741959491</x:v>
      </x:c>
      <x:c r="C1040" s="6">
        <x:v>17.294101025</x:v>
      </x:c>
      <x:c r="D1040" s="14" t="s">
        <x:v>77</x:v>
      </x:c>
      <x:c r="E1040" s="15">
        <x:v>43278.4141631134</x:v>
      </x:c>
      <x:c r="F1040" t="s">
        <x:v>82</x:v>
      </x:c>
      <x:c r="G1040" s="6">
        <x:v>171.193031945577</x:v>
      </x:c>
      <x:c r="H1040" t="s">
        <x:v>83</x:v>
      </x:c>
      <x:c r="I1040" s="6">
        <x:v>26.9881224361038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22.68</x:v>
      </x:c>
      <x:c r="R1040" s="8">
        <x:v>122238.371369967</x:v>
      </x:c>
      <x:c r="S1040" s="12">
        <x:v>385378.471401372</x:v>
      </x:c>
      <x:c r="T1040" s="12">
        <x:v>28.35</x:v>
      </x:c>
      <x:c r="U1040" s="12">
        <x:v>51.6</x:v>
      </x:c>
      <x:c r="V1040" s="12">
        <x:f>NA()</x:f>
      </x:c>
    </x:row>
    <x:row r="1041">
      <x:c r="A1041">
        <x:v>2128612</x:v>
      </x:c>
      <x:c r="B1041" s="1">
        <x:v>43313.8742076389</x:v>
      </x:c>
      <x:c r="C1041" s="6">
        <x:v>17.3109739116667</x:v>
      </x:c>
      <x:c r="D1041" s="14" t="s">
        <x:v>77</x:v>
      </x:c>
      <x:c r="E1041" s="15">
        <x:v>43278.4141631134</x:v>
      </x:c>
      <x:c r="F1041" t="s">
        <x:v>82</x:v>
      </x:c>
      <x:c r="G1041" s="6">
        <x:v>171.178306441739</x:v>
      </x:c>
      <x:c r="H1041" t="s">
        <x:v>83</x:v>
      </x:c>
      <x:c r="I1041" s="6">
        <x:v>26.9881224361038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22.681</x:v>
      </x:c>
      <x:c r="R1041" s="8">
        <x:v>122234.004699912</x:v>
      </x:c>
      <x:c r="S1041" s="12">
        <x:v>385378.868685672</x:v>
      </x:c>
      <x:c r="T1041" s="12">
        <x:v>28.35</x:v>
      </x:c>
      <x:c r="U1041" s="12">
        <x:v>51.6</x:v>
      </x:c>
      <x:c r="V1041" s="12">
        <x:f>NA()</x:f>
      </x:c>
    </x:row>
    <x:row r="1042">
      <x:c r="A1042">
        <x:v>2128620</x:v>
      </x:c>
      <x:c r="B1042" s="1">
        <x:v>43313.8742187847</x:v>
      </x:c>
      <x:c r="C1042" s="6">
        <x:v>17.3270286283333</x:v>
      </x:c>
      <x:c r="D1042" s="14" t="s">
        <x:v>77</x:v>
      </x:c>
      <x:c r="E1042" s="15">
        <x:v>43278.4141631134</x:v>
      </x:c>
      <x:c r="F1042" t="s">
        <x:v>82</x:v>
      </x:c>
      <x:c r="G1042" s="6">
        <x:v>171.193031945577</x:v>
      </x:c>
      <x:c r="H1042" t="s">
        <x:v>83</x:v>
      </x:c>
      <x:c r="I1042" s="6">
        <x:v>26.9881224361038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22.68</x:v>
      </x:c>
      <x:c r="R1042" s="8">
        <x:v>122233.558286636</x:v>
      </x:c>
      <x:c r="S1042" s="12">
        <x:v>385370.698597456</x:v>
      </x:c>
      <x:c r="T1042" s="12">
        <x:v>28.35</x:v>
      </x:c>
      <x:c r="U1042" s="12">
        <x:v>51.6</x:v>
      </x:c>
      <x:c r="V1042" s="12">
        <x:f>NA()</x:f>
      </x:c>
    </x:row>
    <x:row r="1043">
      <x:c r="A1043">
        <x:v>2128635</x:v>
      </x:c>
      <x:c r="B1043" s="1">
        <x:v>43313.8742305556</x:v>
      </x:c>
      <x:c r="C1043" s="6">
        <x:v>17.3439668366667</x:v>
      </x:c>
      <x:c r="D1043" s="14" t="s">
        <x:v>77</x:v>
      </x:c>
      <x:c r="E1043" s="15">
        <x:v>43278.4141631134</x:v>
      </x:c>
      <x:c r="F1043" t="s">
        <x:v>82</x:v>
      </x:c>
      <x:c r="G1043" s="6">
        <x:v>171.193031945577</x:v>
      </x:c>
      <x:c r="H1043" t="s">
        <x:v>83</x:v>
      </x:c>
      <x:c r="I1043" s="6">
        <x:v>26.9881224361038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22.68</x:v>
      </x:c>
      <x:c r="R1043" s="8">
        <x:v>122224.393090581</x:v>
      </x:c>
      <x:c r="S1043" s="12">
        <x:v>385379.51744654</x:v>
      </x:c>
      <x:c r="T1043" s="12">
        <x:v>28.35</x:v>
      </x:c>
      <x:c r="U1043" s="12">
        <x:v>51.6</x:v>
      </x:c>
      <x:c r="V1043" s="12">
        <x:f>NA()</x:f>
      </x:c>
    </x:row>
    <x:row r="1044">
      <x:c r="A1044">
        <x:v>2128642</x:v>
      </x:c>
      <x:c r="B1044" s="1">
        <x:v>43313.8742423264</x:v>
      </x:c>
      <x:c r="C1044" s="6">
        <x:v>17.36088614</x:v>
      </x:c>
      <x:c r="D1044" s="14" t="s">
        <x:v>77</x:v>
      </x:c>
      <x:c r="E1044" s="15">
        <x:v>43278.4141631134</x:v>
      </x:c>
      <x:c r="F1044" t="s">
        <x:v>82</x:v>
      </x:c>
      <x:c r="G1044" s="6">
        <x:v>171.163582479353</x:v>
      </x:c>
      <x:c r="H1044" t="s">
        <x:v>83</x:v>
      </x:c>
      <x:c r="I1044" s="6">
        <x:v>26.9881224361038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22.682</x:v>
      </x:c>
      <x:c r="R1044" s="8">
        <x:v>122221.768336491</x:v>
      </x:c>
      <x:c r="S1044" s="12">
        <x:v>385366.970519268</x:v>
      </x:c>
      <x:c r="T1044" s="12">
        <x:v>28.35</x:v>
      </x:c>
      <x:c r="U1044" s="12">
        <x:v>51.6</x:v>
      </x:c>
      <x:c r="V1044" s="12">
        <x:f>NA()</x:f>
      </x:c>
    </x:row>
    <x:row r="1045">
      <x:c r="A1045">
        <x:v>2128644</x:v>
      </x:c>
      <x:c r="B1045" s="1">
        <x:v>43313.8742540856</x:v>
      </x:c>
      <x:c r="C1045" s="6">
        <x:v>17.3778172766667</x:v>
      </x:c>
      <x:c r="D1045" s="14" t="s">
        <x:v>77</x:v>
      </x:c>
      <x:c r="E1045" s="15">
        <x:v>43278.4141631134</x:v>
      </x:c>
      <x:c r="F1045" t="s">
        <x:v>82</x:v>
      </x:c>
      <x:c r="G1045" s="6">
        <x:v>171.238961842703</x:v>
      </x:c>
      <x:c r="H1045" t="s">
        <x:v>83</x:v>
      </x:c>
      <x:c r="I1045" s="6">
        <x:v>26.9819780572529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22.679</x:v>
      </x:c>
      <x:c r="R1045" s="8">
        <x:v>122229.07322273</x:v>
      </x:c>
      <x:c r="S1045" s="12">
        <x:v>385367.117974999</x:v>
      </x:c>
      <x:c r="T1045" s="12">
        <x:v>28.35</x:v>
      </x:c>
      <x:c r="U1045" s="12">
        <x:v>51.6</x:v>
      </x:c>
      <x:c r="V1045" s="12">
        <x:f>NA()</x:f>
      </x:c>
    </x:row>
    <x:row r="1046">
      <x:c r="A1046">
        <x:v>2128652</x:v>
      </x:c>
      <x:c r="B1046" s="1">
        <x:v>43313.8742652431</x:v>
      </x:c>
      <x:c r="C1046" s="6">
        <x:v>17.39388225</x:v>
      </x:c>
      <x:c r="D1046" s="14" t="s">
        <x:v>77</x:v>
      </x:c>
      <x:c r="E1046" s="15">
        <x:v>43278.4141631134</x:v>
      </x:c>
      <x:c r="F1046" t="s">
        <x:v>82</x:v>
      </x:c>
      <x:c r="G1046" s="6">
        <x:v>171.147112050762</x:v>
      </x:c>
      <x:c r="H1046" t="s">
        <x:v>83</x:v>
      </x:c>
      <x:c r="I1046" s="6">
        <x:v>26.9942668262001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22.681</x:v>
      </x:c>
      <x:c r="R1046" s="8">
        <x:v>122230.983650338</x:v>
      </x:c>
      <x:c r="S1046" s="12">
        <x:v>385382.737123595</x:v>
      </x:c>
      <x:c r="T1046" s="12">
        <x:v>28.35</x:v>
      </x:c>
      <x:c r="U1046" s="12">
        <x:v>51.6</x:v>
      </x:c>
      <x:c r="V1046" s="12">
        <x:f>NA()</x:f>
      </x:c>
    </x:row>
    <x:row r="1047">
      <x:c r="A1047">
        <x:v>2128667</x:v>
      </x:c>
      <x:c r="B1047" s="1">
        <x:v>43313.8742770023</x:v>
      </x:c>
      <x:c r="C1047" s="6">
        <x:v>17.4108349466667</x:v>
      </x:c>
      <x:c r="D1047" s="14" t="s">
        <x:v>77</x:v>
      </x:c>
      <x:c r="E1047" s="15">
        <x:v>43278.4141631134</x:v>
      </x:c>
      <x:c r="F1047" t="s">
        <x:v>82</x:v>
      </x:c>
      <x:c r="G1047" s="6">
        <x:v>171.147112050762</x:v>
      </x:c>
      <x:c r="H1047" t="s">
        <x:v>83</x:v>
      </x:c>
      <x:c r="I1047" s="6">
        <x:v>26.9942668262001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22.681</x:v>
      </x:c>
      <x:c r="R1047" s="8">
        <x:v>122233.593687729</x:v>
      </x:c>
      <x:c r="S1047" s="12">
        <x:v>385381.577324204</x:v>
      </x:c>
      <x:c r="T1047" s="12">
        <x:v>28.35</x:v>
      </x:c>
      <x:c r="U1047" s="12">
        <x:v>51.6</x:v>
      </x:c>
      <x:c r="V1047" s="12">
        <x:f>NA()</x:f>
      </x:c>
    </x:row>
    <x:row r="1048">
      <x:c r="A1048">
        <x:v>2128675</x:v>
      </x:c>
      <x:c r="B1048" s="1">
        <x:v>43313.8742888079</x:v>
      </x:c>
      <x:c r="C1048" s="6">
        <x:v>17.4278193083333</x:v>
      </x:c>
      <x:c r="D1048" s="14" t="s">
        <x:v>77</x:v>
      </x:c>
      <x:c r="E1048" s="15">
        <x:v>43278.4141631134</x:v>
      </x:c>
      <x:c r="F1048" t="s">
        <x:v>82</x:v>
      </x:c>
      <x:c r="G1048" s="6">
        <x:v>171.150606732856</x:v>
      </x:c>
      <x:c r="H1048" t="s">
        <x:v>83</x:v>
      </x:c>
      <x:c r="I1048" s="6">
        <x:v>26.9819780572529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22.685</x:v>
      </x:c>
      <x:c r="R1048" s="8">
        <x:v>122234.713692396</x:v>
      </x:c>
      <x:c r="S1048" s="12">
        <x:v>385391.100621267</x:v>
      </x:c>
      <x:c r="T1048" s="12">
        <x:v>28.35</x:v>
      </x:c>
      <x:c r="U1048" s="12">
        <x:v>51.6</x:v>
      </x:c>
      <x:c r="V1048" s="12">
        <x:f>NA()</x:f>
      </x:c>
    </x:row>
    <x:row r="1049">
      <x:c r="A1049">
        <x:v>2128679</x:v>
      </x:c>
      <x:c r="B1049" s="1">
        <x:v>43313.874299919</x:v>
      </x:c>
      <x:c r="C1049" s="6">
        <x:v>17.443850665</x:v>
      </x:c>
      <x:c r="D1049" s="14" t="s">
        <x:v>77</x:v>
      </x:c>
      <x:c r="E1049" s="15">
        <x:v>43278.4141631134</x:v>
      </x:c>
      <x:c r="F1049" t="s">
        <x:v>82</x:v>
      </x:c>
      <x:c r="G1049" s="6">
        <x:v>171.222487578489</x:v>
      </x:c>
      <x:c r="H1049" t="s">
        <x:v>83</x:v>
      </x:c>
      <x:c r="I1049" s="6">
        <x:v>26.9881224361038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22.678</x:v>
      </x:c>
      <x:c r="R1049" s="8">
        <x:v>122219.99161031</x:v>
      </x:c>
      <x:c r="S1049" s="12">
        <x:v>385364.900489127</x:v>
      </x:c>
      <x:c r="T1049" s="12">
        <x:v>28.35</x:v>
      </x:c>
      <x:c r="U1049" s="12">
        <x:v>51.6</x:v>
      </x:c>
      <x:c r="V1049" s="12">
        <x:f>NA()</x:f>
      </x:c>
    </x:row>
    <x:row r="1050">
      <x:c r="A1050">
        <x:v>2128689</x:v>
      </x:c>
      <x:c r="B1050" s="1">
        <x:v>43313.8743117245</x:v>
      </x:c>
      <x:c r="C1050" s="6">
        <x:v>17.4608392633333</x:v>
      </x:c>
      <x:c r="D1050" s="14" t="s">
        <x:v>77</x:v>
      </x:c>
      <x:c r="E1050" s="15">
        <x:v>43278.4141631134</x:v>
      </x:c>
      <x:c r="F1050" t="s">
        <x:v>82</x:v>
      </x:c>
      <x:c r="G1050" s="6">
        <x:v>171.178306441739</x:v>
      </x:c>
      <x:c r="H1050" t="s">
        <x:v>83</x:v>
      </x:c>
      <x:c r="I1050" s="6">
        <x:v>26.9881224361038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22.681</x:v>
      </x:c>
      <x:c r="R1050" s="8">
        <x:v>122242.389191072</x:v>
      </x:c>
      <x:c r="S1050" s="12">
        <x:v>385380.707553775</x:v>
      </x:c>
      <x:c r="T1050" s="12">
        <x:v>28.35</x:v>
      </x:c>
      <x:c r="U1050" s="12">
        <x:v>51.6</x:v>
      </x:c>
      <x:c r="V1050" s="12">
        <x:f>NA()</x:f>
      </x:c>
    </x:row>
    <x:row r="1051">
      <x:c r="A1051">
        <x:v>2128697</x:v>
      </x:c>
      <x:c r="B1051" s="1">
        <x:v>43313.8743234606</x:v>
      </x:c>
      <x:c r="C1051" s="6">
        <x:v>17.4777594733333</x:v>
      </x:c>
      <x:c r="D1051" s="14" t="s">
        <x:v>77</x:v>
      </x:c>
      <x:c r="E1051" s="15">
        <x:v>43278.4141631134</x:v>
      </x:c>
      <x:c r="F1051" t="s">
        <x:v>82</x:v>
      </x:c>
      <x:c r="G1051" s="6">
        <x:v>171.163582479353</x:v>
      </x:c>
      <x:c r="H1051" t="s">
        <x:v>83</x:v>
      </x:c>
      <x:c r="I1051" s="6">
        <x:v>26.9881224361038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22.682</x:v>
      </x:c>
      <x:c r="R1051" s="8">
        <x:v>122220.298911684</x:v>
      </x:c>
      <x:c r="S1051" s="12">
        <x:v>385369.707445803</x:v>
      </x:c>
      <x:c r="T1051" s="12">
        <x:v>28.35</x:v>
      </x:c>
      <x:c r="U1051" s="12">
        <x:v>51.6</x:v>
      </x:c>
      <x:c r="V1051" s="12">
        <x:f>NA()</x:f>
      </x:c>
    </x:row>
    <x:row r="1052">
      <x:c r="A1052">
        <x:v>2128704</x:v>
      </x:c>
      <x:c r="B1052" s="1">
        <x:v>43313.8743346065</x:v>
      </x:c>
      <x:c r="C1052" s="6">
        <x:v>17.4937830766667</x:v>
      </x:c>
      <x:c r="D1052" s="14" t="s">
        <x:v>77</x:v>
      </x:c>
      <x:c r="E1052" s="15">
        <x:v>43278.4141631134</x:v>
      </x:c>
      <x:c r="F1052" t="s">
        <x:v>82</x:v>
      </x:c>
      <x:c r="G1052" s="6">
        <x:v>171.176559280372</x:v>
      </x:c>
      <x:c r="H1052" t="s">
        <x:v>83</x:v>
      </x:c>
      <x:c r="I1052" s="6">
        <x:v>26.9942668262001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22.679</x:v>
      </x:c>
      <x:c r="R1052" s="8">
        <x:v>122228.922985778</x:v>
      </x:c>
      <x:c r="S1052" s="12">
        <x:v>385361.497075147</x:v>
      </x:c>
      <x:c r="T1052" s="12">
        <x:v>28.35</x:v>
      </x:c>
      <x:c r="U1052" s="12">
        <x:v>51.6</x:v>
      </x:c>
      <x:c r="V1052" s="12">
        <x:f>NA()</x:f>
      </x:c>
    </x:row>
    <x:row r="1053">
      <x:c r="A1053">
        <x:v>2128713</x:v>
      </x:c>
      <x:c r="B1053" s="1">
        <x:v>43313.8743463773</x:v>
      </x:c>
      <x:c r="C1053" s="6">
        <x:v>17.5107271766667</x:v>
      </x:c>
      <x:c r="D1053" s="14" t="s">
        <x:v>77</x:v>
      </x:c>
      <x:c r="E1053" s="15">
        <x:v>43278.4141631134</x:v>
      </x:c>
      <x:c r="F1053" t="s">
        <x:v>82</x:v>
      </x:c>
      <x:c r="G1053" s="6">
        <x:v>171.180052270396</x:v>
      </x:c>
      <x:c r="H1053" t="s">
        <x:v>83</x:v>
      </x:c>
      <x:c r="I1053" s="6">
        <x:v>26.9819780572529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22.683</x:v>
      </x:c>
      <x:c r="R1053" s="8">
        <x:v>122241.716978086</x:v>
      </x:c>
      <x:c r="S1053" s="12">
        <x:v>385368.474269918</x:v>
      </x:c>
      <x:c r="T1053" s="12">
        <x:v>28.35</x:v>
      </x:c>
      <x:c r="U1053" s="12">
        <x:v>51.6</x:v>
      </x:c>
      <x:c r="V1053" s="12">
        <x:f>NA()</x:f>
      </x:c>
    </x:row>
    <x:row r="1054">
      <x:c r="A1054">
        <x:v>2128720</x:v>
      </x:c>
      <x:c r="B1054" s="1">
        <x:v>43313.8743581019</x:v>
      </x:c>
      <x:c r="C1054" s="6">
        <x:v>17.5276243983333</x:v>
      </x:c>
      <x:c r="D1054" s="14" t="s">
        <x:v>77</x:v>
      </x:c>
      <x:c r="E1054" s="15">
        <x:v>43278.4141631134</x:v>
      </x:c>
      <x:c r="F1054" t="s">
        <x:v>82</x:v>
      </x:c>
      <x:c r="G1054" s="6">
        <x:v>171.147112050762</x:v>
      </x:c>
      <x:c r="H1054" t="s">
        <x:v>83</x:v>
      </x:c>
      <x:c r="I1054" s="6">
        <x:v>26.9942668262001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22.681</x:v>
      </x:c>
      <x:c r="R1054" s="8">
        <x:v>122234.301078958</x:v>
      </x:c>
      <x:c r="S1054" s="12">
        <x:v>385367.603152193</x:v>
      </x:c>
      <x:c r="T1054" s="12">
        <x:v>28.35</x:v>
      </x:c>
      <x:c r="U1054" s="12">
        <x:v>51.6</x:v>
      </x:c>
      <x:c r="V1054" s="12">
        <x:f>NA()</x:f>
      </x:c>
    </x:row>
    <x:row r="1055">
      <x:c r="A1055">
        <x:v>2128724</x:v>
      </x:c>
      <x:c r="B1055" s="1">
        <x:v>43313.8743692477</x:v>
      </x:c>
      <x:c r="C1055" s="6">
        <x:v>17.543675125</x:v>
      </x:c>
      <x:c r="D1055" s="14" t="s">
        <x:v>77</x:v>
      </x:c>
      <x:c r="E1055" s="15">
        <x:v>43278.4141631134</x:v>
      </x:c>
      <x:c r="F1055" t="s">
        <x:v>82</x:v>
      </x:c>
      <x:c r="G1055" s="6">
        <x:v>171.16183489487</x:v>
      </x:c>
      <x:c r="H1055" t="s">
        <x:v>83</x:v>
      </x:c>
      <x:c r="I1055" s="6">
        <x:v>26.9942668262001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22.68</x:v>
      </x:c>
      <x:c r="R1055" s="8">
        <x:v>122228.542875991</x:v>
      </x:c>
      <x:c r="S1055" s="12">
        <x:v>385367.980005235</x:v>
      </x:c>
      <x:c r="T1055" s="12">
        <x:v>28.35</x:v>
      </x:c>
      <x:c r="U1055" s="12">
        <x:v>51.6</x:v>
      </x:c>
      <x:c r="V1055" s="12">
        <x:f>NA()</x:f>
      </x:c>
    </x:row>
    <x:row r="1056">
      <x:c r="A1056">
        <x:v>2128739</x:v>
      </x:c>
      <x:c r="B1056" s="1">
        <x:v>43313.8743810532</x:v>
      </x:c>
      <x:c r="C1056" s="6">
        <x:v>17.5606535716667</x:v>
      </x:c>
      <x:c r="D1056" s="14" t="s">
        <x:v>77</x:v>
      </x:c>
      <x:c r="E1056" s="15">
        <x:v>43278.4141631134</x:v>
      </x:c>
      <x:c r="F1056" t="s">
        <x:v>82</x:v>
      </x:c>
      <x:c r="G1056" s="6">
        <x:v>171.207758991087</x:v>
      </x:c>
      <x:c r="H1056" t="s">
        <x:v>83</x:v>
      </x:c>
      <x:c r="I1056" s="6">
        <x:v>26.9881224361038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22.679</x:v>
      </x:c>
      <x:c r="R1056" s="8">
        <x:v>122238.709399903</x:v>
      </x:c>
      <x:c r="S1056" s="12">
        <x:v>385374.578070665</x:v>
      </x:c>
      <x:c r="T1056" s="12">
        <x:v>28.35</x:v>
      </x:c>
      <x:c r="U1056" s="12">
        <x:v>51.6</x:v>
      </x:c>
      <x:c r="V1056" s="12">
        <x:f>NA()</x:f>
      </x:c>
    </x:row>
    <x:row r="1057">
      <x:c r="A1057">
        <x:v>2128740</x:v>
      </x:c>
      <x:c r="B1057" s="1">
        <x:v>43313.8743928241</x:v>
      </x:c>
      <x:c r="C1057" s="6">
        <x:v>17.5776450333333</x:v>
      </x:c>
      <x:c r="D1057" s="14" t="s">
        <x:v>77</x:v>
      </x:c>
      <x:c r="E1057" s="15">
        <x:v>43278.4141631134</x:v>
      </x:c>
      <x:c r="F1057" t="s">
        <x:v>82</x:v>
      </x:c>
      <x:c r="G1057" s="6">
        <x:v>171.207758991087</x:v>
      </x:c>
      <x:c r="H1057" t="s">
        <x:v>83</x:v>
      </x:c>
      <x:c r="I1057" s="6">
        <x:v>26.9881224361038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22.679</x:v>
      </x:c>
      <x:c r="R1057" s="8">
        <x:v>122246.603353424</x:v>
      </x:c>
      <x:c r="S1057" s="12">
        <x:v>385367.232411184</x:v>
      </x:c>
      <x:c r="T1057" s="12">
        <x:v>28.35</x:v>
      </x:c>
      <x:c r="U1057" s="12">
        <x:v>51.6</x:v>
      </x:c>
      <x:c r="V1057" s="12">
        <x:f>NA()</x:f>
      </x:c>
    </x:row>
    <x:row r="1058">
      <x:c r="A1058">
        <x:v>2128755</x:v>
      </x:c>
      <x:c r="B1058" s="1">
        <x:v>43313.8744040509</x:v>
      </x:c>
      <x:c r="C1058" s="6">
        <x:v>17.5937704216667</x:v>
      </x:c>
      <x:c r="D1058" s="14" t="s">
        <x:v>77</x:v>
      </x:c>
      <x:c r="E1058" s="15">
        <x:v>43278.4141631134</x:v>
      </x:c>
      <x:c r="F1058" t="s">
        <x:v>82</x:v>
      </x:c>
      <x:c r="G1058" s="6">
        <x:v>171.207758991087</x:v>
      </x:c>
      <x:c r="H1058" t="s">
        <x:v>83</x:v>
      </x:c>
      <x:c r="I1058" s="6">
        <x:v>26.9881224361038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22.679</x:v>
      </x:c>
      <x:c r="R1058" s="8">
        <x:v>122240.763441059</x:v>
      </x:c>
      <x:c r="S1058" s="12">
        <x:v>385366.651329281</x:v>
      </x:c>
      <x:c r="T1058" s="12">
        <x:v>28.35</x:v>
      </x:c>
      <x:c r="U1058" s="12">
        <x:v>51.6</x:v>
      </x:c>
      <x:c r="V1058" s="12">
        <x:f>NA()</x:f>
      </x:c>
    </x:row>
    <x:row r="1059">
      <x:c r="A1059">
        <x:v>2128763</x:v>
      </x:c>
      <x:c r="B1059" s="1">
        <x:v>43313.8744157755</x:v>
      </x:c>
      <x:c r="C1059" s="6">
        <x:v>17.6106726216667</x:v>
      </x:c>
      <x:c r="D1059" s="14" t="s">
        <x:v>77</x:v>
      </x:c>
      <x:c r="E1059" s="15">
        <x:v>43278.4141631134</x:v>
      </x:c>
      <x:c r="F1059" t="s">
        <x:v>82</x:v>
      </x:c>
      <x:c r="G1059" s="6">
        <x:v>171.147112050762</x:v>
      </x:c>
      <x:c r="H1059" t="s">
        <x:v>83</x:v>
      </x:c>
      <x:c r="I1059" s="6">
        <x:v>26.9942668262001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22.681</x:v>
      </x:c>
      <x:c r="R1059" s="8">
        <x:v>122241.617013235</x:v>
      </x:c>
      <x:c r="S1059" s="12">
        <x:v>385377.220797063</x:v>
      </x:c>
      <x:c r="T1059" s="12">
        <x:v>28.35</x:v>
      </x:c>
      <x:c r="U1059" s="12">
        <x:v>51.6</x:v>
      </x:c>
      <x:c r="V1059" s="12">
        <x:f>NA()</x:f>
      </x:c>
    </x:row>
    <x:row r="1060">
      <x:c r="A1060">
        <x:v>2128767</x:v>
      </x:c>
      <x:c r="B1060" s="1">
        <x:v>43313.8744275116</x:v>
      </x:c>
      <x:c r="C1060" s="6">
        <x:v>17.6275859966667</x:v>
      </x:c>
      <x:c r="D1060" s="14" t="s">
        <x:v>77</x:v>
      </x:c>
      <x:c r="E1060" s="15">
        <x:v>43278.4141631134</x:v>
      </x:c>
      <x:c r="F1060" t="s">
        <x:v>82</x:v>
      </x:c>
      <x:c r="G1060" s="6">
        <x:v>171.207758991087</x:v>
      </x:c>
      <x:c r="H1060" t="s">
        <x:v>83</x:v>
      </x:c>
      <x:c r="I1060" s="6">
        <x:v>26.9881224361038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22.679</x:v>
      </x:c>
      <x:c r="R1060" s="8">
        <x:v>122232.383562588</x:v>
      </x:c>
      <x:c r="S1060" s="12">
        <x:v>385366.595205511</x:v>
      </x:c>
      <x:c r="T1060" s="12">
        <x:v>28.35</x:v>
      </x:c>
      <x:c r="U1060" s="12">
        <x:v>51.6</x:v>
      </x:c>
      <x:c r="V1060" s="12">
        <x:f>NA()</x:f>
      </x:c>
    </x:row>
    <x:row r="1061">
      <x:c r="A1061">
        <x:v>2128777</x:v>
      </x:c>
      <x:c r="B1061" s="1">
        <x:v>43313.8744386921</x:v>
      </x:c>
      <x:c r="C1061" s="6">
        <x:v>17.6436915566667</x:v>
      </x:c>
      <x:c r="D1061" s="14" t="s">
        <x:v>77</x:v>
      </x:c>
      <x:c r="E1061" s="15">
        <x:v>43278.4141631134</x:v>
      </x:c>
      <x:c r="F1061" t="s">
        <x:v>82</x:v>
      </x:c>
      <x:c r="G1061" s="6">
        <x:v>171.193031945577</x:v>
      </x:c>
      <x:c r="H1061" t="s">
        <x:v>83</x:v>
      </x:c>
      <x:c r="I1061" s="6">
        <x:v>26.9881224361038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22.68</x:v>
      </x:c>
      <x:c r="R1061" s="8">
        <x:v>122231.116072342</x:v>
      </x:c>
      <x:c r="S1061" s="12">
        <x:v>385386.123365294</x:v>
      </x:c>
      <x:c r="T1061" s="12">
        <x:v>28.35</x:v>
      </x:c>
      <x:c r="U1061" s="12">
        <x:v>51.6</x:v>
      </x:c>
      <x:c r="V1061" s="12">
        <x:f>NA()</x:f>
      </x:c>
    </x:row>
    <x:row r="1062">
      <x:c r="A1062">
        <x:v>2128786</x:v>
      </x:c>
      <x:c r="B1062" s="1">
        <x:v>43313.8744504282</x:v>
      </x:c>
      <x:c r="C1062" s="6">
        <x:v>17.6605841083333</x:v>
      </x:c>
      <x:c r="D1062" s="14" t="s">
        <x:v>77</x:v>
      </x:c>
      <x:c r="E1062" s="15">
        <x:v>43278.4141631134</x:v>
      </x:c>
      <x:c r="F1062" t="s">
        <x:v>82</x:v>
      </x:c>
      <x:c r="G1062" s="6">
        <x:v>171.237217708003</x:v>
      </x:c>
      <x:c r="H1062" t="s">
        <x:v>83</x:v>
      </x:c>
      <x:c r="I1062" s="6">
        <x:v>26.9881224361038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22.677</x:v>
      </x:c>
      <x:c r="R1062" s="8">
        <x:v>122240.827115087</x:v>
      </x:c>
      <x:c r="S1062" s="12">
        <x:v>385393.854224259</x:v>
      </x:c>
      <x:c r="T1062" s="12">
        <x:v>28.35</x:v>
      </x:c>
      <x:c r="U1062" s="12">
        <x:v>51.6</x:v>
      </x:c>
      <x:c r="V1062" s="12">
        <x:f>NA()</x:f>
      </x:c>
    </x:row>
    <x:row r="1063">
      <x:c r="A1063">
        <x:v>2128791</x:v>
      </x:c>
      <x:c r="B1063" s="1">
        <x:v>43313.8744621875</x:v>
      </x:c>
      <x:c r="C1063" s="6">
        <x:v>17.6775007383333</x:v>
      </x:c>
      <x:c r="D1063" s="14" t="s">
        <x:v>77</x:v>
      </x:c>
      <x:c r="E1063" s="15">
        <x:v>43278.4141631134</x:v>
      </x:c>
      <x:c r="F1063" t="s">
        <x:v>82</x:v>
      </x:c>
      <x:c r="G1063" s="6">
        <x:v>171.16183489487</x:v>
      </x:c>
      <x:c r="H1063" t="s">
        <x:v>83</x:v>
      </x:c>
      <x:c r="I1063" s="6">
        <x:v>26.9942668262001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22.68</x:v>
      </x:c>
      <x:c r="R1063" s="8">
        <x:v>122230.433932264</x:v>
      </x:c>
      <x:c r="S1063" s="12">
        <x:v>385376.965969796</x:v>
      </x:c>
      <x:c r="T1063" s="12">
        <x:v>28.35</x:v>
      </x:c>
      <x:c r="U1063" s="12">
        <x:v>51.6</x:v>
      </x:c>
      <x:c r="V1063" s="12">
        <x:f>NA()</x:f>
      </x:c>
    </x:row>
    <x:row r="1064">
      <x:c r="A1064">
        <x:v>2128803</x:v>
      </x:c>
      <x:c r="B1064" s="1">
        <x:v>43313.8744739583</x:v>
      </x:c>
      <x:c r="C1064" s="6">
        <x:v>17.69444787</x:v>
      </x:c>
      <x:c r="D1064" s="14" t="s">
        <x:v>77</x:v>
      </x:c>
      <x:c r="E1064" s="15">
        <x:v>43278.4141631134</x:v>
      </x:c>
      <x:c r="F1064" t="s">
        <x:v>82</x:v>
      </x:c>
      <x:c r="G1064" s="6">
        <x:v>171.193031945577</x:v>
      </x:c>
      <x:c r="H1064" t="s">
        <x:v>83</x:v>
      </x:c>
      <x:c r="I1064" s="6">
        <x:v>26.9881224361038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22.68</x:v>
      </x:c>
      <x:c r="R1064" s="8">
        <x:v>122234.368609363</x:v>
      </x:c>
      <x:c r="S1064" s="12">
        <x:v>385376.476536067</x:v>
      </x:c>
      <x:c r="T1064" s="12">
        <x:v>28.35</x:v>
      </x:c>
      <x:c r="U1064" s="12">
        <x:v>51.6</x:v>
      </x:c>
      <x:c r="V1064" s="12">
        <x:f>NA()</x:f>
      </x:c>
    </x:row>
    <x:row r="1065">
      <x:c r="A1065">
        <x:v>2128811</x:v>
      </x:c>
      <x:c r="B1065" s="1">
        <x:v>43313.8744851852</x:v>
      </x:c>
      <x:c r="C1065" s="6">
        <x:v>17.7106273416667</x:v>
      </x:c>
      <x:c r="D1065" s="14" t="s">
        <x:v>77</x:v>
      </x:c>
      <x:c r="E1065" s="15">
        <x:v>43278.4141631134</x:v>
      </x:c>
      <x:c r="F1065" t="s">
        <x:v>82</x:v>
      </x:c>
      <x:c r="G1065" s="6">
        <x:v>171.163582479353</x:v>
      </x:c>
      <x:c r="H1065" t="s">
        <x:v>83</x:v>
      </x:c>
      <x:c r="I1065" s="6">
        <x:v>26.9881224361038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22.682</x:v>
      </x:c>
      <x:c r="R1065" s="8">
        <x:v>122250.581868757</x:v>
      </x:c>
      <x:c r="S1065" s="12">
        <x:v>385381.126960762</x:v>
      </x:c>
      <x:c r="T1065" s="12">
        <x:v>28.35</x:v>
      </x:c>
      <x:c r="U1065" s="12">
        <x:v>51.6</x:v>
      </x:c>
      <x:c r="V1065" s="12">
        <x:f>NA()</x:f>
      </x:c>
    </x:row>
    <x:row r="1066">
      <x:c r="A1066">
        <x:v>2128813</x:v>
      </x:c>
      <x:c r="B1066" s="1">
        <x:v>43313.8744969097</x:v>
      </x:c>
      <x:c r="C1066" s="6">
        <x:v>17.7275107633333</x:v>
      </x:c>
      <x:c r="D1066" s="14" t="s">
        <x:v>77</x:v>
      </x:c>
      <x:c r="E1066" s="15">
        <x:v>43278.4141631134</x:v>
      </x:c>
      <x:c r="F1066" t="s">
        <x:v>82</x:v>
      </x:c>
      <x:c r="G1066" s="6">
        <x:v>171.145362707373</x:v>
      </x:c>
      <x:c r="H1066" t="s">
        <x:v>83</x:v>
      </x:c>
      <x:c r="I1066" s="6">
        <x:v>27.0004112275446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22.679</x:v>
      </x:c>
      <x:c r="R1066" s="8">
        <x:v>122264.083575925</x:v>
      </x:c>
      <x:c r="S1066" s="12">
        <x:v>385369.760989711</x:v>
      </x:c>
      <x:c r="T1066" s="12">
        <x:v>28.35</x:v>
      </x:c>
      <x:c r="U1066" s="12">
        <x:v>51.6</x:v>
      </x:c>
      <x:c r="V1066" s="12">
        <x:f>NA()</x:f>
      </x:c>
    </x:row>
    <x:row r="1067">
      <x:c r="A1067">
        <x:v>2128827</x:v>
      </x:c>
      <x:c r="B1067" s="1">
        <x:v>43313.8745086806</x:v>
      </x:c>
      <x:c r="C1067" s="6">
        <x:v>17.7444620233333</x:v>
      </x:c>
      <x:c r="D1067" s="14" t="s">
        <x:v>77</x:v>
      </x:c>
      <x:c r="E1067" s="15">
        <x:v>43278.4141631134</x:v>
      </x:c>
      <x:c r="F1067" t="s">
        <x:v>82</x:v>
      </x:c>
      <x:c r="G1067" s="6">
        <x:v>171.19128520749</x:v>
      </x:c>
      <x:c r="H1067" t="s">
        <x:v>83</x:v>
      </x:c>
      <x:c r="I1067" s="6">
        <x:v>26.9942668262001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22.678</x:v>
      </x:c>
      <x:c r="R1067" s="8">
        <x:v>122244.598270505</x:v>
      </x:c>
      <x:c r="S1067" s="12">
        <x:v>385372.723011308</x:v>
      </x:c>
      <x:c r="T1067" s="12">
        <x:v>28.35</x:v>
      </x:c>
      <x:c r="U1067" s="12">
        <x:v>51.6</x:v>
      </x:c>
      <x:c r="V1067" s="12">
        <x:f>NA()</x:f>
      </x:c>
    </x:row>
    <x:row r="1068">
      <x:c r="A1068">
        <x:v>2128828</x:v>
      </x:c>
      <x:c r="B1068" s="1">
        <x:v>43313.8745198264</x:v>
      </x:c>
      <x:c r="C1068" s="6">
        <x:v>17.76050418</x:v>
      </x:c>
      <x:c r="D1068" s="14" t="s">
        <x:v>77</x:v>
      </x:c>
      <x:c r="E1068" s="15">
        <x:v>43278.4141631134</x:v>
      </x:c>
      <x:c r="F1068" t="s">
        <x:v>82</x:v>
      </x:c>
      <x:c r="G1068" s="6">
        <x:v>171.19128520749</x:v>
      </x:c>
      <x:c r="H1068" t="s">
        <x:v>83</x:v>
      </x:c>
      <x:c r="I1068" s="6">
        <x:v>26.9942668262001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22.678</x:v>
      </x:c>
      <x:c r="R1068" s="8">
        <x:v>122236.091980747</x:v>
      </x:c>
      <x:c r="S1068" s="12">
        <x:v>385370.468811616</x:v>
      </x:c>
      <x:c r="T1068" s="12">
        <x:v>28.35</x:v>
      </x:c>
      <x:c r="U1068" s="12">
        <x:v>51.6</x:v>
      </x:c>
      <x:c r="V1068" s="12">
        <x:f>NA()</x:f>
      </x:c>
    </x:row>
    <x:row r="1069">
      <x:c r="A1069">
        <x:v>2128842</x:v>
      </x:c>
      <x:c r="B1069" s="1">
        <x:v>43313.8745315972</x:v>
      </x:c>
      <x:c r="C1069" s="6">
        <x:v>17.777452595</x:v>
      </x:c>
      <x:c r="D1069" s="14" t="s">
        <x:v>77</x:v>
      </x:c>
      <x:c r="E1069" s="15">
        <x:v>43278.4141631134</x:v>
      </x:c>
      <x:c r="F1069" t="s">
        <x:v>82</x:v>
      </x:c>
      <x:c r="G1069" s="6">
        <x:v>171.147112050762</x:v>
      </x:c>
      <x:c r="H1069" t="s">
        <x:v>83</x:v>
      </x:c>
      <x:c r="I1069" s="6">
        <x:v>26.9942668262001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22.681</x:v>
      </x:c>
      <x:c r="R1069" s="8">
        <x:v>122228.02963125</x:v>
      </x:c>
      <x:c r="S1069" s="12">
        <x:v>385366.080751368</x:v>
      </x:c>
      <x:c r="T1069" s="12">
        <x:v>28.35</x:v>
      </x:c>
      <x:c r="U1069" s="12">
        <x:v>51.6</x:v>
      </x:c>
      <x:c r="V1069" s="12">
        <x:f>NA()</x:f>
      </x:c>
    </x:row>
    <x:row r="1070">
      <x:c r="A1070">
        <x:v>2128845</x:v>
      </x:c>
      <x:c r="B1070" s="1">
        <x:v>43313.8745433681</x:v>
      </x:c>
      <x:c r="C1070" s="6">
        <x:v>17.7943873816667</x:v>
      </x:c>
      <x:c r="D1070" s="14" t="s">
        <x:v>77</x:v>
      </x:c>
      <x:c r="E1070" s="15">
        <x:v>43278.4141631134</x:v>
      </x:c>
      <x:c r="F1070" t="s">
        <x:v>82</x:v>
      </x:c>
      <x:c r="G1070" s="6">
        <x:v>171.222487578489</x:v>
      </x:c>
      <x:c r="H1070" t="s">
        <x:v>83</x:v>
      </x:c>
      <x:c r="I1070" s="6">
        <x:v>26.9881224361038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22.678</x:v>
      </x:c>
      <x:c r="R1070" s="8">
        <x:v>122230.63965884</x:v>
      </x:c>
      <x:c r="S1070" s="12">
        <x:v>385358.253063391</x:v>
      </x:c>
      <x:c r="T1070" s="12">
        <x:v>28.35</x:v>
      </x:c>
      <x:c r="U1070" s="12">
        <x:v>51.6</x:v>
      </x:c>
      <x:c r="V1070" s="12">
        <x:f>NA()</x:f>
      </x:c>
    </x:row>
    <x:row r="1071">
      <x:c r="A1071">
        <x:v>2128852</x:v>
      </x:c>
      <x:c r="B1071" s="1">
        <x:v>43313.8745544792</x:v>
      </x:c>
      <x:c r="C1071" s="6">
        <x:v>17.810388455</x:v>
      </x:c>
      <x:c r="D1071" s="14" t="s">
        <x:v>77</x:v>
      </x:c>
      <x:c r="E1071" s="15">
        <x:v>43278.4141631134</x:v>
      </x:c>
      <x:c r="F1071" t="s">
        <x:v>82</x:v>
      </x:c>
      <x:c r="G1071" s="6">
        <x:v>171.222487578489</x:v>
      </x:c>
      <x:c r="H1071" t="s">
        <x:v>83</x:v>
      </x:c>
      <x:c r="I1071" s="6">
        <x:v>26.9881224361038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22.678</x:v>
      </x:c>
      <x:c r="R1071" s="8">
        <x:v>122220.892974981</x:v>
      </x:c>
      <x:c r="S1071" s="12">
        <x:v>385367.252989756</x:v>
      </x:c>
      <x:c r="T1071" s="12">
        <x:v>28.35</x:v>
      </x:c>
      <x:c r="U1071" s="12">
        <x:v>51.6</x:v>
      </x:c>
      <x:c r="V1071" s="12">
        <x:f>NA()</x:f>
      </x:c>
    </x:row>
    <x:row r="1072">
      <x:c r="A1072">
        <x:v>2128867</x:v>
      </x:c>
      <x:c r="B1072" s="1">
        <x:v>43313.8745662847</x:v>
      </x:c>
      <x:c r="C1072" s="6">
        <x:v>17.8273734033333</x:v>
      </x:c>
      <x:c r="D1072" s="14" t="s">
        <x:v>77</x:v>
      </x:c>
      <x:c r="E1072" s="15">
        <x:v>43278.4141631134</x:v>
      </x:c>
      <x:c r="F1072" t="s">
        <x:v>82</x:v>
      </x:c>
      <x:c r="G1072" s="6">
        <x:v>171.16183489487</x:v>
      </x:c>
      <x:c r="H1072" t="s">
        <x:v>83</x:v>
      </x:c>
      <x:c r="I1072" s="6">
        <x:v>26.9942668262001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22.68</x:v>
      </x:c>
      <x:c r="R1072" s="8">
        <x:v>122222.050366052</x:v>
      </x:c>
      <x:c r="S1072" s="12">
        <x:v>385369.819361168</x:v>
      </x:c>
      <x:c r="T1072" s="12">
        <x:v>28.35</x:v>
      </x:c>
      <x:c r="U1072" s="12">
        <x:v>51.6</x:v>
      </x:c>
      <x:c r="V1072" s="12">
        <x:f>NA()</x:f>
      </x:c>
    </x:row>
    <x:row r="1073">
      <x:c r="A1073">
        <x:v>2128873</x:v>
      </x:c>
      <x:c r="B1073" s="1">
        <x:v>43313.8745780093</x:v>
      </x:c>
      <x:c r="C1073" s="6">
        <x:v>17.844282595</x:v>
      </x:c>
      <x:c r="D1073" s="14" t="s">
        <x:v>77</x:v>
      </x:c>
      <x:c r="E1073" s="15">
        <x:v>43278.4141631134</x:v>
      </x:c>
      <x:c r="F1073" t="s">
        <x:v>82</x:v>
      </x:c>
      <x:c r="G1073" s="6">
        <x:v>171.207758991087</x:v>
      </x:c>
      <x:c r="H1073" t="s">
        <x:v>83</x:v>
      </x:c>
      <x:c r="I1073" s="6">
        <x:v>26.9881224361038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22.679</x:v>
      </x:c>
      <x:c r="R1073" s="8">
        <x:v>122232.792427545</x:v>
      </x:c>
      <x:c r="S1073" s="12">
        <x:v>385374.704012667</x:v>
      </x:c>
      <x:c r="T1073" s="12">
        <x:v>28.35</x:v>
      </x:c>
      <x:c r="U1073" s="12">
        <x:v>51.6</x:v>
      </x:c>
      <x:c r="V1073" s="12">
        <x:f>NA()</x:f>
      </x:c>
    </x:row>
    <x:row r="1074">
      <x:c r="A1074">
        <x:v>2128878</x:v>
      </x:c>
      <x:c r="B1074" s="1">
        <x:v>43313.8745891551</x:v>
      </x:c>
      <x:c r="C1074" s="6">
        <x:v>17.8603452716667</x:v>
      </x:c>
      <x:c r="D1074" s="14" t="s">
        <x:v>77</x:v>
      </x:c>
      <x:c r="E1074" s="15">
        <x:v>43278.4141631134</x:v>
      </x:c>
      <x:c r="F1074" t="s">
        <x:v>82</x:v>
      </x:c>
      <x:c r="G1074" s="6">
        <x:v>171.16183489487</x:v>
      </x:c>
      <x:c r="H1074" t="s">
        <x:v>83</x:v>
      </x:c>
      <x:c r="I1074" s="6">
        <x:v>26.9942668262001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22.68</x:v>
      </x:c>
      <x:c r="R1074" s="8">
        <x:v>122225.783199483</x:v>
      </x:c>
      <x:c r="S1074" s="12">
        <x:v>385368.178957955</x:v>
      </x:c>
      <x:c r="T1074" s="12">
        <x:v>28.35</x:v>
      </x:c>
      <x:c r="U1074" s="12">
        <x:v>51.6</x:v>
      </x:c>
      <x:c r="V1074" s="12">
        <x:f>NA()</x:f>
      </x:c>
    </x:row>
    <x:row r="1075">
      <x:c r="A1075">
        <x:v>2128887</x:v>
      </x:c>
      <x:c r="B1075" s="1">
        <x:v>43313.8746008912</x:v>
      </x:c>
      <x:c r="C1075" s="6">
        <x:v>17.8772305183333</x:v>
      </x:c>
      <x:c r="D1075" s="14" t="s">
        <x:v>77</x:v>
      </x:c>
      <x:c r="E1075" s="15">
        <x:v>43278.4141631134</x:v>
      </x:c>
      <x:c r="F1075" t="s">
        <x:v>82</x:v>
      </x:c>
      <x:c r="G1075" s="6">
        <x:v>171.193031945577</x:v>
      </x:c>
      <x:c r="H1075" t="s">
        <x:v>83</x:v>
      </x:c>
      <x:c r="I1075" s="6">
        <x:v>26.9881224361038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22.68</x:v>
      </x:c>
      <x:c r="R1075" s="8">
        <x:v>122232.910930569</x:v>
      </x:c>
      <x:c r="S1075" s="12">
        <x:v>385383.463798162</x:v>
      </x:c>
      <x:c r="T1075" s="12">
        <x:v>28.35</x:v>
      </x:c>
      <x:c r="U1075" s="12">
        <x:v>51.6</x:v>
      </x:c>
      <x:c r="V1075" s="12">
        <x:f>NA()</x:f>
      </x:c>
    </x:row>
    <x:row r="1076">
      <x:c r="A1076">
        <x:v>2128895</x:v>
      </x:c>
      <x:c r="B1076" s="1">
        <x:v>43313.874612581</x:v>
      </x:c>
      <x:c r="C1076" s="6">
        <x:v>17.8940883816667</x:v>
      </x:c>
      <x:c r="D1076" s="14" t="s">
        <x:v>77</x:v>
      </x:c>
      <x:c r="E1076" s="15">
        <x:v>43278.4141631134</x:v>
      </x:c>
      <x:c r="F1076" t="s">
        <x:v>82</x:v>
      </x:c>
      <x:c r="G1076" s="6">
        <x:v>171.193031945577</x:v>
      </x:c>
      <x:c r="H1076" t="s">
        <x:v>83</x:v>
      </x:c>
      <x:c r="I1076" s="6">
        <x:v>26.9881224361038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22.68</x:v>
      </x:c>
      <x:c r="R1076" s="8">
        <x:v>122222.943921885</x:v>
      </x:c>
      <x:c r="S1076" s="12">
        <x:v>385372.470657188</x:v>
      </x:c>
      <x:c r="T1076" s="12">
        <x:v>28.35</x:v>
      </x:c>
      <x:c r="U1076" s="12">
        <x:v>51.6</x:v>
      </x:c>
      <x:c r="V1076" s="12">
        <x:f>NA()</x:f>
      </x:c>
    </x:row>
    <x:row r="1077">
      <x:c r="A1077">
        <x:v>2128905</x:v>
      </x:c>
      <x:c r="B1077" s="1">
        <x:v>43313.8746243403</x:v>
      </x:c>
      <x:c r="C1077" s="6">
        <x:v>17.9109881216667</x:v>
      </x:c>
      <x:c r="D1077" s="14" t="s">
        <x:v>77</x:v>
      </x:c>
      <x:c r="E1077" s="15">
        <x:v>43278.4141631134</x:v>
      </x:c>
      <x:c r="F1077" t="s">
        <x:v>82</x:v>
      </x:c>
      <x:c r="G1077" s="6">
        <x:v>171.178306441739</x:v>
      </x:c>
      <x:c r="H1077" t="s">
        <x:v>83</x:v>
      </x:c>
      <x:c r="I1077" s="6">
        <x:v>26.9881224361038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22.681</x:v>
      </x:c>
      <x:c r="R1077" s="8">
        <x:v>122219.333687471</x:v>
      </x:c>
      <x:c r="S1077" s="12">
        <x:v>385386.439385993</x:v>
      </x:c>
      <x:c r="T1077" s="12">
        <x:v>28.35</x:v>
      </x:c>
      <x:c r="U1077" s="12">
        <x:v>51.6</x:v>
      </x:c>
      <x:c r="V1077" s="12">
        <x:f>NA()</x:f>
      </x:c>
    </x:row>
    <x:row r="1078">
      <x:c r="A1078">
        <x:v>2128909</x:v>
      </x:c>
      <x:c r="B1078" s="1">
        <x:v>43313.8746355324</x:v>
      </x:c>
      <x:c r="C1078" s="6">
        <x:v>17.9271453216667</x:v>
      </x:c>
      <x:c r="D1078" s="14" t="s">
        <x:v>77</x:v>
      </x:c>
      <x:c r="E1078" s="15">
        <x:v>43278.4141631134</x:v>
      </x:c>
      <x:c r="F1078" t="s">
        <x:v>82</x:v>
      </x:c>
      <x:c r="G1078" s="6">
        <x:v>171.16183489487</x:v>
      </x:c>
      <x:c r="H1078" t="s">
        <x:v>83</x:v>
      </x:c>
      <x:c r="I1078" s="6">
        <x:v>26.9942668262001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22.68</x:v>
      </x:c>
      <x:c r="R1078" s="8">
        <x:v>122225.926645365</x:v>
      </x:c>
      <x:c r="S1078" s="12">
        <x:v>385376.268655782</x:v>
      </x:c>
      <x:c r="T1078" s="12">
        <x:v>28.35</x:v>
      </x:c>
      <x:c r="U1078" s="12">
        <x:v>51.6</x:v>
      </x:c>
      <x:c r="V1078" s="12">
        <x:f>NA()</x:f>
      </x:c>
    </x:row>
    <x:row r="1079">
      <x:c r="A1079">
        <x:v>2128921</x:v>
      </x:c>
      <x:c r="B1079" s="1">
        <x:v>43313.8746473727</x:v>
      </x:c>
      <x:c r="C1079" s="6">
        <x:v>17.94419663</x:v>
      </x:c>
      <x:c r="D1079" s="14" t="s">
        <x:v>77</x:v>
      </x:c>
      <x:c r="E1079" s="15">
        <x:v>43278.4141631134</x:v>
      </x:c>
      <x:c r="F1079" t="s">
        <x:v>82</x:v>
      </x:c>
      <x:c r="G1079" s="6">
        <x:v>171.220741687451</x:v>
      </x:c>
      <x:c r="H1079" t="s">
        <x:v>83</x:v>
      </x:c>
      <x:c r="I1079" s="6">
        <x:v>26.9942668262001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22.676</x:v>
      </x:c>
      <x:c r="R1079" s="8">
        <x:v>122222.040680911</x:v>
      </x:c>
      <x:c r="S1079" s="12">
        <x:v>385366.518041085</x:v>
      </x:c>
      <x:c r="T1079" s="12">
        <x:v>28.35</x:v>
      </x:c>
      <x:c r="U1079" s="12">
        <x:v>51.6</x:v>
      </x:c>
      <x:c r="V1079" s="12">
        <x:f>NA()</x:f>
      </x:c>
    </x:row>
    <x:row r="1080">
      <x:c r="A1080">
        <x:v>2128927</x:v>
      </x:c>
      <x:c r="B1080" s="1">
        <x:v>43313.8746591782</x:v>
      </x:c>
      <x:c r="C1080" s="6">
        <x:v>17.9611473116667</x:v>
      </x:c>
      <x:c r="D1080" s="14" t="s">
        <x:v>77</x:v>
      </x:c>
      <x:c r="E1080" s="15">
        <x:v>43278.4141631134</x:v>
      </x:c>
      <x:c r="F1080" t="s">
        <x:v>82</x:v>
      </x:c>
      <x:c r="G1080" s="6">
        <x:v>171.253693090652</x:v>
      </x:c>
      <x:c r="H1080" t="s">
        <x:v>83</x:v>
      </x:c>
      <x:c r="I1080" s="6">
        <x:v>26.9819780572529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22.678</x:v>
      </x:c>
      <x:c r="R1080" s="8">
        <x:v>122215.846754392</x:v>
      </x:c>
      <x:c r="S1080" s="12">
        <x:v>385365.649058867</x:v>
      </x:c>
      <x:c r="T1080" s="12">
        <x:v>28.35</x:v>
      </x:c>
      <x:c r="U1080" s="12">
        <x:v>51.6</x:v>
      </x:c>
      <x:c r="V1080" s="12">
        <x:f>NA()</x:f>
      </x:c>
    </x:row>
    <x:row r="1081">
      <x:c r="A1081">
        <x:v>2128937</x:v>
      </x:c>
      <x:c r="B1081" s="1">
        <x:v>43313.8746703704</x:v>
      </x:c>
      <x:c r="C1081" s="6">
        <x:v>17.9773096666667</x:v>
      </x:c>
      <x:c r="D1081" s="14" t="s">
        <x:v>77</x:v>
      </x:c>
      <x:c r="E1081" s="15">
        <x:v>43278.4141631134</x:v>
      </x:c>
      <x:c r="F1081" t="s">
        <x:v>82</x:v>
      </x:c>
      <x:c r="G1081" s="6">
        <x:v>171.193031945577</x:v>
      </x:c>
      <x:c r="H1081" t="s">
        <x:v>83</x:v>
      </x:c>
      <x:c r="I1081" s="6">
        <x:v>26.9881224361038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22.68</x:v>
      </x:c>
      <x:c r="R1081" s="8">
        <x:v>122219.623584807</x:v>
      </x:c>
      <x:c r="S1081" s="12">
        <x:v>385366.101196264</x:v>
      </x:c>
      <x:c r="T1081" s="12">
        <x:v>28.35</x:v>
      </x:c>
      <x:c r="U1081" s="12">
        <x:v>51.6</x:v>
      </x:c>
      <x:c r="V1081" s="12">
        <x:f>NA()</x:f>
      </x:c>
    </x:row>
    <x:row r="1082">
      <x:c r="A1082">
        <x:v>2128945</x:v>
      </x:c>
      <x:c r="B1082" s="1">
        <x:v>43313.8746821759</x:v>
      </x:c>
      <x:c r="C1082" s="6">
        <x:v>17.9942764766667</x:v>
      </x:c>
      <x:c r="D1082" s="14" t="s">
        <x:v>77</x:v>
      </x:c>
      <x:c r="E1082" s="15">
        <x:v>43278.4141631134</x:v>
      </x:c>
      <x:c r="F1082" t="s">
        <x:v>82</x:v>
      </x:c>
      <x:c r="G1082" s="6">
        <x:v>171.222487578489</x:v>
      </x:c>
      <x:c r="H1082" t="s">
        <x:v>83</x:v>
      </x:c>
      <x:c r="I1082" s="6">
        <x:v>26.9881224361038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22.678</x:v>
      </x:c>
      <x:c r="R1082" s="8">
        <x:v>122227.315544804</x:v>
      </x:c>
      <x:c r="S1082" s="12">
        <x:v>385374.797011435</x:v>
      </x:c>
      <x:c r="T1082" s="12">
        <x:v>28.35</x:v>
      </x:c>
      <x:c r="U1082" s="12">
        <x:v>51.6</x:v>
      </x:c>
      <x:c r="V1082" s="12">
        <x:f>NA()</x:f>
      </x:c>
    </x:row>
    <x:row r="1083">
      <x:c r="A1083">
        <x:v>2128950</x:v>
      </x:c>
      <x:c r="B1083" s="1">
        <x:v>43313.8746933681</x:v>
      </x:c>
      <x:c r="C1083" s="6">
        <x:v>18.0104291283333</x:v>
      </x:c>
      <x:c r="D1083" s="14" t="s">
        <x:v>77</x:v>
      </x:c>
      <x:c r="E1083" s="15">
        <x:v>43278.4141631134</x:v>
      </x:c>
      <x:c r="F1083" t="s">
        <x:v>82</x:v>
      </x:c>
      <x:c r="G1083" s="6">
        <x:v>171.266682594251</x:v>
      </x:c>
      <x:c r="H1083" t="s">
        <x:v>83</x:v>
      </x:c>
      <x:c r="I1083" s="6">
        <x:v>26.9881224361038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22.675</x:v>
      </x:c>
      <x:c r="R1083" s="8">
        <x:v>122229.660694189</x:v>
      </x:c>
      <x:c r="S1083" s="12">
        <x:v>385363.576517608</x:v>
      </x:c>
      <x:c r="T1083" s="12">
        <x:v>28.35</x:v>
      </x:c>
      <x:c r="U1083" s="12">
        <x:v>51.6</x:v>
      </x:c>
      <x:c r="V1083" s="12">
        <x:f>NA()</x:f>
      </x:c>
    </x:row>
    <x:row r="1084">
      <x:c r="A1084">
        <x:v>2128960</x:v>
      </x:c>
      <x:c r="B1084" s="1">
        <x:v>43313.8747051273</x:v>
      </x:c>
      <x:c r="C1084" s="6">
        <x:v>18.0273354366667</x:v>
      </x:c>
      <x:c r="D1084" s="14" t="s">
        <x:v>77</x:v>
      </x:c>
      <x:c r="E1084" s="15">
        <x:v>43278.4141631134</x:v>
      </x:c>
      <x:c r="F1084" t="s">
        <x:v>82</x:v>
      </x:c>
      <x:c r="G1084" s="6">
        <x:v>171.220741687451</x:v>
      </x:c>
      <x:c r="H1084" t="s">
        <x:v>83</x:v>
      </x:c>
      <x:c r="I1084" s="6">
        <x:v>26.9942668262001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22.676</x:v>
      </x:c>
      <x:c r="R1084" s="8">
        <x:v>122227.450598941</x:v>
      </x:c>
      <x:c r="S1084" s="12">
        <x:v>385376.086141379</x:v>
      </x:c>
      <x:c r="T1084" s="12">
        <x:v>28.35</x:v>
      </x:c>
      <x:c r="U1084" s="12">
        <x:v>51.6</x:v>
      </x:c>
      <x:c r="V1084" s="12">
        <x:f>NA()</x:f>
      </x:c>
    </x:row>
    <x:row r="1085">
      <x:c r="A1085">
        <x:v>2128970</x:v>
      </x:c>
      <x:c r="B1085" s="1">
        <x:v>43313.8747168634</x:v>
      </x:c>
      <x:c r="C1085" s="6">
        <x:v>18.0442383983333</x:v>
      </x:c>
      <x:c r="D1085" s="14" t="s">
        <x:v>77</x:v>
      </x:c>
      <x:c r="E1085" s="15">
        <x:v>43278.4141631134</x:v>
      </x:c>
      <x:c r="F1085" t="s">
        <x:v>82</x:v>
      </x:c>
      <x:c r="G1085" s="6">
        <x:v>171.206012676443</x:v>
      </x:c>
      <x:c r="H1085" t="s">
        <x:v>83</x:v>
      </x:c>
      <x:c r="I1085" s="6">
        <x:v>26.9942668262001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22.677</x:v>
      </x:c>
      <x:c r="R1085" s="8">
        <x:v>122222.93061733</x:v>
      </x:c>
      <x:c r="S1085" s="12">
        <x:v>385362.383617127</x:v>
      </x:c>
      <x:c r="T1085" s="12">
        <x:v>28.35</x:v>
      </x:c>
      <x:c r="U1085" s="12">
        <x:v>51.6</x:v>
      </x:c>
      <x:c r="V1085" s="12">
        <x:f>NA()</x:f>
      </x:c>
    </x:row>
    <x:row r="1086">
      <x:c r="A1086">
        <x:v>2128979</x:v>
      </x:c>
      <x:c r="B1086" s="1">
        <x:v>43313.8747286227</x:v>
      </x:c>
      <x:c r="C1086" s="6">
        <x:v>18.0611500683333</x:v>
      </x:c>
      <x:c r="D1086" s="14" t="s">
        <x:v>77</x:v>
      </x:c>
      <x:c r="E1086" s="15">
        <x:v>43278.4141631134</x:v>
      </x:c>
      <x:c r="F1086" t="s">
        <x:v>82</x:v>
      </x:c>
      <x:c r="G1086" s="6">
        <x:v>171.222487578489</x:v>
      </x:c>
      <x:c r="H1086" t="s">
        <x:v>83</x:v>
      </x:c>
      <x:c r="I1086" s="6">
        <x:v>26.9881224361038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22.678</x:v>
      </x:c>
      <x:c r="R1086" s="8">
        <x:v>122219.710134475</x:v>
      </x:c>
      <x:c r="S1086" s="12">
        <x:v>385367.490526628</x:v>
      </x:c>
      <x:c r="T1086" s="12">
        <x:v>28.35</x:v>
      </x:c>
      <x:c r="U1086" s="12">
        <x:v>51.6</x:v>
      </x:c>
      <x:c r="V1086" s="12">
        <x:f>NA()</x:f>
      </x:c>
    </x:row>
    <x:row r="1087">
      <x:c r="A1087">
        <x:v>2128986</x:v>
      </x:c>
      <x:c r="B1087" s="1">
        <x:v>43313.8747398148</x:v>
      </x:c>
      <x:c r="C1087" s="6">
        <x:v>18.077263935</x:v>
      </x:c>
      <x:c r="D1087" s="14" t="s">
        <x:v>77</x:v>
      </x:c>
      <x:c r="E1087" s="15">
        <x:v>43278.4141631134</x:v>
      </x:c>
      <x:c r="F1087" t="s">
        <x:v>82</x:v>
      </x:c>
      <x:c r="G1087" s="6">
        <x:v>171.266682594251</x:v>
      </x:c>
      <x:c r="H1087" t="s">
        <x:v>83</x:v>
      </x:c>
      <x:c r="I1087" s="6">
        <x:v>26.9881224361038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22.675</x:v>
      </x:c>
      <x:c r="R1087" s="8">
        <x:v>122222.275903868</x:v>
      </x:c>
      <x:c r="S1087" s="12">
        <x:v>385369.022484188</x:v>
      </x:c>
      <x:c r="T1087" s="12">
        <x:v>28.35</x:v>
      </x:c>
      <x:c r="U1087" s="12">
        <x:v>51.6</x:v>
      </x:c>
      <x:c r="V1087" s="12">
        <x:f>NA()</x:f>
      </x:c>
    </x:row>
    <x:row r="1088">
      <x:c r="A1088">
        <x:v>2128994</x:v>
      </x:c>
      <x:c r="B1088" s="1">
        <x:v>43313.8747515046</x:v>
      </x:c>
      <x:c r="C1088" s="6">
        <x:v>18.094139205</x:v>
      </x:c>
      <x:c r="D1088" s="14" t="s">
        <x:v>77</x:v>
      </x:c>
      <x:c r="E1088" s="15">
        <x:v>43278.4141631134</x:v>
      </x:c>
      <x:c r="F1088" t="s">
        <x:v>82</x:v>
      </x:c>
      <x:c r="G1088" s="6">
        <x:v>171.176559280372</x:v>
      </x:c>
      <x:c r="H1088" t="s">
        <x:v>83</x:v>
      </x:c>
      <x:c r="I1088" s="6">
        <x:v>26.9942668262001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22.679</x:v>
      </x:c>
      <x:c r="R1088" s="8">
        <x:v>122214.448736325</x:v>
      </x:c>
      <x:c r="S1088" s="12">
        <x:v>385362.216104063</x:v>
      </x:c>
      <x:c r="T1088" s="12">
        <x:v>28.35</x:v>
      </x:c>
      <x:c r="U1088" s="12">
        <x:v>51.6</x:v>
      </x:c>
      <x:c r="V1088" s="12">
        <x:f>NA()</x:f>
      </x:c>
    </x:row>
    <x:row r="1089">
      <x:c r="A1089">
        <x:v>2128998</x:v>
      </x:c>
      <x:c r="B1089" s="1">
        <x:v>43313.8747633102</x:v>
      </x:c>
      <x:c r="C1089" s="6">
        <x:v>18.1111169166667</x:v>
      </x:c>
      <x:c r="D1089" s="14" t="s">
        <x:v>77</x:v>
      </x:c>
      <x:c r="E1089" s="15">
        <x:v>43278.4141631134</x:v>
      </x:c>
      <x:c r="F1089" t="s">
        <x:v>82</x:v>
      </x:c>
      <x:c r="G1089" s="6">
        <x:v>171.193031945577</x:v>
      </x:c>
      <x:c r="H1089" t="s">
        <x:v>83</x:v>
      </x:c>
      <x:c r="I1089" s="6">
        <x:v>26.9881224361038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22.68</x:v>
      </x:c>
      <x:c r="R1089" s="8">
        <x:v>122216.324433646</x:v>
      </x:c>
      <x:c r="S1089" s="12">
        <x:v>385366.834374982</x:v>
      </x:c>
      <x:c r="T1089" s="12">
        <x:v>28.35</x:v>
      </x:c>
      <x:c r="U1089" s="12">
        <x:v>51.6</x:v>
      </x:c>
      <x:c r="V1089" s="12">
        <x:f>NA()</x:f>
      </x:c>
    </x:row>
    <x:row r="1090">
      <x:c r="A1090">
        <x:v>2129006</x:v>
      </x:c>
      <x:c r="B1090" s="1">
        <x:v>43313.874774456</x:v>
      </x:c>
      <x:c r="C1090" s="6">
        <x:v>18.1271528283333</x:v>
      </x:c>
      <x:c r="D1090" s="14" t="s">
        <x:v>77</x:v>
      </x:c>
      <x:c r="E1090" s="15">
        <x:v>43278.4141631134</x:v>
      </x:c>
      <x:c r="F1090" t="s">
        <x:v>82</x:v>
      </x:c>
      <x:c r="G1090" s="6">
        <x:v>171.222487578489</x:v>
      </x:c>
      <x:c r="H1090" t="s">
        <x:v>83</x:v>
      </x:c>
      <x:c r="I1090" s="6">
        <x:v>26.9881224361038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22.678</x:v>
      </x:c>
      <x:c r="R1090" s="8">
        <x:v>122212.682159674</x:v>
      </x:c>
      <x:c r="S1090" s="12">
        <x:v>385371.39611691</x:v>
      </x:c>
      <x:c r="T1090" s="12">
        <x:v>28.35</x:v>
      </x:c>
      <x:c r="U1090" s="12">
        <x:v>51.6</x:v>
      </x:c>
      <x:c r="V1090" s="12">
        <x:f>NA()</x:f>
      </x:c>
    </x:row>
    <x:row r="1091">
      <x:c r="A1091">
        <x:v>2129018</x:v>
      </x:c>
      <x:c r="B1091" s="1">
        <x:v>43313.8747862269</x:v>
      </x:c>
      <x:c r="C1091" s="6">
        <x:v>18.1441338883333</x:v>
      </x:c>
      <x:c r="D1091" s="14" t="s">
        <x:v>77</x:v>
      </x:c>
      <x:c r="E1091" s="15">
        <x:v>43278.4141631134</x:v>
      </x:c>
      <x:c r="F1091" t="s">
        <x:v>82</x:v>
      </x:c>
      <x:c r="G1091" s="6">
        <x:v>171.235472240734</x:v>
      </x:c>
      <x:c r="H1091" t="s">
        <x:v>83</x:v>
      </x:c>
      <x:c r="I1091" s="6">
        <x:v>26.9942668262001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22.675</x:v>
      </x:c>
      <x:c r="R1091" s="8">
        <x:v>122202.445730803</x:v>
      </x:c>
      <x:c r="S1091" s="12">
        <x:v>385368.571174523</x:v>
      </x:c>
      <x:c r="T1091" s="12">
        <x:v>28.35</x:v>
      </x:c>
      <x:c r="U1091" s="12">
        <x:v>51.6</x:v>
      </x:c>
      <x:c r="V1091" s="12">
        <x:f>NA()</x:f>
      </x:c>
    </x:row>
    <x:row r="1092">
      <x:c r="A1092">
        <x:v>2129027</x:v>
      </x:c>
      <x:c r="B1092" s="1">
        <x:v>43313.8747979514</x:v>
      </x:c>
      <x:c r="C1092" s="6">
        <x:v>18.1610302283333</x:v>
      </x:c>
      <x:c r="D1092" s="14" t="s">
        <x:v>77</x:v>
      </x:c>
      <x:c r="E1092" s="15">
        <x:v>43278.4141631134</x:v>
      </x:c>
      <x:c r="F1092" t="s">
        <x:v>82</x:v>
      </x:c>
      <x:c r="G1092" s="6">
        <x:v>171.176559280372</x:v>
      </x:c>
      <x:c r="H1092" t="s">
        <x:v>83</x:v>
      </x:c>
      <x:c r="I1092" s="6">
        <x:v>26.9942668262001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22.679</x:v>
      </x:c>
      <x:c r="R1092" s="8">
        <x:v>122210.367289199</x:v>
      </x:c>
      <x:c r="S1092" s="12">
        <x:v>385362.105365835</x:v>
      </x:c>
      <x:c r="T1092" s="12">
        <x:v>28.35</x:v>
      </x:c>
      <x:c r="U1092" s="12">
        <x:v>51.6</x:v>
      </x:c>
      <x:c r="V1092" s="12">
        <x:f>NA()</x:f>
      </x:c>
    </x:row>
    <x:row r="1093">
      <x:c r="A1093">
        <x:v>2129032</x:v>
      </x:c>
      <x:c r="B1093" s="1">
        <x:v>43313.8748091782</x:v>
      </x:c>
      <x:c r="C1093" s="6">
        <x:v>18.1771625083333</x:v>
      </x:c>
      <x:c r="D1093" s="14" t="s">
        <x:v>77</x:v>
      </x:c>
      <x:c r="E1093" s="15">
        <x:v>43278.4141631134</x:v>
      </x:c>
      <x:c r="F1093" t="s">
        <x:v>82</x:v>
      </x:c>
      <x:c r="G1093" s="6">
        <x:v>171.237217708003</x:v>
      </x:c>
      <x:c r="H1093" t="s">
        <x:v>83</x:v>
      </x:c>
      <x:c r="I1093" s="6">
        <x:v>26.9881224361038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22.677</x:v>
      </x:c>
      <x:c r="R1093" s="8">
        <x:v>122224.049170764</x:v>
      </x:c>
      <x:c r="S1093" s="12">
        <x:v>385373.468961687</x:v>
      </x:c>
      <x:c r="T1093" s="12">
        <x:v>28.35</x:v>
      </x:c>
      <x:c r="U1093" s="12">
        <x:v>51.6</x:v>
      </x:c>
      <x:c r="V1093" s="12">
        <x:f>NA()</x:f>
      </x:c>
    </x:row>
    <x:row r="1094">
      <x:c r="A1094">
        <x:v>2129042</x:v>
      </x:c>
      <x:c r="B1094" s="1">
        <x:v>43313.8748209144</x:v>
      </x:c>
      <x:c r="C1094" s="6">
        <x:v>18.1940935483333</x:v>
      </x:c>
      <x:c r="D1094" s="14" t="s">
        <x:v>77</x:v>
      </x:c>
      <x:c r="E1094" s="15">
        <x:v>43278.4141631134</x:v>
      </x:c>
      <x:c r="F1094" t="s">
        <x:v>82</x:v>
      </x:c>
      <x:c r="G1094" s="6">
        <x:v>171.206012676443</x:v>
      </x:c>
      <x:c r="H1094" t="s">
        <x:v>83</x:v>
      </x:c>
      <x:c r="I1094" s="6">
        <x:v>26.9942668262001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22.677</x:v>
      </x:c>
      <x:c r="R1094" s="8">
        <x:v>122209.264634191</x:v>
      </x:c>
      <x:c r="S1094" s="12">
        <x:v>385358.230819687</x:v>
      </x:c>
      <x:c r="T1094" s="12">
        <x:v>28.35</x:v>
      </x:c>
      <x:c r="U1094" s="12">
        <x:v>51.6</x:v>
      </x:c>
      <x:c r="V1094" s="12">
        <x:f>NA()</x:f>
      </x:c>
    </x:row>
    <x:row r="1095">
      <x:c r="A1095">
        <x:v>2129050</x:v>
      </x:c>
      <x:c r="B1095" s="1">
        <x:v>43313.8748326736</x:v>
      </x:c>
      <x:c r="C1095" s="6">
        <x:v>18.21101953</x:v>
      </x:c>
      <x:c r="D1095" s="14" t="s">
        <x:v>77</x:v>
      </x:c>
      <x:c r="E1095" s="15">
        <x:v>43278.4141631134</x:v>
      </x:c>
      <x:c r="F1095" t="s">
        <x:v>82</x:v>
      </x:c>
      <x:c r="G1095" s="6">
        <x:v>171.237217708003</x:v>
      </x:c>
      <x:c r="H1095" t="s">
        <x:v>83</x:v>
      </x:c>
      <x:c r="I1095" s="6">
        <x:v>26.9881224361038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22.677</x:v>
      </x:c>
      <x:c r="R1095" s="8">
        <x:v>122206.105220288</x:v>
      </x:c>
      <x:c r="S1095" s="12">
        <x:v>385372.238630408</x:v>
      </x:c>
      <x:c r="T1095" s="12">
        <x:v>28.35</x:v>
      </x:c>
      <x:c r="U1095" s="12">
        <x:v>51.6</x:v>
      </x:c>
      <x:c r="V1095" s="12">
        <x:f>NA()</x:f>
      </x:c>
    </x:row>
    <x:row r="1096">
      <x:c r="A1096">
        <x:v>2129056</x:v>
      </x:c>
      <x:c r="B1096" s="1">
        <x:v>43313.874843831</x:v>
      </x:c>
      <x:c r="C1096" s="6">
        <x:v>18.2270557016667</x:v>
      </x:c>
      <x:c r="D1096" s="14" t="s">
        <x:v>77</x:v>
      </x:c>
      <x:c r="E1096" s="15">
        <x:v>43278.4141631134</x:v>
      </x:c>
      <x:c r="F1096" t="s">
        <x:v>82</x:v>
      </x:c>
      <x:c r="G1096" s="6">
        <x:v>171.147112050762</x:v>
      </x:c>
      <x:c r="H1096" t="s">
        <x:v>83</x:v>
      </x:c>
      <x:c r="I1096" s="6">
        <x:v>26.9942668262001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22.681</x:v>
      </x:c>
      <x:c r="R1096" s="8">
        <x:v>122211.151317842</x:v>
      </x:c>
      <x:c r="S1096" s="12">
        <x:v>385369.967905384</x:v>
      </x:c>
      <x:c r="T1096" s="12">
        <x:v>28.35</x:v>
      </x:c>
      <x:c r="U1096" s="12">
        <x:v>51.6</x:v>
      </x:c>
      <x:c r="V1096" s="12">
        <x:f>NA()</x:f>
      </x:c>
    </x:row>
    <x:row r="1097">
      <x:c r="A1097">
        <x:v>2129062</x:v>
      </x:c>
      <x:c r="B1097" s="1">
        <x:v>43313.8748555556</x:v>
      </x:c>
      <x:c r="C1097" s="6">
        <x:v>18.2439729916667</x:v>
      </x:c>
      <x:c r="D1097" s="14" t="s">
        <x:v>77</x:v>
      </x:c>
      <x:c r="E1097" s="15">
        <x:v>43278.4141631134</x:v>
      </x:c>
      <x:c r="F1097" t="s">
        <x:v>82</x:v>
      </x:c>
      <x:c r="G1097" s="6">
        <x:v>171.220741687451</x:v>
      </x:c>
      <x:c r="H1097" t="s">
        <x:v>83</x:v>
      </x:c>
      <x:c r="I1097" s="6">
        <x:v>26.9942668262001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22.676</x:v>
      </x:c>
      <x:c r="R1097" s="8">
        <x:v>122202.865679471</x:v>
      </x:c>
      <x:c r="S1097" s="12">
        <x:v>385361.899087593</x:v>
      </x:c>
      <x:c r="T1097" s="12">
        <x:v>28.35</x:v>
      </x:c>
      <x:c r="U1097" s="12">
        <x:v>51.6</x:v>
      </x:c>
      <x:c r="V1097" s="12">
        <x:f>NA()</x:f>
      </x:c>
    </x:row>
    <x:row r="1098">
      <x:c r="A1098">
        <x:v>2129072</x:v>
      </x:c>
      <x:c r="B1098" s="1">
        <x:v>43313.8748673264</x:v>
      </x:c>
      <x:c r="C1098" s="6">
        <x:v>18.2608827733333</x:v>
      </x:c>
      <x:c r="D1098" s="14" t="s">
        <x:v>77</x:v>
      </x:c>
      <x:c r="E1098" s="15">
        <x:v>43278.4141631134</x:v>
      </x:c>
      <x:c r="F1098" t="s">
        <x:v>82</x:v>
      </x:c>
      <x:c r="G1098" s="6">
        <x:v>171.237217708003</x:v>
      </x:c>
      <x:c r="H1098" t="s">
        <x:v>83</x:v>
      </x:c>
      <x:c r="I1098" s="6">
        <x:v>26.9881224361038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22.677</x:v>
      </x:c>
      <x:c r="R1098" s="8">
        <x:v>122211.537469331</x:v>
      </x:c>
      <x:c r="S1098" s="12">
        <x:v>385366.641040503</x:v>
      </x:c>
      <x:c r="T1098" s="12">
        <x:v>28.35</x:v>
      </x:c>
      <x:c r="U1098" s="12">
        <x:v>51.6</x:v>
      </x:c>
      <x:c r="V1098" s="12">
        <x:f>NA()</x:f>
      </x:c>
    </x:row>
    <x:row r="1099">
      <x:c r="A1099">
        <x:v>2129078</x:v>
      </x:c>
      <x:c r="B1099" s="1">
        <x:v>43313.8748790162</x:v>
      </x:c>
      <x:c r="C1099" s="6">
        <x:v>18.2777591533333</x:v>
      </x:c>
      <x:c r="D1099" s="14" t="s">
        <x:v>77</x:v>
      </x:c>
      <x:c r="E1099" s="15">
        <x:v>43278.4141631134</x:v>
      </x:c>
      <x:c r="F1099" t="s">
        <x:v>82</x:v>
      </x:c>
      <x:c r="G1099" s="6">
        <x:v>171.206012676443</x:v>
      </x:c>
      <x:c r="H1099" t="s">
        <x:v>83</x:v>
      </x:c>
      <x:c r="I1099" s="6">
        <x:v>26.9942668262001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22.677</x:v>
      </x:c>
      <x:c r="R1099" s="8">
        <x:v>122205.099837491</x:v>
      </x:c>
      <x:c r="S1099" s="12">
        <x:v>385353.509598741</x:v>
      </x:c>
      <x:c r="T1099" s="12">
        <x:v>28.35</x:v>
      </x:c>
      <x:c r="U1099" s="12">
        <x:v>51.6</x:v>
      </x:c>
      <x:c r="V1099" s="12">
        <x:f>NA()</x:f>
      </x:c>
    </x:row>
    <x:row r="1100">
      <x:c r="A1100">
        <x:v>2129085</x:v>
      </x:c>
      <x:c r="B1100" s="1">
        <x:v>43313.8748901968</x:v>
      </x:c>
      <x:c r="C1100" s="6">
        <x:v>18.2938467316667</x:v>
      </x:c>
      <x:c r="D1100" s="14" t="s">
        <x:v>77</x:v>
      </x:c>
      <x:c r="E1100" s="15">
        <x:v>43278.4141631134</x:v>
      </x:c>
      <x:c r="F1100" t="s">
        <x:v>82</x:v>
      </x:c>
      <x:c r="G1100" s="6">
        <x:v>171.145362707373</x:v>
      </x:c>
      <x:c r="H1100" t="s">
        <x:v>83</x:v>
      </x:c>
      <x:c r="I1100" s="6">
        <x:v>27.0004112275446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22.679</x:v>
      </x:c>
      <x:c r="R1100" s="8">
        <x:v>122206.900085371</x:v>
      </x:c>
      <x:c r="S1100" s="12">
        <x:v>385357.557077596</x:v>
      </x:c>
      <x:c r="T1100" s="12">
        <x:v>28.35</x:v>
      </x:c>
      <x:c r="U1100" s="12">
        <x:v>51.6</x:v>
      </x:c>
      <x:c r="V1100" s="12">
        <x:f>NA()</x:f>
      </x:c>
    </x:row>
    <x:row r="1101">
      <x:c r="A1101">
        <x:v>2129096</x:v>
      </x:c>
      <x:c r="B1101" s="1">
        <x:v>43313.8749019676</x:v>
      </x:c>
      <x:c r="C1101" s="6">
        <x:v>18.3108019016667</x:v>
      </x:c>
      <x:c r="D1101" s="14" t="s">
        <x:v>77</x:v>
      </x:c>
      <x:c r="E1101" s="15">
        <x:v>43278.4141631134</x:v>
      </x:c>
      <x:c r="F1101" t="s">
        <x:v>82</x:v>
      </x:c>
      <x:c r="G1101" s="6">
        <x:v>171.218994460634</x:v>
      </x:c>
      <x:c r="H1101" t="s">
        <x:v>83</x:v>
      </x:c>
      <x:c r="I1101" s="6">
        <x:v>27.0004112275446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22.674</x:v>
      </x:c>
      <x:c r="R1101" s="8">
        <x:v>122207.773978789</x:v>
      </x:c>
      <x:c r="S1101" s="12">
        <x:v>385370.160348892</x:v>
      </x:c>
      <x:c r="T1101" s="12">
        <x:v>28.35</x:v>
      </x:c>
      <x:c r="U1101" s="12">
        <x:v>51.6</x:v>
      </x:c>
      <x:c r="V1101" s="12">
        <x:f>NA()</x:f>
      </x:c>
    </x:row>
    <x:row r="1102">
      <x:c r="A1102">
        <x:v>2129100</x:v>
      </x:c>
      <x:c r="B1102" s="1">
        <x:v>43313.8749136921</x:v>
      </x:c>
      <x:c r="C1102" s="6">
        <x:v>18.32767935</x:v>
      </x:c>
      <x:c r="D1102" s="14" t="s">
        <x:v>77</x:v>
      </x:c>
      <x:c r="E1102" s="15">
        <x:v>43278.4141631134</x:v>
      </x:c>
      <x:c r="F1102" t="s">
        <x:v>82</x:v>
      </x:c>
      <x:c r="G1102" s="6">
        <x:v>171.207758991087</x:v>
      </x:c>
      <x:c r="H1102" t="s">
        <x:v>83</x:v>
      </x:c>
      <x:c r="I1102" s="6">
        <x:v>26.9881224361038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22.679</x:v>
      </x:c>
      <x:c r="R1102" s="8">
        <x:v>122208.532288183</x:v>
      </x:c>
      <x:c r="S1102" s="12">
        <x:v>385357.496533238</x:v>
      </x:c>
      <x:c r="T1102" s="12">
        <x:v>28.35</x:v>
      </x:c>
      <x:c r="U1102" s="12">
        <x:v>51.6</x:v>
      </x:c>
      <x:c r="V1102" s="12">
        <x:f>NA()</x:f>
      </x:c>
    </x:row>
    <x:row r="1103">
      <x:c r="A1103">
        <x:v>2129113</x:v>
      </x:c>
      <x:c r="B1103" s="1">
        <x:v>43313.8749248495</x:v>
      </x:c>
      <x:c r="C1103" s="6">
        <x:v>18.3437394533333</x:v>
      </x:c>
      <x:c r="D1103" s="14" t="s">
        <x:v>77</x:v>
      </x:c>
      <x:c r="E1103" s="15">
        <x:v>43278.4141631134</x:v>
      </x:c>
      <x:c r="F1103" t="s">
        <x:v>82</x:v>
      </x:c>
      <x:c r="G1103" s="6">
        <x:v>171.266682594251</x:v>
      </x:c>
      <x:c r="H1103" t="s">
        <x:v>83</x:v>
      </x:c>
      <x:c r="I1103" s="6">
        <x:v>26.9881224361038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22.675</x:v>
      </x:c>
      <x:c r="R1103" s="8">
        <x:v>122191.739605093</x:v>
      </x:c>
      <x:c r="S1103" s="12">
        <x:v>385360.218446459</x:v>
      </x:c>
      <x:c r="T1103" s="12">
        <x:v>28.35</x:v>
      </x:c>
      <x:c r="U1103" s="12">
        <x:v>51.6</x:v>
      </x:c>
      <x:c r="V1103" s="12">
        <x:f>NA()</x:f>
      </x:c>
    </x:row>
    <x:row r="1104">
      <x:c r="A1104">
        <x:v>2129121</x:v>
      </x:c>
      <x:c r="B1104" s="1">
        <x:v>43313.8749366088</x:v>
      </x:c>
      <x:c r="C1104" s="6">
        <x:v>18.3606955983333</x:v>
      </x:c>
      <x:c r="D1104" s="14" t="s">
        <x:v>77</x:v>
      </x:c>
      <x:c r="E1104" s="15">
        <x:v>43278.4141631134</x:v>
      </x:c>
      <x:c r="F1104" t="s">
        <x:v>82</x:v>
      </x:c>
      <x:c r="G1104" s="6">
        <x:v>171.220741687451</x:v>
      </x:c>
      <x:c r="H1104" t="s">
        <x:v>83</x:v>
      </x:c>
      <x:c r="I1104" s="6">
        <x:v>26.9942668262001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22.676</x:v>
      </x:c>
      <x:c r="R1104" s="8">
        <x:v>122197.349296889</x:v>
      </x:c>
      <x:c r="S1104" s="12">
        <x:v>385359.530549502</x:v>
      </x:c>
      <x:c r="T1104" s="12">
        <x:v>28.35</x:v>
      </x:c>
      <x:c r="U1104" s="12">
        <x:v>51.6</x:v>
      </x:c>
      <x:c r="V1104" s="12">
        <x:f>NA()</x:f>
      </x:c>
    </x:row>
    <x:row r="1105">
      <x:c r="A1105">
        <x:v>2129127</x:v>
      </x:c>
      <x:c r="B1105" s="1">
        <x:v>43313.8749483449</x:v>
      </x:c>
      <x:c r="C1105" s="6">
        <x:v>18.3775729516667</x:v>
      </x:c>
      <x:c r="D1105" s="14" t="s">
        <x:v>77</x:v>
      </x:c>
      <x:c r="E1105" s="15">
        <x:v>43278.4141631134</x:v>
      </x:c>
      <x:c r="F1105" t="s">
        <x:v>82</x:v>
      </x:c>
      <x:c r="G1105" s="6">
        <x:v>171.222487578489</x:v>
      </x:c>
      <x:c r="H1105" t="s">
        <x:v>83</x:v>
      </x:c>
      <x:c r="I1105" s="6">
        <x:v>26.9881224361038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22.678</x:v>
      </x:c>
      <x:c r="R1105" s="8">
        <x:v>122200.24272405</x:v>
      </x:c>
      <x:c r="S1105" s="12">
        <x:v>385362.790918259</x:v>
      </x:c>
      <x:c r="T1105" s="12">
        <x:v>28.35</x:v>
      </x:c>
      <x:c r="U1105" s="12">
        <x:v>51.6</x:v>
      </x:c>
      <x:c r="V1105" s="12">
        <x:f>NA()</x:f>
      </x:c>
    </x:row>
    <x:row r="1106">
      <x:c r="A1106">
        <x:v>2129132</x:v>
      </x:c>
      <x:c r="B1106" s="1">
        <x:v>43313.8749595255</x:v>
      </x:c>
      <x:c r="C1106" s="6">
        <x:v>18.39365033</x:v>
      </x:c>
      <x:c r="D1106" s="14" t="s">
        <x:v>77</x:v>
      </x:c>
      <x:c r="E1106" s="15">
        <x:v>43278.4141631134</x:v>
      </x:c>
      <x:c r="F1106" t="s">
        <x:v>82</x:v>
      </x:c>
      <x:c r="G1106" s="6">
        <x:v>171.266682594251</x:v>
      </x:c>
      <x:c r="H1106" t="s">
        <x:v>83</x:v>
      </x:c>
      <x:c r="I1106" s="6">
        <x:v>26.9881224361038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22.675</x:v>
      </x:c>
      <x:c r="R1106" s="8">
        <x:v>122193.009300391</x:v>
      </x:c>
      <x:c r="S1106" s="12">
        <x:v>385360.596380593</x:v>
      </x:c>
      <x:c r="T1106" s="12">
        <x:v>28.35</x:v>
      </x:c>
      <x:c r="U1106" s="12">
        <x:v>51.6</x:v>
      </x:c>
      <x:c r="V1106" s="12">
        <x:f>NA()</x:f>
      </x:c>
    </x:row>
    <x:row r="1107">
      <x:c r="A1107">
        <x:v>2129146</x:v>
      </x:c>
      <x:c r="B1107" s="1">
        <x:v>43313.8749712963</x:v>
      </x:c>
      <x:c r="C1107" s="6">
        <x:v>18.4106200933333</x:v>
      </x:c>
      <x:c r="D1107" s="14" t="s">
        <x:v>77</x:v>
      </x:c>
      <x:c r="E1107" s="15">
        <x:v>43278.4141631134</x:v>
      </x:c>
      <x:c r="F1107" t="s">
        <x:v>82</x:v>
      </x:c>
      <x:c r="G1107" s="6">
        <x:v>171.220741687451</x:v>
      </x:c>
      <x:c r="H1107" t="s">
        <x:v>83</x:v>
      </x:c>
      <x:c r="I1107" s="6">
        <x:v>26.9942668262001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22.676</x:v>
      </x:c>
      <x:c r="R1107" s="8">
        <x:v>122197.351328381</x:v>
      </x:c>
      <x:c r="S1107" s="12">
        <x:v>385380.607135773</x:v>
      </x:c>
      <x:c r="T1107" s="12">
        <x:v>28.35</x:v>
      </x:c>
      <x:c r="U1107" s="12">
        <x:v>51.6</x:v>
      </x:c>
      <x:c r="V1107" s="12">
        <x:f>NA()</x:f>
      </x:c>
    </x:row>
    <x:row r="1108">
      <x:c r="A1108">
        <x:v>2129154</x:v>
      </x:c>
      <x:c r="B1108" s="1">
        <x:v>43313.8749830671</x:v>
      </x:c>
      <x:c r="C1108" s="6">
        <x:v>18.4275957083333</x:v>
      </x:c>
      <x:c r="D1108" s="14" t="s">
        <x:v>77</x:v>
      </x:c>
      <x:c r="E1108" s="15">
        <x:v>43278.4141631134</x:v>
      </x:c>
      <x:c r="F1108" t="s">
        <x:v>82</x:v>
      </x:c>
      <x:c r="G1108" s="6">
        <x:v>171.312633508552</x:v>
      </x:c>
      <x:c r="H1108" t="s">
        <x:v>83</x:v>
      </x:c>
      <x:c r="I1108" s="6">
        <x:v>26.9819780572529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22.674</x:v>
      </x:c>
      <x:c r="R1108" s="8">
        <x:v>122195.394006664</x:v>
      </x:c>
      <x:c r="S1108" s="12">
        <x:v>385369.795719311</x:v>
      </x:c>
      <x:c r="T1108" s="12">
        <x:v>28.35</x:v>
      </x:c>
      <x:c r="U1108" s="12">
        <x:v>51.6</x:v>
      </x:c>
      <x:c r="V1108" s="12">
        <x:f>NA()</x:f>
      </x:c>
    </x:row>
    <x:row r="1109">
      <x:c r="A1109">
        <x:v>2129160</x:v>
      </x:c>
      <x:c r="B1109" s="1">
        <x:v>43313.874994294</x:v>
      </x:c>
      <x:c r="C1109" s="6">
        <x:v>18.4437042566667</x:v>
      </x:c>
      <x:c r="D1109" s="14" t="s">
        <x:v>77</x:v>
      </x:c>
      <x:c r="E1109" s="15">
        <x:v>43278.4141631134</x:v>
      </x:c>
      <x:c r="F1109" t="s">
        <x:v>82</x:v>
      </x:c>
      <x:c r="G1109" s="6">
        <x:v>171.281417351424</x:v>
      </x:c>
      <x:c r="H1109" t="s">
        <x:v>83</x:v>
      </x:c>
      <x:c r="I1109" s="6">
        <x:v>26.9881224361038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22.674</x:v>
      </x:c>
      <x:c r="R1109" s="8">
        <x:v>122194.260156181</x:v>
      </x:c>
      <x:c r="S1109" s="12">
        <x:v>385362.820861752</x:v>
      </x:c>
      <x:c r="T1109" s="12">
        <x:v>28.35</x:v>
      </x:c>
      <x:c r="U1109" s="12">
        <x:v>51.6</x:v>
      </x:c>
      <x:c r="V1109" s="12">
        <x:f>NA()</x:f>
      </x:c>
    </x:row>
    <x:row r="1110">
      <x:c r="A1110">
        <x:v>2129168</x:v>
      </x:c>
      <x:c r="B1110" s="1">
        <x:v>43313.8750060532</x:v>
      </x:c>
      <x:c r="C1110" s="6">
        <x:v>18.46064986</x:v>
      </x:c>
      <x:c r="D1110" s="14" t="s">
        <x:v>77</x:v>
      </x:c>
      <x:c r="E1110" s="15">
        <x:v>43278.4141631134</x:v>
      </x:c>
      <x:c r="F1110" t="s">
        <x:v>82</x:v>
      </x:c>
      <x:c r="G1110" s="6">
        <x:v>171.250204336514</x:v>
      </x:c>
      <x:c r="H1110" t="s">
        <x:v>83</x:v>
      </x:c>
      <x:c r="I1110" s="6">
        <x:v>26.9942668262001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22.674</x:v>
      </x:c>
      <x:c r="R1110" s="8">
        <x:v>122208.320410095</x:v>
      </x:c>
      <x:c r="S1110" s="12">
        <x:v>385363.511616057</x:v>
      </x:c>
      <x:c r="T1110" s="12">
        <x:v>28.35</x:v>
      </x:c>
      <x:c r="U1110" s="12">
        <x:v>51.6</x:v>
      </x:c>
      <x:c r="V1110" s="12">
        <x:f>NA()</x:f>
      </x:c>
    </x:row>
    <x:row r="1111">
      <x:c r="A1111">
        <x:v>2129179</x:v>
      </x:c>
      <x:c r="B1111" s="1">
        <x:v>43313.8750177894</x:v>
      </x:c>
      <x:c r="C1111" s="6">
        <x:v>18.4775354883333</x:v>
      </x:c>
      <x:c r="D1111" s="14" t="s">
        <x:v>77</x:v>
      </x:c>
      <x:c r="E1111" s="15">
        <x:v>43278.4141631134</x:v>
      </x:c>
      <x:c r="F1111" t="s">
        <x:v>82</x:v>
      </x:c>
      <x:c r="G1111" s="6">
        <x:v>171.235472240734</x:v>
      </x:c>
      <x:c r="H1111" t="s">
        <x:v>83</x:v>
      </x:c>
      <x:c r="I1111" s="6">
        <x:v>26.9942668262001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22.675</x:v>
      </x:c>
      <x:c r="R1111" s="8">
        <x:v>122208.940509788</x:v>
      </x:c>
      <x:c r="S1111" s="12">
        <x:v>385372.394770467</x:v>
      </x:c>
      <x:c r="T1111" s="12">
        <x:v>28.35</x:v>
      </x:c>
      <x:c r="U1111" s="12">
        <x:v>51.6</x:v>
      </x:c>
      <x:c r="V1111" s="12">
        <x:f>NA()</x:f>
      </x:c>
    </x:row>
    <x:row r="1112">
      <x:c r="A1112">
        <x:v>2129187</x:v>
      </x:c>
      <x:c r="B1112" s="1">
        <x:v>43313.8750295139</x:v>
      </x:c>
      <x:c r="C1112" s="6">
        <x:v>18.4944693116667</x:v>
      </x:c>
      <x:c r="D1112" s="14" t="s">
        <x:v>77</x:v>
      </x:c>
      <x:c r="E1112" s="15">
        <x:v>43278.4141631134</x:v>
      </x:c>
      <x:c r="F1112" t="s">
        <x:v>82</x:v>
      </x:c>
      <x:c r="G1112" s="6">
        <x:v>171.235472240734</x:v>
      </x:c>
      <x:c r="H1112" t="s">
        <x:v>83</x:v>
      </x:c>
      <x:c r="I1112" s="6">
        <x:v>26.9942668262001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22.675</x:v>
      </x:c>
      <x:c r="R1112" s="8">
        <x:v>122205.122193729</x:v>
      </x:c>
      <x:c r="S1112" s="12">
        <x:v>385375.21406685</x:v>
      </x:c>
      <x:c r="T1112" s="12">
        <x:v>28.35</x:v>
      </x:c>
      <x:c r="U1112" s="12">
        <x:v>51.6</x:v>
      </x:c>
      <x:c r="V1112" s="12">
        <x:f>NA()</x:f>
      </x:c>
    </x:row>
    <x:row r="1113">
      <x:c r="A1113">
        <x:v>2129193</x:v>
      </x:c>
      <x:c r="B1113" s="1">
        <x:v>43313.8750407407</x:v>
      </x:c>
      <x:c r="C1113" s="6">
        <x:v>18.5106029633333</x:v>
      </x:c>
      <x:c r="D1113" s="14" t="s">
        <x:v>77</x:v>
      </x:c>
      <x:c r="E1113" s="15">
        <x:v>43278.4141631134</x:v>
      </x:c>
      <x:c r="F1113" t="s">
        <x:v>82</x:v>
      </x:c>
      <x:c r="G1113" s="6">
        <x:v>171.206012676443</x:v>
      </x:c>
      <x:c r="H1113" t="s">
        <x:v>83</x:v>
      </x:c>
      <x:c r="I1113" s="6">
        <x:v>26.9942668262001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22.677</x:v>
      </x:c>
      <x:c r="R1113" s="8">
        <x:v>122203.137312846</x:v>
      </x:c>
      <x:c r="S1113" s="12">
        <x:v>385370.139404195</x:v>
      </x:c>
      <x:c r="T1113" s="12">
        <x:v>28.35</x:v>
      </x:c>
      <x:c r="U1113" s="12">
        <x:v>51.6</x:v>
      </x:c>
      <x:c r="V1113" s="12">
        <x:f>NA()</x:f>
      </x:c>
    </x:row>
    <x:row r="1114">
      <x:c r="A1114">
        <x:v>2129202</x:v>
      </x:c>
      <x:c r="B1114" s="1">
        <x:v>43313.8750524653</x:v>
      </x:c>
      <x:c r="C1114" s="6">
        <x:v>18.5275051566667</x:v>
      </x:c>
      <x:c r="D1114" s="14" t="s">
        <x:v>77</x:v>
      </x:c>
      <x:c r="E1114" s="15">
        <x:v>43278.4141631134</x:v>
      </x:c>
      <x:c r="F1114" t="s">
        <x:v>82</x:v>
      </x:c>
      <x:c r="G1114" s="6">
        <x:v>171.16183489487</x:v>
      </x:c>
      <x:c r="H1114" t="s">
        <x:v>83</x:v>
      </x:c>
      <x:c r="I1114" s="6">
        <x:v>26.9942668262001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22.68</x:v>
      </x:c>
      <x:c r="R1114" s="8">
        <x:v>122204.924297212</x:v>
      </x:c>
      <x:c r="S1114" s="12">
        <x:v>385365.049010498</x:v>
      </x:c>
      <x:c r="T1114" s="12">
        <x:v>28.35</x:v>
      </x:c>
      <x:c r="U1114" s="12">
        <x:v>51.6</x:v>
      </x:c>
      <x:c r="V1114" s="12">
        <x:f>NA()</x:f>
      </x:c>
    </x:row>
    <x:row r="1115">
      <x:c r="A1115">
        <x:v>2129206</x:v>
      </x:c>
      <x:c r="B1115" s="1">
        <x:v>43313.8750636921</x:v>
      </x:c>
      <x:c r="C1115" s="6">
        <x:v>18.5436583166667</x:v>
      </x:c>
      <x:c r="D1115" s="14" t="s">
        <x:v>77</x:v>
      </x:c>
      <x:c r="E1115" s="15">
        <x:v>43278.4141631134</x:v>
      </x:c>
      <x:c r="F1115" t="s">
        <x:v>82</x:v>
      </x:c>
      <x:c r="G1115" s="6">
        <x:v>171.251949379851</x:v>
      </x:c>
      <x:c r="H1115" t="s">
        <x:v>83</x:v>
      </x:c>
      <x:c r="I1115" s="6">
        <x:v>26.9881224361038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22.676</x:v>
      </x:c>
      <x:c r="R1115" s="8">
        <x:v>122193.299381024</x:v>
      </x:c>
      <x:c r="S1115" s="12">
        <x:v>385370.796513225</x:v>
      </x:c>
      <x:c r="T1115" s="12">
        <x:v>28.35</x:v>
      </x:c>
      <x:c r="U1115" s="12">
        <x:v>51.6</x:v>
      </x:c>
      <x:c r="V1115" s="12">
        <x:f>NA()</x:f>
      </x:c>
    </x:row>
    <x:row r="1116">
      <x:c r="A1116">
        <x:v>2129217</x:v>
      </x:c>
      <x:c r="B1116" s="1">
        <x:v>43313.8750754282</x:v>
      </x:c>
      <x:c r="C1116" s="6">
        <x:v>18.5605445633333</x:v>
      </x:c>
      <x:c r="D1116" s="14" t="s">
        <x:v>77</x:v>
      </x:c>
      <x:c r="E1116" s="15">
        <x:v>43278.4141631134</x:v>
      </x:c>
      <x:c r="F1116" t="s">
        <x:v>82</x:v>
      </x:c>
      <x:c r="G1116" s="6">
        <x:v>171.204265025985</x:v>
      </x:c>
      <x:c r="H1116" t="s">
        <x:v>83</x:v>
      </x:c>
      <x:c r="I1116" s="6">
        <x:v>27.0004112275446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22.675</x:v>
      </x:c>
      <x:c r="R1116" s="8">
        <x:v>122201.434200357</x:v>
      </x:c>
      <x:c r="S1116" s="12">
        <x:v>385362.257716789</x:v>
      </x:c>
      <x:c r="T1116" s="12">
        <x:v>28.35</x:v>
      </x:c>
      <x:c r="U1116" s="12">
        <x:v>51.6</x:v>
      </x:c>
      <x:c r="V1116" s="12">
        <x:f>NA()</x:f>
      </x:c>
    </x:row>
    <x:row r="1117">
      <x:c r="A1117">
        <x:v>2129225</x:v>
      </x:c>
      <x:c r="B1117" s="1">
        <x:v>43313.8750871875</x:v>
      </x:c>
      <x:c r="C1117" s="6">
        <x:v>18.57752036</x:v>
      </x:c>
      <x:c r="D1117" s="14" t="s">
        <x:v>77</x:v>
      </x:c>
      <x:c r="E1117" s="15">
        <x:v>43278.4141631134</x:v>
      </x:c>
      <x:c r="F1117" t="s">
        <x:v>82</x:v>
      </x:c>
      <x:c r="G1117" s="6">
        <x:v>171.206012676443</x:v>
      </x:c>
      <x:c r="H1117" t="s">
        <x:v>83</x:v>
      </x:c>
      <x:c r="I1117" s="6">
        <x:v>26.9942668262001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22.677</x:v>
      </x:c>
      <x:c r="R1117" s="8">
        <x:v>122186.79342547</x:v>
      </x:c>
      <x:c r="S1117" s="12">
        <x:v>385369.277583829</x:v>
      </x:c>
      <x:c r="T1117" s="12">
        <x:v>28.35</x:v>
      </x:c>
      <x:c r="U1117" s="12">
        <x:v>51.6</x:v>
      </x:c>
      <x:c r="V1117" s="12">
        <x:f>NA()</x:f>
      </x:c>
    </x:row>
    <x:row r="1118">
      <x:c r="A1118">
        <x:v>2129234</x:v>
      </x:c>
      <x:c r="B1118" s="1">
        <x:v>43313.8750989583</x:v>
      </x:c>
      <x:c r="C1118" s="6">
        <x:v>18.5944485433333</x:v>
      </x:c>
      <x:c r="D1118" s="14" t="s">
        <x:v>77</x:v>
      </x:c>
      <x:c r="E1118" s="15">
        <x:v>43278.4141631134</x:v>
      </x:c>
      <x:c r="F1118" t="s">
        <x:v>82</x:v>
      </x:c>
      <x:c r="G1118" s="6">
        <x:v>171.266682594251</x:v>
      </x:c>
      <x:c r="H1118" t="s">
        <x:v>83</x:v>
      </x:c>
      <x:c r="I1118" s="6">
        <x:v>26.9881224361038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22.675</x:v>
      </x:c>
      <x:c r="R1118" s="8">
        <x:v>122200.848494726</x:v>
      </x:c>
      <x:c r="S1118" s="12">
        <x:v>385376.24960685</x:v>
      </x:c>
      <x:c r="T1118" s="12">
        <x:v>28.35</x:v>
      </x:c>
      <x:c r="U1118" s="12">
        <x:v>51.6</x:v>
      </x:c>
      <x:c r="V1118" s="12">
        <x:f>NA()</x:f>
      </x:c>
    </x:row>
    <x:row r="1119">
      <x:c r="A1119">
        <x:v>2129239</x:v>
      </x:c>
      <x:c r="B1119" s="1">
        <x:v>43313.8751101042</x:v>
      </x:c>
      <x:c r="C1119" s="6">
        <x:v>18.61052477</x:v>
      </x:c>
      <x:c r="D1119" s="14" t="s">
        <x:v>77</x:v>
      </x:c>
      <x:c r="E1119" s="15">
        <x:v>43278.4141631134</x:v>
      </x:c>
      <x:c r="F1119" t="s">
        <x:v>82</x:v>
      </x:c>
      <x:c r="G1119" s="6">
        <x:v>171.251949379851</x:v>
      </x:c>
      <x:c r="H1119" t="s">
        <x:v>83</x:v>
      </x:c>
      <x:c r="I1119" s="6">
        <x:v>26.9881224361038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22.676</x:v>
      </x:c>
      <x:c r="R1119" s="8">
        <x:v>122197.150032771</x:v>
      </x:c>
      <x:c r="S1119" s="12">
        <x:v>385366.116661145</x:v>
      </x:c>
      <x:c r="T1119" s="12">
        <x:v>28.35</x:v>
      </x:c>
      <x:c r="U1119" s="12">
        <x:v>51.6</x:v>
      </x:c>
      <x:c r="V1119" s="12">
        <x:f>NA()</x:f>
      </x:c>
    </x:row>
    <x:row r="1120">
      <x:c r="A1120">
        <x:v>2129251</x:v>
      </x:c>
      <x:c r="B1120" s="1">
        <x:v>43313.875121875</x:v>
      </x:c>
      <x:c r="C1120" s="6">
        <x:v>18.627437965</x:v>
      </x:c>
      <x:c r="D1120" s="14" t="s">
        <x:v>77</x:v>
      </x:c>
      <x:c r="E1120" s="15">
        <x:v>43278.4141631134</x:v>
      </x:c>
      <x:c r="F1120" t="s">
        <x:v>82</x:v>
      </x:c>
      <x:c r="G1120" s="6">
        <x:v>171.266682594251</x:v>
      </x:c>
      <x:c r="H1120" t="s">
        <x:v>83</x:v>
      </x:c>
      <x:c r="I1120" s="6">
        <x:v>26.9881224361038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22.675</x:v>
      </x:c>
      <x:c r="R1120" s="8">
        <x:v>122185.322322989</x:v>
      </x:c>
      <x:c r="S1120" s="12">
        <x:v>385361.816248422</x:v>
      </x:c>
      <x:c r="T1120" s="12">
        <x:v>28.35</x:v>
      </x:c>
      <x:c r="U1120" s="12">
        <x:v>51.6</x:v>
      </x:c>
      <x:c r="V1120" s="12">
        <x:f>NA()</x:f>
      </x:c>
    </x:row>
    <x:row r="1121">
      <x:c r="A1121">
        <x:v>2129258</x:v>
      </x:c>
      <x:c r="B1121" s="1">
        <x:v>43313.8751336458</x:v>
      </x:c>
      <x:c r="C1121" s="6">
        <x:v>18.6443831516667</x:v>
      </x:c>
      <x:c r="D1121" s="14" t="s">
        <x:v>77</x:v>
      </x:c>
      <x:c r="E1121" s="15">
        <x:v>43278.4141631134</x:v>
      </x:c>
      <x:c r="F1121" t="s">
        <x:v>82</x:v>
      </x:c>
      <x:c r="G1121" s="6">
        <x:v>171.251949379851</x:v>
      </x:c>
      <x:c r="H1121" t="s">
        <x:v>83</x:v>
      </x:c>
      <x:c r="I1121" s="6">
        <x:v>26.9881224361038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22.676</x:v>
      </x:c>
      <x:c r="R1121" s="8">
        <x:v>122184.075821076</x:v>
      </x:c>
      <x:c r="S1121" s="12">
        <x:v>385367.31077267</x:v>
      </x:c>
      <x:c r="T1121" s="12">
        <x:v>28.35</x:v>
      </x:c>
      <x:c r="U1121" s="12">
        <x:v>51.6</x:v>
      </x:c>
      <x:c r="V1121" s="12">
        <x:f>NA()</x:f>
      </x:c>
    </x:row>
    <x:row r="1122">
      <x:c r="A1122">
        <x:v>2129266</x:v>
      </x:c>
      <x:c r="B1122" s="1">
        <x:v>43313.8751447917</x:v>
      </x:c>
      <x:c r="C1122" s="6">
        <x:v>18.6604322433333</x:v>
      </x:c>
      <x:c r="D1122" s="14" t="s">
        <x:v>77</x:v>
      </x:c>
      <x:c r="E1122" s="15">
        <x:v>43278.4141631134</x:v>
      </x:c>
      <x:c r="F1122" t="s">
        <x:v>82</x:v>
      </x:c>
      <x:c r="G1122" s="6">
        <x:v>171.220741687451</x:v>
      </x:c>
      <x:c r="H1122" t="s">
        <x:v>83</x:v>
      </x:c>
      <x:c r="I1122" s="6">
        <x:v>26.9942668262001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22.676</x:v>
      </x:c>
      <x:c r="R1122" s="8">
        <x:v>122201.325360089</x:v>
      </x:c>
      <x:c r="S1122" s="12">
        <x:v>385360.559837209</x:v>
      </x:c>
      <x:c r="T1122" s="12">
        <x:v>28.35</x:v>
      </x:c>
      <x:c r="U1122" s="12">
        <x:v>51.6</x:v>
      </x:c>
      <x:c r="V1122" s="12">
        <x:f>NA()</x:f>
      </x:c>
    </x:row>
    <x:row r="1123">
      <x:c r="A1123">
        <x:v>2129275</x:v>
      </x:c>
      <x:c r="B1123" s="1">
        <x:v>43313.8751565972</x:v>
      </x:c>
      <x:c r="C1123" s="6">
        <x:v>18.6774745783333</x:v>
      </x:c>
      <x:c r="D1123" s="14" t="s">
        <x:v>77</x:v>
      </x:c>
      <x:c r="E1123" s="15">
        <x:v>43278.4141631134</x:v>
      </x:c>
      <x:c r="F1123" t="s">
        <x:v>82</x:v>
      </x:c>
      <x:c r="G1123" s="6">
        <x:v>171.235472240734</x:v>
      </x:c>
      <x:c r="H1123" t="s">
        <x:v>83</x:v>
      </x:c>
      <x:c r="I1123" s="6">
        <x:v>26.9942668262001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22.675</x:v>
      </x:c>
      <x:c r="R1123" s="8">
        <x:v>122187.587791463</x:v>
      </x:c>
      <x:c r="S1123" s="12">
        <x:v>385375.688093251</x:v>
      </x:c>
      <x:c r="T1123" s="12">
        <x:v>28.35</x:v>
      </x:c>
      <x:c r="U1123" s="12">
        <x:v>51.6</x:v>
      </x:c>
      <x:c r="V1123" s="12">
        <x:f>NA()</x:f>
      </x:c>
    </x:row>
    <x:row r="1124">
      <x:c r="A1124">
        <x:v>2129282</x:v>
      </x:c>
      <x:c r="B1124" s="1">
        <x:v>43313.8751683681</x:v>
      </x:c>
      <x:c r="C1124" s="6">
        <x:v>18.694408205</x:v>
      </x:c>
      <x:c r="D1124" s="14" t="s">
        <x:v>77</x:v>
      </x:c>
      <x:c r="E1124" s="15">
        <x:v>43278.4141631134</x:v>
      </x:c>
      <x:c r="F1124" t="s">
        <x:v>82</x:v>
      </x:c>
      <x:c r="G1124" s="6">
        <x:v>171.220741687451</x:v>
      </x:c>
      <x:c r="H1124" t="s">
        <x:v>83</x:v>
      </x:c>
      <x:c r="I1124" s="6">
        <x:v>26.9942668262001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22.676</x:v>
      </x:c>
      <x:c r="R1124" s="8">
        <x:v>122187.074991944</x:v>
      </x:c>
      <x:c r="S1124" s="12">
        <x:v>385371.031097881</x:v>
      </x:c>
      <x:c r="T1124" s="12">
        <x:v>28.35</x:v>
      </x:c>
      <x:c r="U1124" s="12">
        <x:v>51.6</x:v>
      </x:c>
      <x:c r="V1124" s="12">
        <x:f>NA()</x:f>
      </x:c>
    </x:row>
    <x:row r="1125">
      <x:c r="A1125">
        <x:v>2129289</x:v>
      </x:c>
      <x:c r="B1125" s="1">
        <x:v>43313.8751795486</x:v>
      </x:c>
      <x:c r="C1125" s="6">
        <x:v>18.7105240716667</x:v>
      </x:c>
      <x:c r="D1125" s="14" t="s">
        <x:v>77</x:v>
      </x:c>
      <x:c r="E1125" s="15">
        <x:v>43278.4141631134</x:v>
      </x:c>
      <x:c r="F1125" t="s">
        <x:v>82</x:v>
      </x:c>
      <x:c r="G1125" s="6">
        <x:v>171.206012676443</x:v>
      </x:c>
      <x:c r="H1125" t="s">
        <x:v>83</x:v>
      </x:c>
      <x:c r="I1125" s="6">
        <x:v>26.9942668262001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22.677</x:v>
      </x:c>
      <x:c r="R1125" s="8">
        <x:v>122173.059868174</x:v>
      </x:c>
      <x:c r="S1125" s="12">
        <x:v>385365.348226015</x:v>
      </x:c>
      <x:c r="T1125" s="12">
        <x:v>28.35</x:v>
      </x:c>
      <x:c r="U1125" s="12">
        <x:v>51.6</x:v>
      </x:c>
      <x:c r="V1125" s="12">
        <x:f>NA()</x:f>
      </x:c>
    </x:row>
    <x:row r="1126">
      <x:c r="A1126">
        <x:v>2129299</x:v>
      </x:c>
      <x:c r="B1126" s="1">
        <x:v>43313.8751913194</x:v>
      </x:c>
      <x:c r="C1126" s="6">
        <x:v>18.727446875</x:v>
      </x:c>
      <x:c r="D1126" s="14" t="s">
        <x:v>77</x:v>
      </x:c>
      <x:c r="E1126" s="15">
        <x:v>43278.4141631134</x:v>
      </x:c>
      <x:c r="F1126" t="s">
        <x:v>82</x:v>
      </x:c>
      <x:c r="G1126" s="6">
        <x:v>171.206012676443</x:v>
      </x:c>
      <x:c r="H1126" t="s">
        <x:v>83</x:v>
      </x:c>
      <x:c r="I1126" s="6">
        <x:v>26.9942668262001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22.677</x:v>
      </x:c>
      <x:c r="R1126" s="8">
        <x:v>122178.052812619</x:v>
      </x:c>
      <x:c r="S1126" s="12">
        <x:v>385372.155733886</x:v>
      </x:c>
      <x:c r="T1126" s="12">
        <x:v>28.35</x:v>
      </x:c>
      <x:c r="U1126" s="12">
        <x:v>51.6</x:v>
      </x:c>
      <x:c r="V1126" s="12">
        <x:f>NA()</x:f>
      </x:c>
    </x:row>
    <x:row r="1127">
      <x:c r="A1127">
        <x:v>2129307</x:v>
      </x:c>
      <x:c r="B1127" s="1">
        <x:v>43313.8752030903</x:v>
      </x:c>
      <x:c r="C1127" s="6">
        <x:v>18.744398985</x:v>
      </x:c>
      <x:c r="D1127" s="14" t="s">
        <x:v>77</x:v>
      </x:c>
      <x:c r="E1127" s="15">
        <x:v>43278.4141631134</x:v>
      </x:c>
      <x:c r="F1127" t="s">
        <x:v>82</x:v>
      </x:c>
      <x:c r="G1127" s="6">
        <x:v>171.204265025985</x:v>
      </x:c>
      <x:c r="H1127" t="s">
        <x:v>83</x:v>
      </x:c>
      <x:c r="I1127" s="6">
        <x:v>27.0004112275446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22.675</x:v>
      </x:c>
      <x:c r="R1127" s="8">
        <x:v>122203.350991802</x:v>
      </x:c>
      <x:c r="S1127" s="12">
        <x:v>385372.177866883</x:v>
      </x:c>
      <x:c r="T1127" s="12">
        <x:v>28.35</x:v>
      </x:c>
      <x:c r="U1127" s="12">
        <x:v>51.6</x:v>
      </x:c>
      <x:c r="V1127" s="12">
        <x:f>NA()</x:f>
      </x:c>
    </x:row>
    <x:row r="1128">
      <x:c r="A1128">
        <x:v>2129314</x:v>
      </x:c>
      <x:c r="B1128" s="1">
        <x:v>43313.8752142708</x:v>
      </x:c>
      <x:c r="C1128" s="6">
        <x:v>18.7605279366667</x:v>
      </x:c>
      <x:c r="D1128" s="14" t="s">
        <x:v>77</x:v>
      </x:c>
      <x:c r="E1128" s="15">
        <x:v>43278.4141631134</x:v>
      </x:c>
      <x:c r="F1128" t="s">
        <x:v>82</x:v>
      </x:c>
      <x:c r="G1128" s="6">
        <x:v>171.220741687451</x:v>
      </x:c>
      <x:c r="H1128" t="s">
        <x:v>83</x:v>
      </x:c>
      <x:c r="I1128" s="6">
        <x:v>26.9942668262001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22.676</x:v>
      </x:c>
      <x:c r="R1128" s="8">
        <x:v>122193.887826805</x:v>
      </x:c>
      <x:c r="S1128" s="12">
        <x:v>385370.506202896</x:v>
      </x:c>
      <x:c r="T1128" s="12">
        <x:v>28.35</x:v>
      </x:c>
      <x:c r="U1128" s="12">
        <x:v>51.6</x:v>
      </x:c>
      <x:c r="V1128" s="12">
        <x:f>NA()</x:f>
      </x:c>
    </x:row>
    <x:row r="1129">
      <x:c r="A1129">
        <x:v>2129323</x:v>
      </x:c>
      <x:c r="B1129" s="1">
        <x:v>43313.8752260417</x:v>
      </x:c>
      <x:c r="C1129" s="6">
        <x:v>18.77745101</x:v>
      </x:c>
      <x:c r="D1129" s="14" t="s">
        <x:v>77</x:v>
      </x:c>
      <x:c r="E1129" s="15">
        <x:v>43278.4141631134</x:v>
      </x:c>
      <x:c r="F1129" t="s">
        <x:v>82</x:v>
      </x:c>
      <x:c r="G1129" s="6">
        <x:v>171.189537133555</x:v>
      </x:c>
      <x:c r="H1129" t="s">
        <x:v>83</x:v>
      </x:c>
      <x:c r="I1129" s="6">
        <x:v>27.0004112275446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22.676</x:v>
      </x:c>
      <x:c r="R1129" s="8">
        <x:v>122194.201768137</x:v>
      </x:c>
      <x:c r="S1129" s="12">
        <x:v>385374.527146597</x:v>
      </x:c>
      <x:c r="T1129" s="12">
        <x:v>28.35</x:v>
      </x:c>
      <x:c r="U1129" s="12">
        <x:v>51.6</x:v>
      </x:c>
      <x:c r="V1129" s="12">
        <x:f>NA()</x:f>
      </x:c>
    </x:row>
    <x:row r="1130">
      <x:c r="A1130">
        <x:v>2129331</x:v>
      </x:c>
      <x:c r="B1130" s="1">
        <x:v>43313.8752378125</x:v>
      </x:c>
      <x:c r="C1130" s="6">
        <x:v>18.7943967633333</x:v>
      </x:c>
      <x:c r="D1130" s="14" t="s">
        <x:v>77</x:v>
      </x:c>
      <x:c r="E1130" s="15">
        <x:v>43278.4141631134</x:v>
      </x:c>
      <x:c r="F1130" t="s">
        <x:v>82</x:v>
      </x:c>
      <x:c r="G1130" s="6">
        <x:v>171.206012676443</x:v>
      </x:c>
      <x:c r="H1130" t="s">
        <x:v>83</x:v>
      </x:c>
      <x:c r="I1130" s="6">
        <x:v>26.9942668262001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22.677</x:v>
      </x:c>
      <x:c r="R1130" s="8">
        <x:v>122193.248928997</x:v>
      </x:c>
      <x:c r="S1130" s="12">
        <x:v>385367.356969994</x:v>
      </x:c>
      <x:c r="T1130" s="12">
        <x:v>28.35</x:v>
      </x:c>
      <x:c r="U1130" s="12">
        <x:v>51.6</x:v>
      </x:c>
      <x:c r="V1130" s="12">
        <x:f>NA()</x:f>
      </x:c>
    </x:row>
    <x:row r="1131">
      <x:c r="A1131">
        <x:v>2129338</x:v>
      </x:c>
      <x:c r="B1131" s="1">
        <x:v>43313.8752489583</x:v>
      </x:c>
      <x:c r="C1131" s="6">
        <x:v>18.81047306</x:v>
      </x:c>
      <x:c r="D1131" s="14" t="s">
        <x:v>77</x:v>
      </x:c>
      <x:c r="E1131" s="15">
        <x:v>43278.4141631134</x:v>
      </x:c>
      <x:c r="F1131" t="s">
        <x:v>82</x:v>
      </x:c>
      <x:c r="G1131" s="6">
        <x:v>171.235472240734</x:v>
      </x:c>
      <x:c r="H1131" t="s">
        <x:v>83</x:v>
      </x:c>
      <x:c r="I1131" s="6">
        <x:v>26.9942668262001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22.675</x:v>
      </x:c>
      <x:c r="R1131" s="8">
        <x:v>122194.309339046</x:v>
      </x:c>
      <x:c r="S1131" s="12">
        <x:v>385357.784629314</x:v>
      </x:c>
      <x:c r="T1131" s="12">
        <x:v>28.35</x:v>
      </x:c>
      <x:c r="U1131" s="12">
        <x:v>51.6</x:v>
      </x:c>
      <x:c r="V1131" s="12">
        <x:f>NA()</x:f>
      </x:c>
    </x:row>
    <x:row r="1132">
      <x:c r="A1132">
        <x:v>2129347</x:v>
      </x:c>
      <x:c r="B1132" s="1">
        <x:v>43313.8752607292</x:v>
      </x:c>
      <x:c r="C1132" s="6">
        <x:v>18.82739962</x:v>
      </x:c>
      <x:c r="D1132" s="14" t="s">
        <x:v>77</x:v>
      </x:c>
      <x:c r="E1132" s="15">
        <x:v>43278.4141631134</x:v>
      </x:c>
      <x:c r="F1132" t="s">
        <x:v>82</x:v>
      </x:c>
      <x:c r="G1132" s="6">
        <x:v>171.206012676443</x:v>
      </x:c>
      <x:c r="H1132" t="s">
        <x:v>83</x:v>
      </x:c>
      <x:c r="I1132" s="6">
        <x:v>26.9942668262001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22.677</x:v>
      </x:c>
      <x:c r="R1132" s="8">
        <x:v>122184.043445963</x:v>
      </x:c>
      <x:c r="S1132" s="12">
        <x:v>385359.63768833</x:v>
      </x:c>
      <x:c r="T1132" s="12">
        <x:v>28.35</x:v>
      </x:c>
      <x:c r="U1132" s="12">
        <x:v>51.6</x:v>
      </x:c>
      <x:c r="V1132" s="12">
        <x:f>NA()</x:f>
      </x:c>
    </x:row>
    <x:row r="1133">
      <x:c r="A1133">
        <x:v>2129355</x:v>
      </x:c>
      <x:c r="B1133" s="1">
        <x:v>43313.8752725694</x:v>
      </x:c>
      <x:c r="C1133" s="6">
        <x:v>18.844472005</x:v>
      </x:c>
      <x:c r="D1133" s="14" t="s">
        <x:v>77</x:v>
      </x:c>
      <x:c r="E1133" s="15">
        <x:v>43278.4141631134</x:v>
      </x:c>
      <x:c r="F1133" t="s">
        <x:v>82</x:v>
      </x:c>
      <x:c r="G1133" s="6">
        <x:v>171.310891494973</x:v>
      </x:c>
      <x:c r="H1133" t="s">
        <x:v>83</x:v>
      </x:c>
      <x:c r="I1133" s="6">
        <x:v>26.9881224361038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22.672</x:v>
      </x:c>
      <x:c r="R1133" s="8">
        <x:v>122178.046151341</x:v>
      </x:c>
      <x:c r="S1133" s="12">
        <x:v>385366.683896319</x:v>
      </x:c>
      <x:c r="T1133" s="12">
        <x:v>28.35</x:v>
      </x:c>
      <x:c r="U1133" s="12">
        <x:v>51.6</x:v>
      </x:c>
      <x:c r="V1133" s="12">
        <x:f>NA()</x:f>
      </x:c>
    </x:row>
    <x:row r="1134">
      <x:c r="A1134">
        <x:v>2129362</x:v>
      </x:c>
      <x:c r="B1134" s="1">
        <x:v>43313.8752837616</x:v>
      </x:c>
      <x:c r="C1134" s="6">
        <x:v>18.86056387</x:v>
      </x:c>
      <x:c r="D1134" s="14" t="s">
        <x:v>77</x:v>
      </x:c>
      <x:c r="E1134" s="15">
        <x:v>43278.4141631134</x:v>
      </x:c>
      <x:c r="F1134" t="s">
        <x:v>82</x:v>
      </x:c>
      <x:c r="G1134" s="6">
        <x:v>171.266682594251</x:v>
      </x:c>
      <x:c r="H1134" t="s">
        <x:v>83</x:v>
      </x:c>
      <x:c r="I1134" s="6">
        <x:v>26.9881224361038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22.675</x:v>
      </x:c>
      <x:c r="R1134" s="8">
        <x:v>122185.633684869</x:v>
      </x:c>
      <x:c r="S1134" s="12">
        <x:v>385359.456511658</x:v>
      </x:c>
      <x:c r="T1134" s="12">
        <x:v>28.35</x:v>
      </x:c>
      <x:c r="U1134" s="12">
        <x:v>51.6</x:v>
      </x:c>
      <x:c r="V1134" s="12">
        <x:f>NA()</x:f>
      </x:c>
    </x:row>
    <x:row r="1135">
      <x:c r="A1135">
        <x:v>2129371</x:v>
      </x:c>
      <x:c r="B1135" s="1">
        <x:v>43313.8752955671</x:v>
      </x:c>
      <x:c r="C1135" s="6">
        <x:v>18.87758691</x:v>
      </x:c>
      <x:c r="D1135" s="14" t="s">
        <x:v>77</x:v>
      </x:c>
      <x:c r="E1135" s="15">
        <x:v>43278.4141631134</x:v>
      </x:c>
      <x:c r="F1135" t="s">
        <x:v>82</x:v>
      </x:c>
      <x:c r="G1135" s="6">
        <x:v>171.281417351424</x:v>
      </x:c>
      <x:c r="H1135" t="s">
        <x:v>83</x:v>
      </x:c>
      <x:c r="I1135" s="6">
        <x:v>26.9881224361038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22.674</x:v>
      </x:c>
      <x:c r="R1135" s="8">
        <x:v>122196.452515523</x:v>
      </x:c>
      <x:c r="S1135" s="12">
        <x:v>385370.718842044</x:v>
      </x:c>
      <x:c r="T1135" s="12">
        <x:v>28.35</x:v>
      </x:c>
      <x:c r="U1135" s="12">
        <x:v>51.6</x:v>
      </x:c>
      <x:c r="V1135" s="12">
        <x:f>NA()</x:f>
      </x:c>
    </x:row>
    <x:row r="1136">
      <x:c r="A1136">
        <x:v>2129372</x:v>
      </x:c>
      <x:c r="B1136" s="1">
        <x:v>43313.8753067477</x:v>
      </x:c>
      <x:c r="C1136" s="6">
        <x:v>18.893649845</x:v>
      </x:c>
      <x:c r="D1136" s="14" t="s">
        <x:v>77</x:v>
      </x:c>
      <x:c r="E1136" s="15">
        <x:v>43278.4141631134</x:v>
      </x:c>
      <x:c r="F1136" t="s">
        <x:v>82</x:v>
      </x:c>
      <x:c r="G1136" s="6">
        <x:v>171.189537133555</x:v>
      </x:c>
      <x:c r="H1136" t="s">
        <x:v>83</x:v>
      </x:c>
      <x:c r="I1136" s="6">
        <x:v>27.0004112275446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22.676</x:v>
      </x:c>
      <x:c r="R1136" s="8">
        <x:v>122200.107972455</x:v>
      </x:c>
      <x:c r="S1136" s="12">
        <x:v>385364.21283705</x:v>
      </x:c>
      <x:c r="T1136" s="12">
        <x:v>28.35</x:v>
      </x:c>
      <x:c r="U1136" s="12">
        <x:v>51.6</x:v>
      </x:c>
      <x:c r="V1136" s="12">
        <x:f>NA()</x:f>
      </x:c>
    </x:row>
    <x:row r="1137">
      <x:c r="A1137">
        <x:v>2129386</x:v>
      </x:c>
      <x:c r="B1137" s="1">
        <x:v>43313.8753185995</x:v>
      </x:c>
      <x:c r="C1137" s="6">
        <x:v>18.9107141933333</x:v>
      </x:c>
      <x:c r="D1137" s="14" t="s">
        <x:v>77</x:v>
      </x:c>
      <x:c r="E1137" s="15">
        <x:v>43278.4141631134</x:v>
      </x:c>
      <x:c r="F1137" t="s">
        <x:v>82</x:v>
      </x:c>
      <x:c r="G1137" s="6">
        <x:v>171.220741687451</x:v>
      </x:c>
      <x:c r="H1137" t="s">
        <x:v>83</x:v>
      </x:c>
      <x:c r="I1137" s="6">
        <x:v>26.9942668262001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22.676</x:v>
      </x:c>
      <x:c r="R1137" s="8">
        <x:v>122189.750466925</x:v>
      </x:c>
      <x:c r="S1137" s="12">
        <x:v>385362.559936831</x:v>
      </x:c>
      <x:c r="T1137" s="12">
        <x:v>28.35</x:v>
      </x:c>
      <x:c r="U1137" s="12">
        <x:v>51.6</x:v>
      </x:c>
      <x:c r="V1137" s="12">
        <x:f>NA()</x:f>
      </x:c>
    </x:row>
    <x:row r="1138">
      <x:c r="A1138">
        <x:v>2129394</x:v>
      </x:c>
      <x:c r="B1138" s="1">
        <x:v>43313.8753302431</x:v>
      </x:c>
      <x:c r="C1138" s="6">
        <x:v>18.9274918833333</x:v>
      </x:c>
      <x:c r="D1138" s="14" t="s">
        <x:v>77</x:v>
      </x:c>
      <x:c r="E1138" s="15">
        <x:v>43278.4141631134</x:v>
      </x:c>
      <x:c r="F1138" t="s">
        <x:v>82</x:v>
      </x:c>
      <x:c r="G1138" s="6">
        <x:v>171.220741687451</x:v>
      </x:c>
      <x:c r="H1138" t="s">
        <x:v>83</x:v>
      </x:c>
      <x:c r="I1138" s="6">
        <x:v>26.9942668262001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22.676</x:v>
      </x:c>
      <x:c r="R1138" s="8">
        <x:v>122193.22574351</x:v>
      </x:c>
      <x:c r="S1138" s="12">
        <x:v>385360.422225299</x:v>
      </x:c>
      <x:c r="T1138" s="12">
        <x:v>28.35</x:v>
      </x:c>
      <x:c r="U1138" s="12">
        <x:v>51.6</x:v>
      </x:c>
      <x:c r="V1138" s="12">
        <x:f>NA()</x:f>
      </x:c>
    </x:row>
    <x:row r="1139">
      <x:c r="A1139">
        <x:v>2129403</x:v>
      </x:c>
      <x:c r="B1139" s="1">
        <x:v>43313.8753419329</x:v>
      </x:c>
      <x:c r="C1139" s="6">
        <x:v>18.94436234</x:v>
      </x:c>
      <x:c r="D1139" s="14" t="s">
        <x:v>77</x:v>
      </x:c>
      <x:c r="E1139" s="15">
        <x:v>43278.4141631134</x:v>
      </x:c>
      <x:c r="F1139" t="s">
        <x:v>82</x:v>
      </x:c>
      <x:c r="G1139" s="6">
        <x:v>171.26493797501</x:v>
      </x:c>
      <x:c r="H1139" t="s">
        <x:v>83</x:v>
      </x:c>
      <x:c r="I1139" s="6">
        <x:v>26.9942668262001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22.673</x:v>
      </x:c>
      <x:c r="R1139" s="8">
        <x:v>122189.180021822</x:v>
      </x:c>
      <x:c r="S1139" s="12">
        <x:v>385379.493287411</x:v>
      </x:c>
      <x:c r="T1139" s="12">
        <x:v>28.35</x:v>
      </x:c>
      <x:c r="U1139" s="12">
        <x:v>51.6</x:v>
      </x:c>
      <x:c r="V1139" s="12">
        <x:f>NA()</x:f>
      </x:c>
    </x:row>
    <x:row r="1140">
      <x:c r="A1140">
        <x:v>2129406</x:v>
      </x:c>
      <x:c r="B1140" s="1">
        <x:v>43313.8753530903</x:v>
      </x:c>
      <x:c r="C1140" s="6">
        <x:v>18.9603910916667</x:v>
      </x:c>
      <x:c r="D1140" s="14" t="s">
        <x:v>77</x:v>
      </x:c>
      <x:c r="E1140" s="15">
        <x:v>43278.4141631134</x:v>
      </x:c>
      <x:c r="F1140" t="s">
        <x:v>82</x:v>
      </x:c>
      <x:c r="G1140" s="6">
        <x:v>171.266682594251</x:v>
      </x:c>
      <x:c r="H1140" t="s">
        <x:v>83</x:v>
      </x:c>
      <x:c r="I1140" s="6">
        <x:v>26.9881224361038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22.675</x:v>
      </x:c>
      <x:c r="R1140" s="8">
        <x:v>122172.188928597</x:v>
      </x:c>
      <x:c r="S1140" s="12">
        <x:v>385368.316760412</x:v>
      </x:c>
      <x:c r="T1140" s="12">
        <x:v>28.35</x:v>
      </x:c>
      <x:c r="U1140" s="12">
        <x:v>51.6</x:v>
      </x:c>
      <x:c r="V1140" s="12">
        <x:f>NA()</x:f>
      </x:c>
    </x:row>
    <x:row r="1141">
      <x:c r="A1141">
        <x:v>2129416</x:v>
      </x:c>
      <x:c r="B1141" s="1">
        <x:v>43313.8753648148</x:v>
      </x:c>
      <x:c r="C1141" s="6">
        <x:v>18.9772970933333</x:v>
      </x:c>
      <x:c r="D1141" s="14" t="s">
        <x:v>77</x:v>
      </x:c>
      <x:c r="E1141" s="15">
        <x:v>43278.4141631134</x:v>
      </x:c>
      <x:c r="F1141" t="s">
        <x:v>82</x:v>
      </x:c>
      <x:c r="G1141" s="6">
        <x:v>171.248457957469</x:v>
      </x:c>
      <x:c r="H1141" t="s">
        <x:v>83</x:v>
      </x:c>
      <x:c r="I1141" s="6">
        <x:v>27.0004112275446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22.672</x:v>
      </x:c>
      <x:c r="R1141" s="8">
        <x:v>122182.569400661</x:v>
      </x:c>
      <x:c r="S1141" s="12">
        <x:v>385361.366445549</x:v>
      </x:c>
      <x:c r="T1141" s="12">
        <x:v>28.35</x:v>
      </x:c>
      <x:c r="U1141" s="12">
        <x:v>51.6</x:v>
      </x:c>
      <x:c r="V1141" s="12">
        <x:f>NA()</x:f>
      </x:c>
    </x:row>
    <x:row r="1142">
      <x:c r="A1142">
        <x:v>2129421</x:v>
      </x:c>
      <x:c r="B1142" s="1">
        <x:v>43313.8753766204</x:v>
      </x:c>
      <x:c r="C1142" s="6">
        <x:v>18.99427199</x:v>
      </x:c>
      <x:c r="D1142" s="14" t="s">
        <x:v>77</x:v>
      </x:c>
      <x:c r="E1142" s="15">
        <x:v>43278.4141631134</x:v>
      </x:c>
      <x:c r="F1142" t="s">
        <x:v>82</x:v>
      </x:c>
      <x:c r="G1142" s="6">
        <x:v>171.250204336514</x:v>
      </x:c>
      <x:c r="H1142" t="s">
        <x:v>83</x:v>
      </x:c>
      <x:c r="I1142" s="6">
        <x:v>26.9942668262001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22.674</x:v>
      </x:c>
      <x:c r="R1142" s="8">
        <x:v>122186.437178069</x:v>
      </x:c>
      <x:c r="S1142" s="12">
        <x:v>385360.728449383</x:v>
      </x:c>
      <x:c r="T1142" s="12">
        <x:v>28.35</x:v>
      </x:c>
      <x:c r="U1142" s="12">
        <x:v>51.6</x:v>
      </x:c>
      <x:c r="V1142" s="12">
        <x:f>NA()</x:f>
      </x:c>
    </x:row>
    <x:row r="1143">
      <x:c r="A1143">
        <x:v>2129432</x:v>
      </x:c>
      <x:c r="B1143" s="1">
        <x:v>43313.8753878472</x:v>
      </x:c>
      <x:c r="C1143" s="6">
        <x:v>19.0104316066667</x:v>
      </x:c>
      <x:c r="D1143" s="14" t="s">
        <x:v>77</x:v>
      </x:c>
      <x:c r="E1143" s="15">
        <x:v>43278.4141631134</x:v>
      </x:c>
      <x:c r="F1143" t="s">
        <x:v>82</x:v>
      </x:c>
      <x:c r="G1143" s="6">
        <x:v>171.235472240734</x:v>
      </x:c>
      <x:c r="H1143" t="s">
        <x:v>83</x:v>
      </x:c>
      <x:c r="I1143" s="6">
        <x:v>26.9942668262001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22.675</x:v>
      </x:c>
      <x:c r="R1143" s="8">
        <x:v>122177.280801576</x:v>
      </x:c>
      <x:c r="S1143" s="12">
        <x:v>385363.681571008</x:v>
      </x:c>
      <x:c r="T1143" s="12">
        <x:v>28.35</x:v>
      </x:c>
      <x:c r="U1143" s="12">
        <x:v>51.6</x:v>
      </x:c>
      <x:c r="V1143" s="12">
        <x:f>NA()</x:f>
      </x:c>
    </x:row>
    <x:row r="1144">
      <x:c r="A1144">
        <x:v>2129438</x:v>
      </x:c>
      <x:c r="B1144" s="1">
        <x:v>43313.8753995718</x:v>
      </x:c>
      <x:c r="C1144" s="6">
        <x:v>19.0273397466667</x:v>
      </x:c>
      <x:c r="D1144" s="14" t="s">
        <x:v>77</x:v>
      </x:c>
      <x:c r="E1144" s="15">
        <x:v>43278.4141631134</x:v>
      </x:c>
      <x:c r="F1144" t="s">
        <x:v>82</x:v>
      </x:c>
      <x:c r="G1144" s="6">
        <x:v>171.310891494973</x:v>
      </x:c>
      <x:c r="H1144" t="s">
        <x:v>83</x:v>
      </x:c>
      <x:c r="I1144" s="6">
        <x:v>26.9881224361038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22.672</x:v>
      </x:c>
      <x:c r="R1144" s="8">
        <x:v>122180.722704635</x:v>
      </x:c>
      <x:c r="S1144" s="12">
        <x:v>385363.490712246</x:v>
      </x:c>
      <x:c r="T1144" s="12">
        <x:v>28.35</x:v>
      </x:c>
      <x:c r="U1144" s="12">
        <x:v>51.6</x:v>
      </x:c>
      <x:c r="V1144" s="12">
        <x:f>NA()</x:f>
      </x:c>
    </x:row>
    <x:row r="1145">
      <x:c r="A1145">
        <x:v>2129447</x:v>
      </x:c>
      <x:c r="B1145" s="1">
        <x:v>43313.8754113079</x:v>
      </x:c>
      <x:c r="C1145" s="6">
        <x:v>19.0442315</x:v>
      </x:c>
      <x:c r="D1145" s="14" t="s">
        <x:v>77</x:v>
      </x:c>
      <x:c r="E1145" s="15">
        <x:v>43278.4141631134</x:v>
      </x:c>
      <x:c r="F1145" t="s">
        <x:v>82</x:v>
      </x:c>
      <x:c r="G1145" s="6">
        <x:v>171.250204336514</x:v>
      </x:c>
      <x:c r="H1145" t="s">
        <x:v>83</x:v>
      </x:c>
      <x:c r="I1145" s="6">
        <x:v>26.9942668262001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22.674</x:v>
      </x:c>
      <x:c r="R1145" s="8">
        <x:v>122180.872815483</x:v>
      </x:c>
      <x:c r="S1145" s="12">
        <x:v>385355.542351272</x:v>
      </x:c>
      <x:c r="T1145" s="12">
        <x:v>28.35</x:v>
      </x:c>
      <x:c r="U1145" s="12">
        <x:v>51.6</x:v>
      </x:c>
      <x:c r="V1145" s="12">
        <x:f>NA()</x:f>
      </x:c>
    </x:row>
    <x:row r="1146">
      <x:c r="A1146">
        <x:v>2129454</x:v>
      </x:c>
      <x:c r="B1146" s="1">
        <x:v>43313.8754225347</x:v>
      </x:c>
      <x:c r="C1146" s="6">
        <x:v>19.06037407</x:v>
      </x:c>
      <x:c r="D1146" s="14" t="s">
        <x:v>77</x:v>
      </x:c>
      <x:c r="E1146" s="15">
        <x:v>43278.4141631134</x:v>
      </x:c>
      <x:c r="F1146" t="s">
        <x:v>82</x:v>
      </x:c>
      <x:c r="G1146" s="6">
        <x:v>171.250204336514</x:v>
      </x:c>
      <x:c r="H1146" t="s">
        <x:v>83</x:v>
      </x:c>
      <x:c r="I1146" s="6">
        <x:v>26.9942668262001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22.674</x:v>
      </x:c>
      <x:c r="R1146" s="8">
        <x:v>122173.024638243</x:v>
      </x:c>
      <x:c r="S1146" s="12">
        <x:v>385356.967591762</x:v>
      </x:c>
      <x:c r="T1146" s="12">
        <x:v>28.35</x:v>
      </x:c>
      <x:c r="U1146" s="12">
        <x:v>51.6</x:v>
      </x:c>
      <x:c r="V1146" s="12">
        <x:f>NA()</x:f>
      </x:c>
    </x:row>
    <x:row r="1147">
      <x:c r="A1147">
        <x:v>2129460</x:v>
      </x:c>
      <x:c r="B1147" s="1">
        <x:v>43313.875434294</x:v>
      </x:c>
      <x:c r="C1147" s="6">
        <x:v>19.0773556</x:v>
      </x:c>
      <x:c r="D1147" s="14" t="s">
        <x:v>77</x:v>
      </x:c>
      <x:c r="E1147" s="15">
        <x:v>43278.4141631134</x:v>
      </x:c>
      <x:c r="F1147" t="s">
        <x:v>82</x:v>
      </x:c>
      <x:c r="G1147" s="6">
        <x:v>171.220741687451</x:v>
      </x:c>
      <x:c r="H1147" t="s">
        <x:v>83</x:v>
      </x:c>
      <x:c r="I1147" s="6">
        <x:v>26.9942668262001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22.676</x:v>
      </x:c>
      <x:c r="R1147" s="8">
        <x:v>122171.848519255</x:v>
      </x:c>
      <x:c r="S1147" s="12">
        <x:v>385341.842480797</x:v>
      </x:c>
      <x:c r="T1147" s="12">
        <x:v>28.35</x:v>
      </x:c>
      <x:c r="U1147" s="12">
        <x:v>51.6</x:v>
      </x:c>
      <x:c r="V1147" s="12">
        <x:f>NA()</x:f>
      </x:c>
    </x:row>
    <x:row r="1148">
      <x:c r="A1148">
        <x:v>2129473</x:v>
      </x:c>
      <x:c r="B1148" s="1">
        <x:v>43313.8754460301</x:v>
      </x:c>
      <x:c r="C1148" s="6">
        <x:v>19.0942469116667</x:v>
      </x:c>
      <x:c r="D1148" s="14" t="s">
        <x:v>77</x:v>
      </x:c>
      <x:c r="E1148" s="15">
        <x:v>43278.4141631134</x:v>
      </x:c>
      <x:c r="F1148" t="s">
        <x:v>82</x:v>
      </x:c>
      <x:c r="G1148" s="6">
        <x:v>171.26493797501</x:v>
      </x:c>
      <x:c r="H1148" t="s">
        <x:v>83</x:v>
      </x:c>
      <x:c r="I1148" s="6">
        <x:v>26.9942668262001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22.673</x:v>
      </x:c>
      <x:c r="R1148" s="8">
        <x:v>122178.97535217</x:v>
      </x:c>
      <x:c r="S1148" s="12">
        <x:v>385353.933286033</x:v>
      </x:c>
      <x:c r="T1148" s="12">
        <x:v>28.35</x:v>
      </x:c>
      <x:c r="U1148" s="12">
        <x:v>51.6</x:v>
      </x:c>
      <x:c r="V1148" s="12">
        <x:f>NA()</x:f>
      </x:c>
    </x:row>
    <x:row r="1149">
      <x:c r="A1149">
        <x:v>2129483</x:v>
      </x:c>
      <x:c r="B1149" s="1">
        <x:v>43313.8754572106</x:v>
      </x:c>
      <x:c r="C1149" s="6">
        <x:v>19.11033689</x:v>
      </x:c>
      <x:c r="D1149" s="14" t="s">
        <x:v>77</x:v>
      </x:c>
      <x:c r="E1149" s="15">
        <x:v>43278.4141631134</x:v>
      </x:c>
      <x:c r="F1149" t="s">
        <x:v>82</x:v>
      </x:c>
      <x:c r="G1149" s="6">
        <x:v>171.279673156443</x:v>
      </x:c>
      <x:c r="H1149" t="s">
        <x:v>83</x:v>
      </x:c>
      <x:c r="I1149" s="6">
        <x:v>26.9942668262001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22.672</x:v>
      </x:c>
      <x:c r="R1149" s="8">
        <x:v>122177.672405251</x:v>
      </x:c>
      <x:c r="S1149" s="12">
        <x:v>385354.830160049</x:v>
      </x:c>
      <x:c r="T1149" s="12">
        <x:v>28.35</x:v>
      </x:c>
      <x:c r="U1149" s="12">
        <x:v>51.6</x:v>
      </x:c>
      <x:c r="V1149" s="12">
        <x:f>NA()</x:f>
      </x:c>
    </x:row>
    <x:row r="1150">
      <x:c r="A1150">
        <x:v>2129491</x:v>
      </x:c>
      <x:c r="B1150" s="1">
        <x:v>43313.8754690162</x:v>
      </x:c>
      <x:c r="C1150" s="6">
        <x:v>19.1273178216667</x:v>
      </x:c>
      <x:c r="D1150" s="14" t="s">
        <x:v>77</x:v>
      </x:c>
      <x:c r="E1150" s="15">
        <x:v>43278.4141631134</x:v>
      </x:c>
      <x:c r="F1150" t="s">
        <x:v>82</x:v>
      </x:c>
      <x:c r="G1150" s="6">
        <x:v>171.277927625823</x:v>
      </x:c>
      <x:c r="H1150" t="s">
        <x:v>83</x:v>
      </x:c>
      <x:c r="I1150" s="6">
        <x:v>27.0004112275446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22.67</x:v>
      </x:c>
      <x:c r="R1150" s="8">
        <x:v>122180.738523561</x:v>
      </x:c>
      <x:c r="S1150" s="12">
        <x:v>385364.934164293</x:v>
      </x:c>
      <x:c r="T1150" s="12">
        <x:v>28.35</x:v>
      </x:c>
      <x:c r="U1150" s="12">
        <x:v>51.6</x:v>
      </x:c>
      <x:c r="V1150" s="12">
        <x:f>NA()</x:f>
      </x:c>
    </x:row>
    <x:row r="1151">
      <x:c r="A1151">
        <x:v>2129496</x:v>
      </x:c>
      <x:c r="B1151" s="1">
        <x:v>43313.875480706</x:v>
      </x:c>
      <x:c r="C1151" s="6">
        <x:v>19.1441955533333</x:v>
      </x:c>
      <x:c r="D1151" s="14" t="s">
        <x:v>77</x:v>
      </x:c>
      <x:c r="E1151" s="15">
        <x:v>43278.4141631134</x:v>
      </x:c>
      <x:c r="F1151" t="s">
        <x:v>82</x:v>
      </x:c>
      <x:c r="G1151" s="6">
        <x:v>171.281417351424</x:v>
      </x:c>
      <x:c r="H1151" t="s">
        <x:v>83</x:v>
      </x:c>
      <x:c r="I1151" s="6">
        <x:v>26.9881224361038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22.674</x:v>
      </x:c>
      <x:c r="R1151" s="8">
        <x:v>122182.056352076</x:v>
      </x:c>
      <x:c r="S1151" s="12">
        <x:v>385352.910281175</x:v>
      </x:c>
      <x:c r="T1151" s="12">
        <x:v>28.35</x:v>
      </x:c>
      <x:c r="U1151" s="12">
        <x:v>51.6</x:v>
      </x:c>
      <x:c r="V1151" s="12">
        <x:f>NA()</x:f>
      </x:c>
    </x:row>
    <x:row r="1152">
      <x:c r="A1152">
        <x:v>2129507</x:v>
      </x:c>
      <x:c r="B1152" s="1">
        <x:v>43313.8754924769</x:v>
      </x:c>
      <x:c r="C1152" s="6">
        <x:v>19.1611304266667</x:v>
      </x:c>
      <x:c r="D1152" s="14" t="s">
        <x:v>77</x:v>
      </x:c>
      <x:c r="E1152" s="15">
        <x:v>43278.4141631134</x:v>
      </x:c>
      <x:c r="F1152" t="s">
        <x:v>82</x:v>
      </x:c>
      <x:c r="G1152" s="6">
        <x:v>171.294409881033</x:v>
      </x:c>
      <x:c r="H1152" t="s">
        <x:v>83</x:v>
      </x:c>
      <x:c r="I1152" s="6">
        <x:v>26.9942668262001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22.671</x:v>
      </x:c>
      <x:c r="R1152" s="8">
        <x:v>122187.283687381</x:v>
      </x:c>
      <x:c r="S1152" s="12">
        <x:v>385363.355694267</x:v>
      </x:c>
      <x:c r="T1152" s="12">
        <x:v>28.35</x:v>
      </x:c>
      <x:c r="U1152" s="12">
        <x:v>51.6</x:v>
      </x:c>
      <x:c r="V1152" s="12">
        <x:f>NA()</x:f>
      </x:c>
    </x:row>
    <x:row r="1153">
      <x:c r="A1153">
        <x:v>2129514</x:v>
      </x:c>
      <x:c r="B1153" s="1">
        <x:v>43313.875503669</x:v>
      </x:c>
      <x:c r="C1153" s="6">
        <x:v>19.1771994666667</x:v>
      </x:c>
      <x:c r="D1153" s="14" t="s">
        <x:v>77</x:v>
      </x:c>
      <x:c r="E1153" s="15">
        <x:v>43278.4141631134</x:v>
      </x:c>
      <x:c r="F1153" t="s">
        <x:v>82</x:v>
      </x:c>
      <x:c r="G1153" s="6">
        <x:v>171.250204336514</x:v>
      </x:c>
      <x:c r="H1153" t="s">
        <x:v>83</x:v>
      </x:c>
      <x:c r="I1153" s="6">
        <x:v>26.9942668262001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22.674</x:v>
      </x:c>
      <x:c r="R1153" s="8">
        <x:v>122180.737016057</x:v>
      </x:c>
      <x:c r="S1153" s="12">
        <x:v>385356.636922169</x:v>
      </x:c>
      <x:c r="T1153" s="12">
        <x:v>28.35</x:v>
      </x:c>
      <x:c r="U1153" s="12">
        <x:v>51.6</x:v>
      </x:c>
      <x:c r="V1153" s="12">
        <x:f>NA()</x:f>
      </x:c>
    </x:row>
    <x:row r="1154">
      <x:c r="A1154">
        <x:v>2129523</x:v>
      </x:c>
      <x:c r="B1154" s="1">
        <x:v>43313.8755153588</x:v>
      </x:c>
      <x:c r="C1154" s="6">
        <x:v>19.19409402</x:v>
      </x:c>
      <x:c r="D1154" s="14" t="s">
        <x:v>77</x:v>
      </x:c>
      <x:c r="E1154" s="15">
        <x:v>43278.4141631134</x:v>
      </x:c>
      <x:c r="F1154" t="s">
        <x:v>82</x:v>
      </x:c>
      <x:c r="G1154" s="6">
        <x:v>171.279673156443</x:v>
      </x:c>
      <x:c r="H1154" t="s">
        <x:v>83</x:v>
      </x:c>
      <x:c r="I1154" s="6">
        <x:v>26.9942668262001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22.672</x:v>
      </x:c>
      <x:c r="R1154" s="8">
        <x:v>122180.871339296</x:v>
      </x:c>
      <x:c r="S1154" s="12">
        <x:v>385367.604636126</x:v>
      </x:c>
      <x:c r="T1154" s="12">
        <x:v>28.35</x:v>
      </x:c>
      <x:c r="U1154" s="12">
        <x:v>51.6</x:v>
      </x:c>
      <x:c r="V1154" s="12">
        <x:f>NA()</x:f>
      </x:c>
    </x:row>
    <x:row r="1155">
      <x:c r="A1155">
        <x:v>2129525</x:v>
      </x:c>
      <x:c r="B1155" s="1">
        <x:v>43313.8755271181</x:v>
      </x:c>
      <x:c r="C1155" s="6">
        <x:v>19.2109931683333</x:v>
      </x:c>
      <x:c r="D1155" s="14" t="s">
        <x:v>77</x:v>
      </x:c>
      <x:c r="E1155" s="15">
        <x:v>43278.4141631134</x:v>
      </x:c>
      <x:c r="F1155" t="s">
        <x:v>82</x:v>
      </x:c>
      <x:c r="G1155" s="6">
        <x:v>171.279673156443</x:v>
      </x:c>
      <x:c r="H1155" t="s">
        <x:v>83</x:v>
      </x:c>
      <x:c r="I1155" s="6">
        <x:v>26.9942668262001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22.672</x:v>
      </x:c>
      <x:c r="R1155" s="8">
        <x:v>122196.187838413</x:v>
      </x:c>
      <x:c r="S1155" s="12">
        <x:v>385360.987212536</x:v>
      </x:c>
      <x:c r="T1155" s="12">
        <x:v>28.35</x:v>
      </x:c>
      <x:c r="U1155" s="12">
        <x:v>51.6</x:v>
      </x:c>
      <x:c r="V1155" s="12">
        <x:f>NA()</x:f>
      </x:c>
    </x:row>
    <x:row r="1156">
      <x:c r="A1156">
        <x:v>2129539</x:v>
      </x:c>
      <x:c r="B1156" s="1">
        <x:v>43313.8755382755</x:v>
      </x:c>
      <x:c r="C1156" s="6">
        <x:v>19.2270744166667</x:v>
      </x:c>
      <x:c r="D1156" s="14" t="s">
        <x:v>77</x:v>
      </x:c>
      <x:c r="E1156" s="15">
        <x:v>43278.4141631134</x:v>
      </x:c>
      <x:c r="F1156" t="s">
        <x:v>82</x:v>
      </x:c>
      <x:c r="G1156" s="6">
        <x:v>171.279673156443</x:v>
      </x:c>
      <x:c r="H1156" t="s">
        <x:v>83</x:v>
      </x:c>
      <x:c r="I1156" s="6">
        <x:v>26.9942668262001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22.672</x:v>
      </x:c>
      <x:c r="R1156" s="8">
        <x:v>122187.448533419</x:v>
      </x:c>
      <x:c r="S1156" s="12">
        <x:v>385370.767258136</x:v>
      </x:c>
      <x:c r="T1156" s="12">
        <x:v>28.35</x:v>
      </x:c>
      <x:c r="U1156" s="12">
        <x:v>51.6</x:v>
      </x:c>
      <x:c r="V1156" s="12">
        <x:f>NA()</x:f>
      </x:c>
    </x:row>
    <x:row r="1157">
      <x:c r="A1157">
        <x:v>2129547</x:v>
      </x:c>
      <x:c r="B1157" s="1">
        <x:v>43313.875550081</x:v>
      </x:c>
      <x:c r="C1157" s="6">
        <x:v>19.244066495</x:v>
      </x:c>
      <x:c r="D1157" s="14" t="s">
        <x:v>77</x:v>
      </x:c>
      <x:c r="E1157" s="15">
        <x:v>43278.4141631134</x:v>
      </x:c>
      <x:c r="F1157" t="s">
        <x:v>82</x:v>
      </x:c>
      <x:c r="G1157" s="6">
        <x:v>171.220741687451</x:v>
      </x:c>
      <x:c r="H1157" t="s">
        <x:v>83</x:v>
      </x:c>
      <x:c r="I1157" s="6">
        <x:v>26.9942668262001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22.676</x:v>
      </x:c>
      <x:c r="R1157" s="8">
        <x:v>122174.08510774</x:v>
      </x:c>
      <x:c r="S1157" s="12">
        <x:v>385371.477643345</x:v>
      </x:c>
      <x:c r="T1157" s="12">
        <x:v>28.35</x:v>
      </x:c>
      <x:c r="U1157" s="12">
        <x:v>51.6</x:v>
      </x:c>
      <x:c r="V1157" s="12">
        <x:f>NA()</x:f>
      </x:c>
    </x:row>
    <x:row r="1158">
      <x:c r="A1158">
        <x:v>2129550</x:v>
      </x:c>
      <x:c r="B1158" s="1">
        <x:v>43313.8755618403</x:v>
      </x:c>
      <x:c r="C1158" s="6">
        <x:v>19.261018315</x:v>
      </x:c>
      <x:c r="D1158" s="14" t="s">
        <x:v>77</x:v>
      </x:c>
      <x:c r="E1158" s="15">
        <x:v>43278.4141631134</x:v>
      </x:c>
      <x:c r="F1158" t="s">
        <x:v>82</x:v>
      </x:c>
      <x:c r="G1158" s="6">
        <x:v>171.233725437722</x:v>
      </x:c>
      <x:c r="H1158" t="s">
        <x:v>83</x:v>
      </x:c>
      <x:c r="I1158" s="6">
        <x:v>27.0004112275446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22.673</x:v>
      </x:c>
      <x:c r="R1158" s="8">
        <x:v>122184.706875074</x:v>
      </x:c>
      <x:c r="S1158" s="12">
        <x:v>385360.609371329</x:v>
      </x:c>
      <x:c r="T1158" s="12">
        <x:v>28.35</x:v>
      </x:c>
      <x:c r="U1158" s="12">
        <x:v>51.6</x:v>
      </x:c>
      <x:c r="V1158" s="12">
        <x:f>NA()</x:f>
      </x:c>
    </x:row>
    <x:row r="1159">
      <x:c r="A1159">
        <x:v>2129558</x:v>
      </x:c>
      <x:c r="B1159" s="1">
        <x:v>43313.8755730324</x:v>
      </x:c>
      <x:c r="C1159" s="6">
        <x:v>19.2771172233333</x:v>
      </x:c>
      <x:c r="D1159" s="14" t="s">
        <x:v>77</x:v>
      </x:c>
      <x:c r="E1159" s="15">
        <x:v>43278.4141631134</x:v>
      </x:c>
      <x:c r="F1159" t="s">
        <x:v>82</x:v>
      </x:c>
      <x:c r="G1159" s="6">
        <x:v>171.325630881789</x:v>
      </x:c>
      <x:c r="H1159" t="s">
        <x:v>83</x:v>
      </x:c>
      <x:c r="I1159" s="6">
        <x:v>26.9881224361038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22.671</x:v>
      </x:c>
      <x:c r="R1159" s="8">
        <x:v>122180.127029212</x:v>
      </x:c>
      <x:c r="S1159" s="12">
        <x:v>385361.5031156</x:v>
      </x:c>
      <x:c r="T1159" s="12">
        <x:v>28.35</x:v>
      </x:c>
      <x:c r="U1159" s="12">
        <x:v>51.6</x:v>
      </x:c>
      <x:c r="V1159" s="12">
        <x:f>NA()</x:f>
      </x:c>
    </x:row>
    <x:row r="1160">
      <x:c r="A1160">
        <x:v>2129564</x:v>
      </x:c>
      <x:c r="B1160" s="1">
        <x:v>43313.8755847569</x:v>
      </x:c>
      <x:c r="C1160" s="6">
        <x:v>19.2939851816667</x:v>
      </x:c>
      <x:c r="D1160" s="14" t="s">
        <x:v>77</x:v>
      </x:c>
      <x:c r="E1160" s="15">
        <x:v>43278.4141631134</x:v>
      </x:c>
      <x:c r="F1160" t="s">
        <x:v>82</x:v>
      </x:c>
      <x:c r="G1160" s="6">
        <x:v>171.266682594251</x:v>
      </x:c>
      <x:c r="H1160" t="s">
        <x:v>83</x:v>
      </x:c>
      <x:c r="I1160" s="6">
        <x:v>26.9881224361038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22.675</x:v>
      </x:c>
      <x:c r="R1160" s="8">
        <x:v>122175.575470717</x:v>
      </x:c>
      <x:c r="S1160" s="12">
        <x:v>385352.454932745</x:v>
      </x:c>
      <x:c r="T1160" s="12">
        <x:v>28.35</x:v>
      </x:c>
      <x:c r="U1160" s="12">
        <x:v>51.6</x:v>
      </x:c>
      <x:c r="V1160" s="12">
        <x:f>NA()</x:f>
      </x:c>
    </x:row>
    <x:row r="1161">
      <x:c r="A1161">
        <x:v>2129576</x:v>
      </x:c>
      <x:c r="B1161" s="1">
        <x:v>43313.8755964931</x:v>
      </x:c>
      <x:c r="C1161" s="6">
        <x:v>19.31089122</x:v>
      </x:c>
      <x:c r="D1161" s="14" t="s">
        <x:v>77</x:v>
      </x:c>
      <x:c r="E1161" s="15">
        <x:v>43278.4141631134</x:v>
      </x:c>
      <x:c r="F1161" t="s">
        <x:v>82</x:v>
      </x:c>
      <x:c r="G1161" s="6">
        <x:v>171.310891494973</x:v>
      </x:c>
      <x:c r="H1161" t="s">
        <x:v>83</x:v>
      </x:c>
      <x:c r="I1161" s="6">
        <x:v>26.9881224361038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22.672</x:v>
      </x:c>
      <x:c r="R1161" s="8">
        <x:v>122176.307763686</x:v>
      </x:c>
      <x:c r="S1161" s="12">
        <x:v>385352.306138662</x:v>
      </x:c>
      <x:c r="T1161" s="12">
        <x:v>28.35</x:v>
      </x:c>
      <x:c r="U1161" s="12">
        <x:v>51.6</x:v>
      </x:c>
      <x:c r="V1161" s="12">
        <x:f>NA()</x:f>
      </x:c>
    </x:row>
    <x:row r="1162">
      <x:c r="A1162">
        <x:v>2129581</x:v>
      </x:c>
      <x:c r="B1162" s="1">
        <x:v>43313.8756076736</x:v>
      </x:c>
      <x:c r="C1162" s="6">
        <x:v>19.32700036</x:v>
      </x:c>
      <x:c r="D1162" s="14" t="s">
        <x:v>77</x:v>
      </x:c>
      <x:c r="E1162" s="15">
        <x:v>43278.4141631134</x:v>
      </x:c>
      <x:c r="F1162" t="s">
        <x:v>82</x:v>
      </x:c>
      <x:c r="G1162" s="6">
        <x:v>171.233725437722</x:v>
      </x:c>
      <x:c r="H1162" t="s">
        <x:v>83</x:v>
      </x:c>
      <x:c r="I1162" s="6">
        <x:v>27.0004112275446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22.673</x:v>
      </x:c>
      <x:c r="R1162" s="8">
        <x:v>122184.337735252</x:v>
      </x:c>
      <x:c r="S1162" s="12">
        <x:v>385361.502077995</x:v>
      </x:c>
      <x:c r="T1162" s="12">
        <x:v>28.35</x:v>
      </x:c>
      <x:c r="U1162" s="12">
        <x:v>51.6</x:v>
      </x:c>
      <x:c r="V1162" s="12">
        <x:f>NA()</x:f>
      </x:c>
    </x:row>
    <x:row r="1163">
      <x:c r="A1163">
        <x:v>2129588</x:v>
      </x:c>
      <x:c r="B1163" s="1">
        <x:v>43313.8756193634</x:v>
      </x:c>
      <x:c r="C1163" s="6">
        <x:v>19.3438638933333</x:v>
      </x:c>
      <x:c r="D1163" s="14" t="s">
        <x:v>77</x:v>
      </x:c>
      <x:c r="E1163" s="15">
        <x:v>43278.4141631134</x:v>
      </x:c>
      <x:c r="F1163" t="s">
        <x:v>82</x:v>
      </x:c>
      <x:c r="G1163" s="6">
        <x:v>171.250204336514</x:v>
      </x:c>
      <x:c r="H1163" t="s">
        <x:v>83</x:v>
      </x:c>
      <x:c r="I1163" s="6">
        <x:v>26.9942668262001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22.674</x:v>
      </x:c>
      <x:c r="R1163" s="8">
        <x:v>122183.757763394</x:v>
      </x:c>
      <x:c r="S1163" s="12">
        <x:v>385361.300336115</x:v>
      </x:c>
      <x:c r="T1163" s="12">
        <x:v>28.35</x:v>
      </x:c>
      <x:c r="U1163" s="12">
        <x:v>51.6</x:v>
      </x:c>
      <x:c r="V1163" s="12">
        <x:f>NA()</x:f>
      </x:c>
    </x:row>
    <x:row r="1164">
      <x:c r="A1164">
        <x:v>2129600</x:v>
      </x:c>
      <x:c r="B1164" s="1">
        <x:v>43313.8756310995</x:v>
      </x:c>
      <x:c r="C1164" s="6">
        <x:v>19.3607400966667</x:v>
      </x:c>
      <x:c r="D1164" s="14" t="s">
        <x:v>77</x:v>
      </x:c>
      <x:c r="E1164" s="15">
        <x:v>43278.4141631134</x:v>
      </x:c>
      <x:c r="F1164" t="s">
        <x:v>82</x:v>
      </x:c>
      <x:c r="G1164" s="6">
        <x:v>171.235472240734</x:v>
      </x:c>
      <x:c r="H1164" t="s">
        <x:v>83</x:v>
      </x:c>
      <x:c r="I1164" s="6">
        <x:v>26.9942668262001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22.675</x:v>
      </x:c>
      <x:c r="R1164" s="8">
        <x:v>122162.541140554</x:v>
      </x:c>
      <x:c r="S1164" s="12">
        <x:v>385366.477110555</x:v>
      </x:c>
      <x:c r="T1164" s="12">
        <x:v>28.35</x:v>
      </x:c>
      <x:c r="U1164" s="12">
        <x:v>51.6</x:v>
      </x:c>
      <x:c r="V1164" s="12">
        <x:f>NA()</x:f>
      </x:c>
    </x:row>
    <x:row r="1165">
      <x:c r="A1165">
        <x:v>2129610</x:v>
      </x:c>
      <x:c r="B1165" s="1">
        <x:v>43313.8756429051</x:v>
      </x:c>
      <x:c r="C1165" s="6">
        <x:v>19.377699985</x:v>
      </x:c>
      <x:c r="D1165" s="14" t="s">
        <x:v>77</x:v>
      </x:c>
      <x:c r="E1165" s="15">
        <x:v>43278.4141631134</x:v>
      </x:c>
      <x:c r="F1165" t="s">
        <x:v>82</x:v>
      </x:c>
      <x:c r="G1165" s="6">
        <x:v>171.26493797501</x:v>
      </x:c>
      <x:c r="H1165" t="s">
        <x:v>83</x:v>
      </x:c>
      <x:c r="I1165" s="6">
        <x:v>26.9942668262001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22.673</x:v>
      </x:c>
      <x:c r="R1165" s="8">
        <x:v>122169.36878885</x:v>
      </x:c>
      <x:c r="S1165" s="12">
        <x:v>385372.932304443</x:v>
      </x:c>
      <x:c r="T1165" s="12">
        <x:v>28.35</x:v>
      </x:c>
      <x:c r="U1165" s="12">
        <x:v>51.6</x:v>
      </x:c>
      <x:c r="V1165" s="12">
        <x:f>NA()</x:f>
      </x:c>
    </x:row>
    <x:row r="1166">
      <x:c r="A1166">
        <x:v>2129615</x:v>
      </x:c>
      <x:c r="B1166" s="1">
        <x:v>43313.8756541319</x:v>
      </x:c>
      <x:c r="C1166" s="6">
        <x:v>19.3939127283333</x:v>
      </x:c>
      <x:c r="D1166" s="14" t="s">
        <x:v>77</x:v>
      </x:c>
      <x:c r="E1166" s="15">
        <x:v>43278.4141631134</x:v>
      </x:c>
      <x:c r="F1166" t="s">
        <x:v>82</x:v>
      </x:c>
      <x:c r="G1166" s="6">
        <x:v>171.174810783123</x:v>
      </x:c>
      <x:c r="H1166" t="s">
        <x:v>83</x:v>
      </x:c>
      <x:c r="I1166" s="6">
        <x:v>27.0004112275446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22.677</x:v>
      </x:c>
      <x:c r="R1166" s="8">
        <x:v>122167.592233401</x:v>
      </x:c>
      <x:c r="S1166" s="12">
        <x:v>385365.308441381</x:v>
      </x:c>
      <x:c r="T1166" s="12">
        <x:v>28.35</x:v>
      </x:c>
      <x:c r="U1166" s="12">
        <x:v>51.6</x:v>
      </x:c>
      <x:c r="V1166" s="12">
        <x:f>NA()</x:f>
      </x:c>
    </x:row>
    <x:row r="1167">
      <x:c r="A1167">
        <x:v>2129623</x:v>
      </x:c>
      <x:c r="B1167" s="1">
        <x:v>43313.8756658912</x:v>
      </x:c>
      <x:c r="C1167" s="6">
        <x:v>19.4108516416667</x:v>
      </x:c>
      <x:c r="D1167" s="14" t="s">
        <x:v>77</x:v>
      </x:c>
      <x:c r="E1167" s="15">
        <x:v>43278.4141631134</x:v>
      </x:c>
      <x:c r="F1167" t="s">
        <x:v>82</x:v>
      </x:c>
      <x:c r="G1167" s="6">
        <x:v>171.235472240734</x:v>
      </x:c>
      <x:c r="H1167" t="s">
        <x:v>83</x:v>
      </x:c>
      <x:c r="I1167" s="6">
        <x:v>26.9942668262001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22.675</x:v>
      </x:c>
      <x:c r="R1167" s="8">
        <x:v>122165.695621428</x:v>
      </x:c>
      <x:c r="S1167" s="12">
        <x:v>385360.896633676</x:v>
      </x:c>
      <x:c r="T1167" s="12">
        <x:v>28.35</x:v>
      </x:c>
      <x:c r="U1167" s="12">
        <x:v>51.6</x:v>
      </x:c>
      <x:c r="V1167" s="12">
        <x:f>NA()</x:f>
      </x:c>
    </x:row>
    <x:row r="1168">
      <x:c r="A1168">
        <x:v>2129633</x:v>
      </x:c>
      <x:c r="B1168" s="1">
        <x:v>43313.8756771181</x:v>
      </x:c>
      <x:c r="C1168" s="6">
        <x:v>19.4270257583333</x:v>
      </x:c>
      <x:c r="D1168" s="14" t="s">
        <x:v>77</x:v>
      </x:c>
      <x:c r="E1168" s="15">
        <x:v>43278.4141631134</x:v>
      </x:c>
      <x:c r="F1168" t="s">
        <x:v>82</x:v>
      </x:c>
      <x:c r="G1168" s="6">
        <x:v>171.218994460634</x:v>
      </x:c>
      <x:c r="H1168" t="s">
        <x:v>83</x:v>
      </x:c>
      <x:c r="I1168" s="6">
        <x:v>27.0004112275446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22.674</x:v>
      </x:c>
      <x:c r="R1168" s="8">
        <x:v>122170.321130678</x:v>
      </x:c>
      <x:c r="S1168" s="12">
        <x:v>385365.829135947</x:v>
      </x:c>
      <x:c r="T1168" s="12">
        <x:v>28.35</x:v>
      </x:c>
      <x:c r="U1168" s="12">
        <x:v>51.6</x:v>
      </x:c>
      <x:c r="V1168" s="12">
        <x:f>NA()</x:f>
      </x:c>
    </x:row>
    <x:row r="1169">
      <x:c r="A1169">
        <x:v>2129638</x:v>
      </x:c>
      <x:c r="B1169" s="1">
        <x:v>43313.8756889236</x:v>
      </x:c>
      <x:c r="C1169" s="6">
        <x:v>19.44402968</x:v>
      </x:c>
      <x:c r="D1169" s="14" t="s">
        <x:v>77</x:v>
      </x:c>
      <x:c r="E1169" s="15">
        <x:v>43278.4141631134</x:v>
      </x:c>
      <x:c r="F1169" t="s">
        <x:v>82</x:v>
      </x:c>
      <x:c r="G1169" s="6">
        <x:v>171.174810783123</x:v>
      </x:c>
      <x:c r="H1169" t="s">
        <x:v>83</x:v>
      </x:c>
      <x:c r="I1169" s="6">
        <x:v>27.0004112275446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22.677</x:v>
      </x:c>
      <x:c r="R1169" s="8">
        <x:v>122169.503792106</x:v>
      </x:c>
      <x:c r="S1169" s="12">
        <x:v>385362.878044215</x:v>
      </x:c>
      <x:c r="T1169" s="12">
        <x:v>28.35</x:v>
      </x:c>
      <x:c r="U1169" s="12">
        <x:v>51.6</x:v>
      </x:c>
      <x:c r="V1169" s="12">
        <x:f>NA()</x:f>
      </x:c>
    </x:row>
    <x:row r="1170">
      <x:c r="A1170">
        <x:v>2129645</x:v>
      </x:c>
      <x:c r="B1170" s="1">
        <x:v>43313.8757006597</x:v>
      </x:c>
      <x:c r="C1170" s="6">
        <x:v>19.46088536</x:v>
      </x:c>
      <x:c r="D1170" s="14" t="s">
        <x:v>77</x:v>
      </x:c>
      <x:c r="E1170" s="15">
        <x:v>43278.4141631134</x:v>
      </x:c>
      <x:c r="F1170" t="s">
        <x:v>82</x:v>
      </x:c>
      <x:c r="G1170" s="6">
        <x:v>171.248457957469</x:v>
      </x:c>
      <x:c r="H1170" t="s">
        <x:v>83</x:v>
      </x:c>
      <x:c r="I1170" s="6">
        <x:v>27.0004112275446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22.672</x:v>
      </x:c>
      <x:c r="R1170" s="8">
        <x:v>122180.622729727</x:v>
      </x:c>
      <x:c r="S1170" s="12">
        <x:v>385374.837468144</x:v>
      </x:c>
      <x:c r="T1170" s="12">
        <x:v>28.35</x:v>
      </x:c>
      <x:c r="U1170" s="12">
        <x:v>51.6</x:v>
      </x:c>
      <x:c r="V1170" s="12">
        <x:f>NA()</x:f>
      </x:c>
    </x:row>
    <x:row r="1171">
      <x:c r="A1171">
        <x:v>2129657</x:v>
      </x:c>
      <x:c r="B1171" s="1">
        <x:v>43313.8757123843</x:v>
      </x:c>
      <x:c r="C1171" s="6">
        <x:v>19.477781575</x:v>
      </x:c>
      <x:c r="D1171" s="14" t="s">
        <x:v>77</x:v>
      </x:c>
      <x:c r="E1171" s="15">
        <x:v>43278.4141631134</x:v>
      </x:c>
      <x:c r="F1171" t="s">
        <x:v>82</x:v>
      </x:c>
      <x:c r="G1171" s="6">
        <x:v>171.218994460634</x:v>
      </x:c>
      <x:c r="H1171" t="s">
        <x:v>83</x:v>
      </x:c>
      <x:c r="I1171" s="6">
        <x:v>27.0004112275446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22.674</x:v>
      </x:c>
      <x:c r="R1171" s="8">
        <x:v>122178.598634762</x:v>
      </x:c>
      <x:c r="S1171" s="12">
        <x:v>385370.127339969</x:v>
      </x:c>
      <x:c r="T1171" s="12">
        <x:v>28.35</x:v>
      </x:c>
      <x:c r="U1171" s="12">
        <x:v>51.6</x:v>
      </x:c>
      <x:c r="V1171" s="12">
        <x:f>NA()</x:f>
      </x:c>
    </x:row>
    <x:row r="1172">
      <x:c r="A1172">
        <x:v>2129666</x:v>
      </x:c>
      <x:c r="B1172" s="1">
        <x:v>43313.8757235764</x:v>
      </x:c>
      <x:c r="C1172" s="6">
        <x:v>19.4939010866667</x:v>
      </x:c>
      <x:c r="D1172" s="14" t="s">
        <x:v>77</x:v>
      </x:c>
      <x:c r="E1172" s="15">
        <x:v>43278.4141631134</x:v>
      </x:c>
      <x:c r="F1172" t="s">
        <x:v>82</x:v>
      </x:c>
      <x:c r="G1172" s="6">
        <x:v>171.250204336514</x:v>
      </x:c>
      <x:c r="H1172" t="s">
        <x:v>83</x:v>
      </x:c>
      <x:c r="I1172" s="6">
        <x:v>26.9942668262001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22.674</x:v>
      </x:c>
      <x:c r="R1172" s="8">
        <x:v>122161.989070924</x:v>
      </x:c>
      <x:c r="S1172" s="12">
        <x:v>385372.840048123</x:v>
      </x:c>
      <x:c r="T1172" s="12">
        <x:v>28.35</x:v>
      </x:c>
      <x:c r="U1172" s="12">
        <x:v>51.6</x:v>
      </x:c>
      <x:c r="V1172" s="12">
        <x:f>NA()</x:f>
      </x:c>
    </x:row>
    <x:row r="1173">
      <x:c r="A1173">
        <x:v>2129670</x:v>
      </x:c>
      <x:c r="B1173" s="1">
        <x:v>43313.8757353819</x:v>
      </x:c>
      <x:c r="C1173" s="6">
        <x:v>19.5108690416667</x:v>
      </x:c>
      <x:c r="D1173" s="14" t="s">
        <x:v>77</x:v>
      </x:c>
      <x:c r="E1173" s="15">
        <x:v>43278.4141631134</x:v>
      </x:c>
      <x:c r="F1173" t="s">
        <x:v>82</x:v>
      </x:c>
      <x:c r="G1173" s="6">
        <x:v>171.309148149001</x:v>
      </x:c>
      <x:c r="H1173" t="s">
        <x:v>83</x:v>
      </x:c>
      <x:c r="I1173" s="6">
        <x:v>26.9942668262001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22.67</x:v>
      </x:c>
      <x:c r="R1173" s="8">
        <x:v>122162.889332527</x:v>
      </x:c>
      <x:c r="S1173" s="12">
        <x:v>385358.466825252</x:v>
      </x:c>
      <x:c r="T1173" s="12">
        <x:v>28.35</x:v>
      </x:c>
      <x:c r="U1173" s="12">
        <x:v>51.6</x:v>
      </x:c>
      <x:c r="V1173" s="12">
        <x:f>NA()</x:f>
      </x:c>
    </x:row>
    <x:row r="1174">
      <x:c r="A1174">
        <x:v>2129676</x:v>
      </x:c>
      <x:c r="B1174" s="1">
        <x:v>43313.8757471065</x:v>
      </x:c>
      <x:c r="C1174" s="6">
        <x:v>19.5277730666667</x:v>
      </x:c>
      <x:c r="D1174" s="14" t="s">
        <x:v>77</x:v>
      </x:c>
      <x:c r="E1174" s="15">
        <x:v>43278.4141631134</x:v>
      </x:c>
      <x:c r="F1174" t="s">
        <x:v>82</x:v>
      </x:c>
      <x:c r="G1174" s="6">
        <x:v>171.235472240734</x:v>
      </x:c>
      <x:c r="H1174" t="s">
        <x:v>83</x:v>
      </x:c>
      <x:c r="I1174" s="6">
        <x:v>26.9942668262001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22.675</x:v>
      </x:c>
      <x:c r="R1174" s="8">
        <x:v>122171.815152862</x:v>
      </x:c>
      <x:c r="S1174" s="12">
        <x:v>385372.512163192</x:v>
      </x:c>
      <x:c r="T1174" s="12">
        <x:v>28.35</x:v>
      </x:c>
      <x:c r="U1174" s="12">
        <x:v>51.6</x:v>
      </x:c>
      <x:c r="V1174" s="12">
        <x:f>NA()</x:f>
      </x:c>
    </x:row>
    <x:row r="1175">
      <x:c r="A1175">
        <x:v>2129686</x:v>
      </x:c>
      <x:c r="B1175" s="1">
        <x:v>43313.8757582986</x:v>
      </x:c>
      <x:c r="C1175" s="6">
        <x:v>19.5438955416667</x:v>
      </x:c>
      <x:c r="D1175" s="14" t="s">
        <x:v>77</x:v>
      </x:c>
      <x:c r="E1175" s="15">
        <x:v>43278.4141631134</x:v>
      </x:c>
      <x:c r="F1175" t="s">
        <x:v>82</x:v>
      </x:c>
      <x:c r="G1175" s="6">
        <x:v>171.250204336514</x:v>
      </x:c>
      <x:c r="H1175" t="s">
        <x:v>83</x:v>
      </x:c>
      <x:c r="I1175" s="6">
        <x:v>26.9942668262001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22.674</x:v>
      </x:c>
      <x:c r="R1175" s="8">
        <x:v>122169.868456298</x:v>
      </x:c>
      <x:c r="S1175" s="12">
        <x:v>385366.135862526</x:v>
      </x:c>
      <x:c r="T1175" s="12">
        <x:v>28.35</x:v>
      </x:c>
      <x:c r="U1175" s="12">
        <x:v>51.6</x:v>
      </x:c>
      <x:c r="V1175" s="12">
        <x:f>NA()</x:f>
      </x:c>
    </x:row>
    <x:row r="1176">
      <x:c r="A1176">
        <x:v>2129696</x:v>
      </x:c>
      <x:c r="B1176" s="1">
        <x:v>43313.8757700579</x:v>
      </x:c>
      <x:c r="C1176" s="6">
        <x:v>19.5608291</x:v>
      </x:c>
      <x:c r="D1176" s="14" t="s">
        <x:v>77</x:v>
      </x:c>
      <x:c r="E1176" s="15">
        <x:v>43278.4141631134</x:v>
      </x:c>
      <x:c r="F1176" t="s">
        <x:v>82</x:v>
      </x:c>
      <x:c r="G1176" s="6">
        <x:v>171.310891494973</x:v>
      </x:c>
      <x:c r="H1176" t="s">
        <x:v>83</x:v>
      </x:c>
      <x:c r="I1176" s="6">
        <x:v>26.9881224361038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22.672</x:v>
      </x:c>
      <x:c r="R1176" s="8">
        <x:v>122170.362064517</x:v>
      </x:c>
      <x:c r="S1176" s="12">
        <x:v>385369.897361329</x:v>
      </x:c>
      <x:c r="T1176" s="12">
        <x:v>28.35</x:v>
      </x:c>
      <x:c r="U1176" s="12">
        <x:v>51.6</x:v>
      </x:c>
      <x:c r="V1176" s="12">
        <x:f>NA()</x:f>
      </x:c>
    </x:row>
    <x:row r="1177">
      <x:c r="A1177">
        <x:v>2129706</x:v>
      </x:c>
      <x:c r="B1177" s="1">
        <x:v>43313.875781794</x:v>
      </x:c>
      <x:c r="C1177" s="6">
        <x:v>19.577728235</x:v>
      </x:c>
      <x:c r="D1177" s="14" t="s">
        <x:v>77</x:v>
      </x:c>
      <x:c r="E1177" s="15">
        <x:v>43278.4141631134</x:v>
      </x:c>
      <x:c r="F1177" t="s">
        <x:v>82</x:v>
      </x:c>
      <x:c r="G1177" s="6">
        <x:v>171.26493797501</x:v>
      </x:c>
      <x:c r="H1177" t="s">
        <x:v>83</x:v>
      </x:c>
      <x:c r="I1177" s="6">
        <x:v>26.9942668262001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22.673</x:v>
      </x:c>
      <x:c r="R1177" s="8">
        <x:v>122182.703339744</x:v>
      </x:c>
      <x:c r="S1177" s="12">
        <x:v>385379.122435333</x:v>
      </x:c>
      <x:c r="T1177" s="12">
        <x:v>28.35</x:v>
      </x:c>
      <x:c r="U1177" s="12">
        <x:v>51.6</x:v>
      </x:c>
      <x:c r="V1177" s="12">
        <x:f>NA()</x:f>
      </x:c>
    </x:row>
    <x:row r="1178">
      <x:c r="A1178">
        <x:v>2129713</x:v>
      </x:c>
      <x:c r="B1178" s="1">
        <x:v>43313.8757929398</x:v>
      </x:c>
      <x:c r="C1178" s="6">
        <x:v>19.5938116666667</x:v>
      </x:c>
      <x:c r="D1178" s="14" t="s">
        <x:v>77</x:v>
      </x:c>
      <x:c r="E1178" s="15">
        <x:v>43278.4141631134</x:v>
      </x:c>
      <x:c r="F1178" t="s">
        <x:v>82</x:v>
      </x:c>
      <x:c r="G1178" s="6">
        <x:v>171.26493797501</x:v>
      </x:c>
      <x:c r="H1178" t="s">
        <x:v>83</x:v>
      </x:c>
      <x:c r="I1178" s="6">
        <x:v>26.9942668262001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22.673</x:v>
      </x:c>
      <x:c r="R1178" s="8">
        <x:v>122192.640103292</x:v>
      </x:c>
      <x:c r="S1178" s="12">
        <x:v>385380.150148452</x:v>
      </x:c>
      <x:c r="T1178" s="12">
        <x:v>28.35</x:v>
      </x:c>
      <x:c r="U1178" s="12">
        <x:v>51.6</x:v>
      </x:c>
      <x:c r="V1178" s="12">
        <x:f>NA()</x:f>
      </x:c>
    </x:row>
    <x:row r="1179">
      <x:c r="A1179">
        <x:v>2129719</x:v>
      </x:c>
      <x:c r="B1179" s="1">
        <x:v>43313.8758047106</x:v>
      </x:c>
      <x:c r="C1179" s="6">
        <x:v>19.6107039366667</x:v>
      </x:c>
      <x:c r="D1179" s="14" t="s">
        <x:v>77</x:v>
      </x:c>
      <x:c r="E1179" s="15">
        <x:v>43278.4141631134</x:v>
      </x:c>
      <x:c r="F1179" t="s">
        <x:v>82</x:v>
      </x:c>
      <x:c r="G1179" s="6">
        <x:v>171.233725437722</x:v>
      </x:c>
      <x:c r="H1179" t="s">
        <x:v>83</x:v>
      </x:c>
      <x:c r="I1179" s="6">
        <x:v>27.0004112275446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22.673</x:v>
      </x:c>
      <x:c r="R1179" s="8">
        <x:v>122175.838407261</x:v>
      </x:c>
      <x:c r="S1179" s="12">
        <x:v>385360.218988056</x:v>
      </x:c>
      <x:c r="T1179" s="12">
        <x:v>28.35</x:v>
      </x:c>
      <x:c r="U1179" s="12">
        <x:v>51.6</x:v>
      </x:c>
      <x:c r="V1179" s="12">
        <x:f>NA()</x:f>
      </x:c>
    </x:row>
    <x:row r="1180">
      <x:c r="A1180">
        <x:v>2129729</x:v>
      </x:c>
      <x:c r="B1180" s="1">
        <x:v>43313.8758164352</x:v>
      </x:c>
      <x:c r="C1180" s="6">
        <x:v>19.6276113833333</x:v>
      </x:c>
      <x:c r="D1180" s="14" t="s">
        <x:v>77</x:v>
      </x:c>
      <x:c r="E1180" s="15">
        <x:v>43278.4141631134</x:v>
      </x:c>
      <x:c r="F1180" t="s">
        <x:v>82</x:v>
      </x:c>
      <x:c r="G1180" s="6">
        <x:v>171.250204336514</x:v>
      </x:c>
      <x:c r="H1180" t="s">
        <x:v>83</x:v>
      </x:c>
      <x:c r="I1180" s="6">
        <x:v>26.9942668262001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22.674</x:v>
      </x:c>
      <x:c r="R1180" s="8">
        <x:v>122172.559863878</x:v>
      </x:c>
      <x:c r="S1180" s="12">
        <x:v>385373.690511125</x:v>
      </x:c>
      <x:c r="T1180" s="12">
        <x:v>28.35</x:v>
      </x:c>
      <x:c r="U1180" s="12">
        <x:v>51.6</x:v>
      </x:c>
      <x:c r="V1180" s="12">
        <x:f>NA()</x:f>
      </x:c>
    </x:row>
    <x:row r="1181">
      <x:c r="A1181">
        <x:v>2129737</x:v>
      </x:c>
      <x:c r="B1181" s="1">
        <x:v>43313.8758276273</x:v>
      </x:c>
      <x:c r="C1181" s="6">
        <x:v>19.6437139033333</x:v>
      </x:c>
      <x:c r="D1181" s="14" t="s">
        <x:v>77</x:v>
      </x:c>
      <x:c r="E1181" s="15">
        <x:v>43278.4141631134</x:v>
      </x:c>
      <x:c r="F1181" t="s">
        <x:v>82</x:v>
      </x:c>
      <x:c r="G1181" s="6">
        <x:v>171.279673156443</x:v>
      </x:c>
      <x:c r="H1181" t="s">
        <x:v>83</x:v>
      </x:c>
      <x:c r="I1181" s="6">
        <x:v>26.9942668262001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22.672</x:v>
      </x:c>
      <x:c r="R1181" s="8">
        <x:v>122179.79502246</x:v>
      </x:c>
      <x:c r="S1181" s="12">
        <x:v>385376.847258058</x:v>
      </x:c>
      <x:c r="T1181" s="12">
        <x:v>28.35</x:v>
      </x:c>
      <x:c r="U1181" s="12">
        <x:v>51.6</x:v>
      </x:c>
      <x:c r="V1181" s="12">
        <x:f>NA()</x:f>
      </x:c>
    </x:row>
    <x:row r="1182">
      <x:c r="A1182">
        <x:v>2129744</x:v>
      </x:c>
      <x:c r="B1182" s="1">
        <x:v>43313.8758393866</x:v>
      </x:c>
      <x:c r="C1182" s="6">
        <x:v>19.6606648366667</x:v>
      </x:c>
      <x:c r="D1182" s="14" t="s">
        <x:v>77</x:v>
      </x:c>
      <x:c r="E1182" s="15">
        <x:v>43278.4141631134</x:v>
      </x:c>
      <x:c r="F1182" t="s">
        <x:v>82</x:v>
      </x:c>
      <x:c r="G1182" s="6">
        <x:v>171.279673156443</x:v>
      </x:c>
      <x:c r="H1182" t="s">
        <x:v>83</x:v>
      </x:c>
      <x:c r="I1182" s="6">
        <x:v>26.9942668262001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22.672</x:v>
      </x:c>
      <x:c r="R1182" s="8">
        <x:v>122183.224961241</x:v>
      </x:c>
      <x:c r="S1182" s="12">
        <x:v>385383.532551958</x:v>
      </x:c>
      <x:c r="T1182" s="12">
        <x:v>28.35</x:v>
      </x:c>
      <x:c r="U1182" s="12">
        <x:v>51.6</x:v>
      </x:c>
      <x:c r="V1182" s="12">
        <x:f>NA()</x:f>
      </x:c>
    </x:row>
    <x:row r="1183">
      <x:c r="A1183">
        <x:v>2129753</x:v>
      </x:c>
      <x:c r="B1183" s="1">
        <x:v>43313.8758511921</x:v>
      </x:c>
      <x:c r="C1183" s="6">
        <x:v>19.6776579083333</x:v>
      </x:c>
      <x:c r="D1183" s="14" t="s">
        <x:v>77</x:v>
      </x:c>
      <x:c r="E1183" s="15">
        <x:v>43278.4141631134</x:v>
      </x:c>
      <x:c r="F1183" t="s">
        <x:v>82</x:v>
      </x:c>
      <x:c r="G1183" s="6">
        <x:v>171.279673156443</x:v>
      </x:c>
      <x:c r="H1183" t="s">
        <x:v>83</x:v>
      </x:c>
      <x:c r="I1183" s="6">
        <x:v>26.9942668262001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22.672</x:v>
      </x:c>
      <x:c r="R1183" s="8">
        <x:v>122185.088300663</x:v>
      </x:c>
      <x:c r="S1183" s="12">
        <x:v>385385.644469633</x:v>
      </x:c>
      <x:c r="T1183" s="12">
        <x:v>28.35</x:v>
      </x:c>
      <x:c r="U1183" s="12">
        <x:v>51.6</x:v>
      </x:c>
      <x:c r="V1183" s="12">
        <x:f>NA()</x:f>
      </x:c>
    </x:row>
    <x:row r="1184">
      <x:c r="A1184">
        <x:v>2129763</x:v>
      </x:c>
      <x:c r="B1184" s="1">
        <x:v>43313.8758625</x:v>
      </x:c>
      <x:c r="C1184" s="6">
        <x:v>19.6939451883333</x:v>
      </x:c>
      <x:c r="D1184" s="14" t="s">
        <x:v>77</x:v>
      </x:c>
      <x:c r="E1184" s="15">
        <x:v>43278.4141631134</x:v>
      </x:c>
      <x:c r="F1184" t="s">
        <x:v>82</x:v>
      </x:c>
      <x:c r="G1184" s="6">
        <x:v>171.26493797501</x:v>
      </x:c>
      <x:c r="H1184" t="s">
        <x:v>83</x:v>
      </x:c>
      <x:c r="I1184" s="6">
        <x:v>26.9942668262001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22.673</x:v>
      </x:c>
      <x:c r="R1184" s="8">
        <x:v>122188.333178314</x:v>
      </x:c>
      <x:c r="S1184" s="12">
        <x:v>385387.941565877</x:v>
      </x:c>
      <x:c r="T1184" s="12">
        <x:v>28.35</x:v>
      </x:c>
      <x:c r="U1184" s="12">
        <x:v>51.6</x:v>
      </x:c>
      <x:c r="V1184" s="12">
        <x:f>NA()</x:f>
      </x:c>
    </x:row>
    <x:row r="1185">
      <x:c r="A1185">
        <x:v>2129771</x:v>
      </x:c>
      <x:c r="B1185" s="1">
        <x:v>43313.8758741898</x:v>
      </x:c>
      <x:c r="C1185" s="6">
        <x:v>19.7107950983333</x:v>
      </x:c>
      <x:c r="D1185" s="14" t="s">
        <x:v>77</x:v>
      </x:c>
      <x:c r="E1185" s="15">
        <x:v>43278.4141631134</x:v>
      </x:c>
      <x:c r="F1185" t="s">
        <x:v>82</x:v>
      </x:c>
      <x:c r="G1185" s="6">
        <x:v>171.279673156443</x:v>
      </x:c>
      <x:c r="H1185" t="s">
        <x:v>83</x:v>
      </x:c>
      <x:c r="I1185" s="6">
        <x:v>26.9942668262001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22.672</x:v>
      </x:c>
      <x:c r="R1185" s="8">
        <x:v>122187.09126905</x:v>
      </x:c>
      <x:c r="S1185" s="12">
        <x:v>385375.916164555</x:v>
      </x:c>
      <x:c r="T1185" s="12">
        <x:v>28.35</x:v>
      </x:c>
      <x:c r="U1185" s="12">
        <x:v>51.6</x:v>
      </x:c>
      <x:c r="V1185" s="12">
        <x:f>NA()</x:f>
      </x:c>
    </x:row>
    <x:row r="1186">
      <x:c r="A1186">
        <x:v>2129772</x:v>
      </x:c>
      <x:c r="B1186" s="1">
        <x:v>43313.8758859606</x:v>
      </x:c>
      <x:c r="C1186" s="6">
        <x:v>19.7277188583333</x:v>
      </x:c>
      <x:c r="D1186" s="14" t="s">
        <x:v>77</x:v>
      </x:c>
      <x:c r="E1186" s="15">
        <x:v>43278.4141631134</x:v>
      </x:c>
      <x:c r="F1186" t="s">
        <x:v>82</x:v>
      </x:c>
      <x:c r="G1186" s="6">
        <x:v>171.279673156443</x:v>
      </x:c>
      <x:c r="H1186" t="s">
        <x:v>83</x:v>
      </x:c>
      <x:c r="I1186" s="6">
        <x:v>26.9942668262001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22.672</x:v>
      </x:c>
      <x:c r="R1186" s="8">
        <x:v>122168.527959562</x:v>
      </x:c>
      <x:c r="S1186" s="12">
        <x:v>385370.408955071</x:v>
      </x:c>
      <x:c r="T1186" s="12">
        <x:v>28.35</x:v>
      </x:c>
      <x:c r="U1186" s="12">
        <x:v>51.6</x:v>
      </x:c>
      <x:c r="V1186" s="12">
        <x:f>NA()</x:f>
      </x:c>
    </x:row>
    <x:row r="1187">
      <x:c r="A1187">
        <x:v>2129780</x:v>
      </x:c>
      <x:c r="B1187" s="1">
        <x:v>43313.8758971412</x:v>
      </x:c>
      <x:c r="C1187" s="6">
        <x:v>19.7438261033333</x:v>
      </x:c>
      <x:c r="D1187" s="14" t="s">
        <x:v>77</x:v>
      </x:c>
      <x:c r="E1187" s="15">
        <x:v>43278.4141631134</x:v>
      </x:c>
      <x:c r="F1187" t="s">
        <x:v>82</x:v>
      </x:c>
      <x:c r="G1187" s="6">
        <x:v>171.250204336514</x:v>
      </x:c>
      <x:c r="H1187" t="s">
        <x:v>83</x:v>
      </x:c>
      <x:c r="I1187" s="6">
        <x:v>26.9942668262001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22.674</x:v>
      </x:c>
      <x:c r="R1187" s="8">
        <x:v>122166.423286295</x:v>
      </x:c>
      <x:c r="S1187" s="12">
        <x:v>385359.363439152</x:v>
      </x:c>
      <x:c r="T1187" s="12">
        <x:v>28.35</x:v>
      </x:c>
      <x:c r="U1187" s="12">
        <x:v>51.6</x:v>
      </x:c>
      <x:c r="V1187" s="12">
        <x:f>NA()</x:f>
      </x:c>
    </x:row>
    <x:row r="1188">
      <x:c r="A1188">
        <x:v>2129793</x:v>
      </x:c>
      <x:c r="B1188" s="1">
        <x:v>43313.8759089931</x:v>
      </x:c>
      <x:c r="C1188" s="6">
        <x:v>19.7608973866667</x:v>
      </x:c>
      <x:c r="D1188" s="14" t="s">
        <x:v>77</x:v>
      </x:c>
      <x:c r="E1188" s="15">
        <x:v>43278.4141631134</x:v>
      </x:c>
      <x:c r="F1188" t="s">
        <x:v>82</x:v>
      </x:c>
      <x:c r="G1188" s="6">
        <x:v>171.279673156443</x:v>
      </x:c>
      <x:c r="H1188" t="s">
        <x:v>83</x:v>
      </x:c>
      <x:c r="I1188" s="6">
        <x:v>26.9942668262001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22.672</x:v>
      </x:c>
      <x:c r="R1188" s="8">
        <x:v>122175.81709199</x:v>
      </x:c>
      <x:c r="S1188" s="12">
        <x:v>385385.657064215</x:v>
      </x:c>
      <x:c r="T1188" s="12">
        <x:v>28.35</x:v>
      </x:c>
      <x:c r="U1188" s="12">
        <x:v>51.6</x:v>
      </x:c>
      <x:c r="V1188" s="12">
        <x:f>NA()</x:f>
      </x:c>
    </x:row>
    <x:row r="1189">
      <x:c r="A1189">
        <x:v>2129796</x:v>
      </x:c>
      <x:c r="B1189" s="1">
        <x:v>43313.8759201736</x:v>
      </x:c>
      <x:c r="C1189" s="6">
        <x:v>19.77699365</x:v>
      </x:c>
      <x:c r="D1189" s="14" t="s">
        <x:v>77</x:v>
      </x:c>
      <x:c r="E1189" s="15">
        <x:v>43278.4141631134</x:v>
      </x:c>
      <x:c r="F1189" t="s">
        <x:v>82</x:v>
      </x:c>
      <x:c r="G1189" s="6">
        <x:v>171.26493797501</x:v>
      </x:c>
      <x:c r="H1189" t="s">
        <x:v>83</x:v>
      </x:c>
      <x:c r="I1189" s="6">
        <x:v>26.9942668262001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22.673</x:v>
      </x:c>
      <x:c r="R1189" s="8">
        <x:v>122177.267037669</x:v>
      </x:c>
      <x:c r="S1189" s="12">
        <x:v>385362.331550712</x:v>
      </x:c>
      <x:c r="T1189" s="12">
        <x:v>28.35</x:v>
      </x:c>
      <x:c r="U1189" s="12">
        <x:v>51.6</x:v>
      </x:c>
      <x:c r="V1189" s="12">
        <x:f>NA()</x:f>
      </x:c>
    </x:row>
    <x:row r="1190">
      <x:c r="A1190">
        <x:v>2129804</x:v>
      </x:c>
      <x:c r="B1190" s="1">
        <x:v>43313.8759319097</x:v>
      </x:c>
      <x:c r="C1190" s="6">
        <x:v>19.7938767316667</x:v>
      </x:c>
      <x:c r="D1190" s="14" t="s">
        <x:v>77</x:v>
      </x:c>
      <x:c r="E1190" s="15">
        <x:v>43278.4141631134</x:v>
      </x:c>
      <x:c r="F1190" t="s">
        <x:v>82</x:v>
      </x:c>
      <x:c r="G1190" s="6">
        <x:v>171.279673156443</x:v>
      </x:c>
      <x:c r="H1190" t="s">
        <x:v>83</x:v>
      </x:c>
      <x:c r="I1190" s="6">
        <x:v>26.9942668262001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22.672</x:v>
      </x:c>
      <x:c r="R1190" s="8">
        <x:v>122167.655112734</x:v>
      </x:c>
      <x:c r="S1190" s="12">
        <x:v>385369.922871257</x:v>
      </x:c>
      <x:c r="T1190" s="12">
        <x:v>28.35</x:v>
      </x:c>
      <x:c r="U1190" s="12">
        <x:v>51.6</x:v>
      </x:c>
      <x:c r="V1190" s="12">
        <x:f>NA()</x:f>
      </x:c>
    </x:row>
    <x:row r="1191">
      <x:c r="A1191">
        <x:v>2129812</x:v>
      </x:c>
      <x:c r="B1191" s="1">
        <x:v>43313.8759436343</x:v>
      </x:c>
      <x:c r="C1191" s="6">
        <x:v>19.810785615</x:v>
      </x:c>
      <x:c r="D1191" s="14" t="s">
        <x:v>77</x:v>
      </x:c>
      <x:c r="E1191" s="15">
        <x:v>43278.4141631134</x:v>
      </x:c>
      <x:c r="F1191" t="s">
        <x:v>82</x:v>
      </x:c>
      <x:c r="G1191" s="6">
        <x:v>171.235472240734</x:v>
      </x:c>
      <x:c r="H1191" t="s">
        <x:v>83</x:v>
      </x:c>
      <x:c r="I1191" s="6">
        <x:v>26.9942668262001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22.675</x:v>
      </x:c>
      <x:c r="R1191" s="8">
        <x:v>122154.333025262</x:v>
      </x:c>
      <x:c r="S1191" s="12">
        <x:v>385367.901098891</x:v>
      </x:c>
      <x:c r="T1191" s="12">
        <x:v>28.35</x:v>
      </x:c>
      <x:c r="U1191" s="12">
        <x:v>51.6</x:v>
      </x:c>
      <x:c r="V1191" s="12">
        <x:f>NA()</x:f>
      </x:c>
    </x:row>
    <x:row r="1192">
      <x:c r="A1192">
        <x:v>2129821</x:v>
      </x:c>
      <x:c r="B1192" s="1">
        <x:v>43313.8759553588</x:v>
      </x:c>
      <x:c r="C1192" s="6">
        <x:v>19.8276910166667</x:v>
      </x:c>
      <x:c r="D1192" s="14" t="s">
        <x:v>77</x:v>
      </x:c>
      <x:c r="E1192" s="15">
        <x:v>43278.4141631134</x:v>
      </x:c>
      <x:c r="F1192" t="s">
        <x:v>82</x:v>
      </x:c>
      <x:c r="G1192" s="6">
        <x:v>171.233725437722</x:v>
      </x:c>
      <x:c r="H1192" t="s">
        <x:v>83</x:v>
      </x:c>
      <x:c r="I1192" s="6">
        <x:v>27.0004112275446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22.673</x:v>
      </x:c>
      <x:c r="R1192" s="8">
        <x:v>122157.670531542</x:v>
      </x:c>
      <x:c r="S1192" s="12">
        <x:v>385358.5013859</x:v>
      </x:c>
      <x:c r="T1192" s="12">
        <x:v>28.35</x:v>
      </x:c>
      <x:c r="U1192" s="12">
        <x:v>51.6</x:v>
      </x:c>
      <x:c r="V1192" s="12">
        <x:f>NA()</x:f>
      </x:c>
    </x:row>
    <x:row r="1193">
      <x:c r="A1193">
        <x:v>2129829</x:v>
      </x:c>
      <x:c r="B1193" s="1">
        <x:v>43313.8759665509</x:v>
      </x:c>
      <x:c r="C1193" s="6">
        <x:v>19.84376725</x:v>
      </x:c>
      <x:c r="D1193" s="14" t="s">
        <x:v>77</x:v>
      </x:c>
      <x:c r="E1193" s="15">
        <x:v>43278.4141631134</x:v>
      </x:c>
      <x:c r="F1193" t="s">
        <x:v>82</x:v>
      </x:c>
      <x:c r="G1193" s="6">
        <x:v>171.277927625823</x:v>
      </x:c>
      <x:c r="H1193" t="s">
        <x:v>83</x:v>
      </x:c>
      <x:c r="I1193" s="6">
        <x:v>27.0004112275446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22.67</x:v>
      </x:c>
      <x:c r="R1193" s="8">
        <x:v>122156.798384178</x:v>
      </x:c>
      <x:c r="S1193" s="12">
        <x:v>385361.963290529</x:v>
      </x:c>
      <x:c r="T1193" s="12">
        <x:v>28.35</x:v>
      </x:c>
      <x:c r="U1193" s="12">
        <x:v>51.6</x:v>
      </x:c>
      <x:c r="V1193" s="12">
        <x:f>NA()</x:f>
      </x:c>
    </x:row>
    <x:row r="1194">
      <x:c r="A1194">
        <x:v>2129838</x:v>
      </x:c>
      <x:c r="B1194" s="1">
        <x:v>43313.8759783218</x:v>
      </x:c>
      <x:c r="C1194" s="6">
        <x:v>19.8607264466667</x:v>
      </x:c>
      <x:c r="D1194" s="14" t="s">
        <x:v>77</x:v>
      </x:c>
      <x:c r="E1194" s="15">
        <x:v>43278.4141631134</x:v>
      </x:c>
      <x:c r="F1194" t="s">
        <x:v>82</x:v>
      </x:c>
      <x:c r="G1194" s="6">
        <x:v>171.310891494973</x:v>
      </x:c>
      <x:c r="H1194" t="s">
        <x:v>83</x:v>
      </x:c>
      <x:c r="I1194" s="6">
        <x:v>26.9881224361038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22.672</x:v>
      </x:c>
      <x:c r="R1194" s="8">
        <x:v>122159.261782884</x:v>
      </x:c>
      <x:c r="S1194" s="12">
        <x:v>385363.729388923</x:v>
      </x:c>
      <x:c r="T1194" s="12">
        <x:v>28.35</x:v>
      </x:c>
      <x:c r="U1194" s="12">
        <x:v>51.6</x:v>
      </x:c>
      <x:c r="V1194" s="12">
        <x:f>NA()</x:f>
      </x:c>
    </x:row>
    <x:row r="1195">
      <x:c r="A1195">
        <x:v>2129847</x:v>
      </x:c>
      <x:c r="B1195" s="1">
        <x:v>43313.875990081</x:v>
      </x:c>
      <x:c r="C1195" s="6">
        <x:v>19.877678815</x:v>
      </x:c>
      <x:c r="D1195" s="14" t="s">
        <x:v>77</x:v>
      </x:c>
      <x:c r="E1195" s="15">
        <x:v>43278.4141631134</x:v>
      </x:c>
      <x:c r="F1195" t="s">
        <x:v>82</x:v>
      </x:c>
      <x:c r="G1195" s="6">
        <x:v>171.279673156443</x:v>
      </x:c>
      <x:c r="H1195" t="s">
        <x:v>83</x:v>
      </x:c>
      <x:c r="I1195" s="6">
        <x:v>26.9942668262001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22.672</x:v>
      </x:c>
      <x:c r="R1195" s="8">
        <x:v>122162.06954961</x:v>
      </x:c>
      <x:c r="S1195" s="12">
        <x:v>385382.715238443</x:v>
      </x:c>
      <x:c r="T1195" s="12">
        <x:v>28.35</x:v>
      </x:c>
      <x:c r="U1195" s="12">
        <x:v>51.6</x:v>
      </x:c>
      <x:c r="V1195" s="12">
        <x:f>NA()</x:f>
      </x:c>
    </x:row>
    <x:row r="1196">
      <x:c r="A1196">
        <x:v>2129852</x:v>
      </x:c>
      <x:c r="B1196" s="1">
        <x:v>43313.8760012731</x:v>
      </x:c>
      <x:c r="C1196" s="6">
        <x:v>19.8937685083333</x:v>
      </x:c>
      <x:c r="D1196" s="14" t="s">
        <x:v>77</x:v>
      </x:c>
      <x:c r="E1196" s="15">
        <x:v>43278.4141631134</x:v>
      </x:c>
      <x:c r="F1196" t="s">
        <x:v>82</x:v>
      </x:c>
      <x:c r="G1196" s="6">
        <x:v>171.309148149001</x:v>
      </x:c>
      <x:c r="H1196" t="s">
        <x:v>83</x:v>
      </x:c>
      <x:c r="I1196" s="6">
        <x:v>26.9942668262001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22.67</x:v>
      </x:c>
      <x:c r="R1196" s="8">
        <x:v>122162.385863603</x:v>
      </x:c>
      <x:c r="S1196" s="12">
        <x:v>385369.127972851</x:v>
      </x:c>
      <x:c r="T1196" s="12">
        <x:v>28.35</x:v>
      </x:c>
      <x:c r="U1196" s="12">
        <x:v>51.6</x:v>
      </x:c>
      <x:c r="V1196" s="12">
        <x:f>NA()</x:f>
      </x:c>
    </x:row>
    <x:row r="1197">
      <x:c r="A1197">
        <x:v>2129861</x:v>
      </x:c>
      <x:c r="B1197" s="1">
        <x:v>43313.876013044</x:v>
      </x:c>
      <x:c r="C1197" s="6">
        <x:v>19.9107548283333</x:v>
      </x:c>
      <x:c r="D1197" s="14" t="s">
        <x:v>77</x:v>
      </x:c>
      <x:c r="E1197" s="15">
        <x:v>43278.4141631134</x:v>
      </x:c>
      <x:c r="F1197" t="s">
        <x:v>82</x:v>
      </x:c>
      <x:c r="G1197" s="6">
        <x:v>171.296153651592</x:v>
      </x:c>
      <x:c r="H1197" t="s">
        <x:v>83</x:v>
      </x:c>
      <x:c r="I1197" s="6">
        <x:v>26.9881224361038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22.673</x:v>
      </x:c>
      <x:c r="R1197" s="8">
        <x:v>122155.089823885</x:v>
      </x:c>
      <x:c r="S1197" s="12">
        <x:v>385363.089181125</x:v>
      </x:c>
      <x:c r="T1197" s="12">
        <x:v>28.35</x:v>
      </x:c>
      <x:c r="U1197" s="12">
        <x:v>51.6</x:v>
      </x:c>
      <x:c r="V1197" s="12">
        <x:f>NA()</x:f>
      </x:c>
    </x:row>
    <x:row r="1198">
      <x:c r="A1198">
        <x:v>2129870</x:v>
      </x:c>
      <x:c r="B1198" s="1">
        <x:v>43313.8760248495</x:v>
      </x:c>
      <x:c r="C1198" s="6">
        <x:v>19.927714</x:v>
      </x:c>
      <x:c r="D1198" s="14" t="s">
        <x:v>77</x:v>
      </x:c>
      <x:c r="E1198" s="15">
        <x:v>43278.4141631134</x:v>
      </x:c>
      <x:c r="F1198" t="s">
        <x:v>82</x:v>
      </x:c>
      <x:c r="G1198" s="6">
        <x:v>171.384603867812</x:v>
      </x:c>
      <x:c r="H1198" t="s">
        <x:v>83</x:v>
      </x:c>
      <x:c r="I1198" s="6">
        <x:v>26.9881224361038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22.667</x:v>
      </x:c>
      <x:c r="R1198" s="8">
        <x:v>122152.426427343</x:v>
      </x:c>
      <x:c r="S1198" s="12">
        <x:v>385374.012447252</x:v>
      </x:c>
      <x:c r="T1198" s="12">
        <x:v>28.35</x:v>
      </x:c>
      <x:c r="U1198" s="12">
        <x:v>51.6</x:v>
      </x:c>
      <x:c r="V1198" s="12">
        <x:f>NA()</x:f>
      </x:c>
    </x:row>
    <x:row r="1199">
      <x:c r="A1199">
        <x:v>2129878</x:v>
      </x:c>
      <x:c r="B1199" s="1">
        <x:v>43313.8760359954</x:v>
      </x:c>
      <x:c r="C1199" s="6">
        <x:v>19.9437919383333</x:v>
      </x:c>
      <x:c r="D1199" s="14" t="s">
        <x:v>77</x:v>
      </x:c>
      <x:c r="E1199" s="15">
        <x:v>43278.4141631134</x:v>
      </x:c>
      <x:c r="F1199" t="s">
        <x:v>82</x:v>
      </x:c>
      <x:c r="G1199" s="6">
        <x:v>171.292664774871</x:v>
      </x:c>
      <x:c r="H1199" t="s">
        <x:v>83</x:v>
      </x:c>
      <x:c r="I1199" s="6">
        <x:v>27.0004112275446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22.669</x:v>
      </x:c>
      <x:c r="R1199" s="8">
        <x:v>122146.06944156</x:v>
      </x:c>
      <x:c r="S1199" s="12">
        <x:v>385371.284926844</x:v>
      </x:c>
      <x:c r="T1199" s="12">
        <x:v>28.35</x:v>
      </x:c>
      <x:c r="U1199" s="12">
        <x:v>51.6</x:v>
      </x:c>
      <x:c r="V1199" s="12">
        <x:f>NA()</x:f>
      </x:c>
    </x:row>
    <x:row r="1200">
      <x:c r="A1200">
        <x:v>2129886</x:v>
      </x:c>
      <x:c r="B1200" s="1">
        <x:v>43313.8760477662</x:v>
      </x:c>
      <x:c r="C1200" s="6">
        <x:v>19.960702935</x:v>
      </x:c>
      <x:c r="D1200" s="14" t="s">
        <x:v>77</x:v>
      </x:c>
      <x:c r="E1200" s="15">
        <x:v>43278.4141631134</x:v>
      </x:c>
      <x:c r="F1200" t="s">
        <x:v>82</x:v>
      </x:c>
      <x:c r="G1200" s="6">
        <x:v>171.279673156443</x:v>
      </x:c>
      <x:c r="H1200" t="s">
        <x:v>83</x:v>
      </x:c>
      <x:c r="I1200" s="6">
        <x:v>26.9942668262001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22.672</x:v>
      </x:c>
      <x:c r="R1200" s="8">
        <x:v>122158.518608079</x:v>
      </x:c>
      <x:c r="S1200" s="12">
        <x:v>385367.583786435</x:v>
      </x:c>
      <x:c r="T1200" s="12">
        <x:v>28.35</x:v>
      </x:c>
      <x:c r="U1200" s="12">
        <x:v>51.6</x:v>
      </x:c>
      <x:c r="V1200" s="12">
        <x:f>NA()</x:f>
      </x:c>
    </x:row>
    <x:row r="1201">
      <x:c r="A1201">
        <x:v>2129895</x:v>
      </x:c>
      <x:c r="B1201" s="1">
        <x:v>43313.8760594907</x:v>
      </x:c>
      <x:c r="C1201" s="6">
        <x:v>19.97764616</x:v>
      </x:c>
      <x:c r="D1201" s="14" t="s">
        <x:v>77</x:v>
      </x:c>
      <x:c r="E1201" s="15">
        <x:v>43278.4141631134</x:v>
      </x:c>
      <x:c r="F1201" t="s">
        <x:v>82</x:v>
      </x:c>
      <x:c r="G1201" s="6">
        <x:v>171.292664774871</x:v>
      </x:c>
      <x:c r="H1201" t="s">
        <x:v>83</x:v>
      </x:c>
      <x:c r="I1201" s="6">
        <x:v>27.0004112275446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22.669</x:v>
      </x:c>
      <x:c r="R1201" s="8">
        <x:v>122151.983657767</x:v>
      </x:c>
      <x:c r="S1201" s="12">
        <x:v>385376.619038278</x:v>
      </x:c>
      <x:c r="T1201" s="12">
        <x:v>28.35</x:v>
      </x:c>
      <x:c r="U1201" s="12">
        <x:v>51.6</x:v>
      </x:c>
      <x:c r="V1201" s="12">
        <x:f>NA()</x:f>
      </x:c>
    </x:row>
    <x:row r="1202">
      <x:c r="A1202">
        <x:v>2129901</x:v>
      </x:c>
      <x:c r="B1202" s="1">
        <x:v>43313.8760706829</x:v>
      </x:c>
      <x:c r="C1202" s="6">
        <x:v>19.9937252816667</x:v>
      </x:c>
      <x:c r="D1202" s="14" t="s">
        <x:v>77</x:v>
      </x:c>
      <x:c r="E1202" s="15">
        <x:v>43278.4141631134</x:v>
      </x:c>
      <x:c r="F1202" t="s">
        <x:v>82</x:v>
      </x:c>
      <x:c r="G1202" s="6">
        <x:v>171.233725437722</x:v>
      </x:c>
      <x:c r="H1202" t="s">
        <x:v>83</x:v>
      </x:c>
      <x:c r="I1202" s="6">
        <x:v>27.0004112275446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22.673</x:v>
      </x:c>
      <x:c r="R1202" s="8">
        <x:v>122149.749814352</x:v>
      </x:c>
      <x:c r="S1202" s="12">
        <x:v>385380.88594528</x:v>
      </x:c>
      <x:c r="T1202" s="12">
        <x:v>28.35</x:v>
      </x:c>
      <x:c r="U1202" s="12">
        <x:v>51.6</x:v>
      </x:c>
      <x:c r="V1202" s="12">
        <x:f>NA()</x:f>
      </x:c>
    </x:row>
    <x:row r="1203">
      <x:c r="A1203">
        <x:v>2129908</x:v>
      </x:c>
      <x:c r="B1203" s="1">
        <x:v>43313.8760825231</x:v>
      </x:c>
      <x:c r="C1203" s="6">
        <x:v>20.0108098866667</x:v>
      </x:c>
      <x:c r="D1203" s="14" t="s">
        <x:v>77</x:v>
      </x:c>
      <x:c r="E1203" s="15">
        <x:v>43278.4141631134</x:v>
      </x:c>
      <x:c r="F1203" t="s">
        <x:v>82</x:v>
      </x:c>
      <x:c r="G1203" s="6">
        <x:v>171.323887960566</x:v>
      </x:c>
      <x:c r="H1203" t="s">
        <x:v>83</x:v>
      </x:c>
      <x:c r="I1203" s="6">
        <x:v>26.9942668262001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22.669</x:v>
      </x:c>
      <x:c r="R1203" s="8">
        <x:v>122162.442054695</x:v>
      </x:c>
      <x:c r="S1203" s="12">
        <x:v>385371.875035575</x:v>
      </x:c>
      <x:c r="T1203" s="12">
        <x:v>28.35</x:v>
      </x:c>
      <x:c r="U1203" s="12">
        <x:v>51.6</x:v>
      </x:c>
      <x:c r="V1203" s="12">
        <x:f>NA()</x:f>
      </x:c>
    </x:row>
    <x:row r="1204">
      <x:c r="A1204">
        <x:v>2129917</x:v>
      </x:c>
      <x:c r="B1204" s="1">
        <x:v>43313.876094294</x:v>
      </x:c>
      <x:c r="C1204" s="6">
        <x:v>20.0277139616667</x:v>
      </x:c>
      <x:c r="D1204" s="14" t="s">
        <x:v>77</x:v>
      </x:c>
      <x:c r="E1204" s="15">
        <x:v>43278.4141631134</x:v>
      </x:c>
      <x:c r="F1204" t="s">
        <x:v>82</x:v>
      </x:c>
      <x:c r="G1204" s="6">
        <x:v>171.294409881033</x:v>
      </x:c>
      <x:c r="H1204" t="s">
        <x:v>83</x:v>
      </x:c>
      <x:c r="I1204" s="6">
        <x:v>26.9942668262001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22.671</x:v>
      </x:c>
      <x:c r="R1204" s="8">
        <x:v>122150.069434313</x:v>
      </x:c>
      <x:c r="S1204" s="12">
        <x:v>385366.696921666</x:v>
      </x:c>
      <x:c r="T1204" s="12">
        <x:v>28.35</x:v>
      </x:c>
      <x:c r="U1204" s="12">
        <x:v>51.6</x:v>
      </x:c>
      <x:c r="V1204" s="12">
        <x:f>NA()</x:f>
      </x:c>
    </x:row>
    <x:row r="1205">
      <x:c r="A1205">
        <x:v>2129931</x:v>
      </x:c>
      <x:c r="B1205" s="1">
        <x:v>43313.8761054398</x:v>
      </x:c>
      <x:c r="C1205" s="6">
        <x:v>20.0438044233333</x:v>
      </x:c>
      <x:c r="D1205" s="14" t="s">
        <x:v>77</x:v>
      </x:c>
      <x:c r="E1205" s="15">
        <x:v>43278.4141631134</x:v>
      </x:c>
      <x:c r="F1205" t="s">
        <x:v>82</x:v>
      </x:c>
      <x:c r="G1205" s="6">
        <x:v>171.309148149001</x:v>
      </x:c>
      <x:c r="H1205" t="s">
        <x:v>83</x:v>
      </x:c>
      <x:c r="I1205" s="6">
        <x:v>26.9942668262001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22.67</x:v>
      </x:c>
      <x:c r="R1205" s="8">
        <x:v>122154.586535317</x:v>
      </x:c>
      <x:c r="S1205" s="12">
        <x:v>385364.868220735</x:v>
      </x:c>
      <x:c r="T1205" s="12">
        <x:v>28.35</x:v>
      </x:c>
      <x:c r="U1205" s="12">
        <x:v>51.6</x:v>
      </x:c>
      <x:c r="V1205" s="12">
        <x:f>NA()</x:f>
      </x:c>
    </x:row>
    <x:row r="1206">
      <x:c r="A1206">
        <x:v>2129939</x:v>
      </x:c>
      <x:c r="B1206" s="1">
        <x:v>43313.8761172106</x:v>
      </x:c>
      <x:c r="C1206" s="6">
        <x:v>20.0607178933333</x:v>
      </x:c>
      <x:c r="D1206" s="14" t="s">
        <x:v>77</x:v>
      </x:c>
      <x:c r="E1206" s="15">
        <x:v>43278.4141631134</x:v>
      </x:c>
      <x:c r="F1206" t="s">
        <x:v>82</x:v>
      </x:c>
      <x:c r="G1206" s="6">
        <x:v>171.292664774871</x:v>
      </x:c>
      <x:c r="H1206" t="s">
        <x:v>83</x:v>
      </x:c>
      <x:c r="I1206" s="6">
        <x:v>27.0004112275446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22.669</x:v>
      </x:c>
      <x:c r="R1206" s="8">
        <x:v>122146.634468382</x:v>
      </x:c>
      <x:c r="S1206" s="12">
        <x:v>385374.511002561</x:v>
      </x:c>
      <x:c r="T1206" s="12">
        <x:v>28.35</x:v>
      </x:c>
      <x:c r="U1206" s="12">
        <x:v>51.6</x:v>
      </x:c>
      <x:c r="V1206" s="12">
        <x:f>NA()</x:f>
      </x:c>
    </x:row>
    <x:row r="1207">
      <x:c r="A1207">
        <x:v>2129946</x:v>
      </x:c>
      <x:c r="B1207" s="1">
        <x:v>43313.8761290162</x:v>
      </x:c>
      <x:c r="C1207" s="6">
        <x:v>20.077741035</x:v>
      </x:c>
      <x:c r="D1207" s="14" t="s">
        <x:v>77</x:v>
      </x:c>
      <x:c r="E1207" s="15">
        <x:v>43278.4141631134</x:v>
      </x:c>
      <x:c r="F1207" t="s">
        <x:v>82</x:v>
      </x:c>
      <x:c r="G1207" s="6">
        <x:v>171.338629315951</x:v>
      </x:c>
      <x:c r="H1207" t="s">
        <x:v>83</x:v>
      </x:c>
      <x:c r="I1207" s="6">
        <x:v>26.9942668262001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22.668</x:v>
      </x:c>
      <x:c r="R1207" s="8">
        <x:v>122143.092138244</x:v>
      </x:c>
      <x:c r="S1207" s="12">
        <x:v>385368.128472208</x:v>
      </x:c>
      <x:c r="T1207" s="12">
        <x:v>28.35</x:v>
      </x:c>
      <x:c r="U1207" s="12">
        <x:v>51.6</x:v>
      </x:c>
      <x:c r="V1207" s="12">
        <x:f>NA()</x:f>
      </x:c>
    </x:row>
    <x:row r="1208">
      <x:c r="A1208">
        <x:v>2129954</x:v>
      </x:c>
      <x:c r="B1208" s="1">
        <x:v>43313.876140162</x:v>
      </x:c>
      <x:c r="C1208" s="6">
        <x:v>20.0938125866667</x:v>
      </x:c>
      <x:c r="D1208" s="14" t="s">
        <x:v>77</x:v>
      </x:c>
      <x:c r="E1208" s="15">
        <x:v>43278.4141631134</x:v>
      </x:c>
      <x:c r="F1208" t="s">
        <x:v>82</x:v>
      </x:c>
      <x:c r="G1208" s="6">
        <x:v>171.310891494973</x:v>
      </x:c>
      <x:c r="H1208" t="s">
        <x:v>83</x:v>
      </x:c>
      <x:c r="I1208" s="6">
        <x:v>26.9881224361038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22.672</x:v>
      </x:c>
      <x:c r="R1208" s="8">
        <x:v>122144.073813472</x:v>
      </x:c>
      <x:c r="S1208" s="12">
        <x:v>385351.329927884</x:v>
      </x:c>
      <x:c r="T1208" s="12">
        <x:v>28.35</x:v>
      </x:c>
      <x:c r="U1208" s="12">
        <x:v>51.6</x:v>
      </x:c>
      <x:c r="V1208" s="12">
        <x:f>NA()</x:f>
      </x:c>
    </x:row>
    <x:row r="1209">
      <x:c r="A1209">
        <x:v>2129963</x:v>
      </x:c>
      <x:c r="B1209" s="1">
        <x:v>43313.8761519329</x:v>
      </x:c>
      <x:c r="C1209" s="6">
        <x:v>20.1107178383333</x:v>
      </x:c>
      <x:c r="D1209" s="14" t="s">
        <x:v>77</x:v>
      </x:c>
      <x:c r="E1209" s="15">
        <x:v>43278.4141631134</x:v>
      </x:c>
      <x:c r="F1209" t="s">
        <x:v>82</x:v>
      </x:c>
      <x:c r="G1209" s="6">
        <x:v>171.263192020096</x:v>
      </x:c>
      <x:c r="H1209" t="s">
        <x:v>83</x:v>
      </x:c>
      <x:c r="I1209" s="6">
        <x:v>27.0004112275446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22.671</x:v>
      </x:c>
      <x:c r="R1209" s="8">
        <x:v>122143.443529653</x:v>
      </x:c>
      <x:c r="S1209" s="12">
        <x:v>385363.16831218</x:v>
      </x:c>
      <x:c r="T1209" s="12">
        <x:v>28.35</x:v>
      </x:c>
      <x:c r="U1209" s="12">
        <x:v>51.6</x:v>
      </x:c>
      <x:c r="V1209" s="12">
        <x:f>NA()</x:f>
      </x:c>
    </x:row>
    <x:row r="1210">
      <x:c r="A1210">
        <x:v>2129971</x:v>
      </x:c>
      <x:c r="B1210" s="1">
        <x:v>43313.8761636574</x:v>
      </x:c>
      <x:c r="C1210" s="6">
        <x:v>20.12760898</x:v>
      </x:c>
      <x:c r="D1210" s="14" t="s">
        <x:v>77</x:v>
      </x:c>
      <x:c r="E1210" s="15">
        <x:v>43278.4141631134</x:v>
      </x:c>
      <x:c r="F1210" t="s">
        <x:v>82</x:v>
      </x:c>
      <x:c r="G1210" s="6">
        <x:v>171.323887960566</x:v>
      </x:c>
      <x:c r="H1210" t="s">
        <x:v>83</x:v>
      </x:c>
      <x:c r="I1210" s="6">
        <x:v>26.9942668262001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22.669</x:v>
      </x:c>
      <x:c r="R1210" s="8">
        <x:v>122151.03301345</x:v>
      </x:c>
      <x:c r="S1210" s="12">
        <x:v>385368.834844835</x:v>
      </x:c>
      <x:c r="T1210" s="12">
        <x:v>28.35</x:v>
      </x:c>
      <x:c r="U1210" s="12">
        <x:v>51.6</x:v>
      </x:c>
      <x:c r="V1210" s="12">
        <x:f>NA()</x:f>
      </x:c>
    </x:row>
    <x:row r="1211">
      <x:c r="A1211">
        <x:v>2129972</x:v>
      </x:c>
      <x:c r="B1211" s="1">
        <x:v>43313.8761748032</x:v>
      </x:c>
      <x:c r="C1211" s="6">
        <x:v>20.143685515</x:v>
      </x:c>
      <x:c r="D1211" s="14" t="s">
        <x:v>77</x:v>
      </x:c>
      <x:c r="E1211" s="15">
        <x:v>43278.4141631134</x:v>
      </x:c>
      <x:c r="F1211" t="s">
        <x:v>82</x:v>
      </x:c>
      <x:c r="G1211" s="6">
        <x:v>171.309148149001</x:v>
      </x:c>
      <x:c r="H1211" t="s">
        <x:v>83</x:v>
      </x:c>
      <x:c r="I1211" s="6">
        <x:v>26.9942668262001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22.67</x:v>
      </x:c>
      <x:c r="R1211" s="8">
        <x:v>122159.35233687</x:v>
      </x:c>
      <x:c r="S1211" s="12">
        <x:v>385349.471571588</x:v>
      </x:c>
      <x:c r="T1211" s="12">
        <x:v>28.35</x:v>
      </x:c>
      <x:c r="U1211" s="12">
        <x:v>51.6</x:v>
      </x:c>
      <x:c r="V1211" s="12">
        <x:f>NA()</x:f>
      </x:c>
    </x:row>
    <x:row r="1212">
      <x:c r="A1212">
        <x:v>2129986</x:v>
      </x:c>
      <x:c r="B1212" s="1">
        <x:v>43313.8761865394</x:v>
      </x:c>
      <x:c r="C1212" s="6">
        <x:v>20.1605859333333</x:v>
      </x:c>
      <x:c r="D1212" s="14" t="s">
        <x:v>77</x:v>
      </x:c>
      <x:c r="E1212" s="15">
        <x:v>43278.4141631134</x:v>
      </x:c>
      <x:c r="F1212" t="s">
        <x:v>82</x:v>
      </x:c>
      <x:c r="G1212" s="6">
        <x:v>171.27618075641</x:v>
      </x:c>
      <x:c r="H1212" t="s">
        <x:v>83</x:v>
      </x:c>
      <x:c r="I1212" s="6">
        <x:v>27.006555640136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22.668</x:v>
      </x:c>
      <x:c r="R1212" s="8">
        <x:v>122152.076690386</x:v>
      </x:c>
      <x:c r="S1212" s="12">
        <x:v>385372.819863572</x:v>
      </x:c>
      <x:c r="T1212" s="12">
        <x:v>28.35</x:v>
      </x:c>
      <x:c r="U1212" s="12">
        <x:v>51.6</x:v>
      </x:c>
      <x:c r="V1212" s="12">
        <x:f>NA()</x:f>
      </x:c>
    </x:row>
    <x:row r="1213">
      <x:c r="A1213">
        <x:v>2129995</x:v>
      </x:c>
      <x:c r="B1213" s="1">
        <x:v>43313.8761982639</x:v>
      </x:c>
      <x:c r="C1213" s="6">
        <x:v>20.1774718216667</x:v>
      </x:c>
      <x:c r="D1213" s="14" t="s">
        <x:v>77</x:v>
      </x:c>
      <x:c r="E1213" s="15">
        <x:v>43278.4141631134</x:v>
      </x:c>
      <x:c r="F1213" t="s">
        <x:v>82</x:v>
      </x:c>
      <x:c r="G1213" s="6">
        <x:v>171.323887960566</x:v>
      </x:c>
      <x:c r="H1213" t="s">
        <x:v>83</x:v>
      </x:c>
      <x:c r="I1213" s="6">
        <x:v>26.9942668262001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22.669</x:v>
      </x:c>
      <x:c r="R1213" s="8">
        <x:v>122159.91618626</x:v>
      </x:c>
      <x:c r="S1213" s="12">
        <x:v>385385.635291045</x:v>
      </x:c>
      <x:c r="T1213" s="12">
        <x:v>28.35</x:v>
      </x:c>
      <x:c r="U1213" s="12">
        <x:v>51.6</x:v>
      </x:c>
      <x:c r="V1213" s="12">
        <x:f>NA()</x:f>
      </x:c>
    </x:row>
    <x:row r="1214">
      <x:c r="A1214">
        <x:v>2129999</x:v>
      </x:c>
      <x:c r="B1214" s="1">
        <x:v>43313.8762100347</x:v>
      </x:c>
      <x:c r="C1214" s="6">
        <x:v>20.194429765</x:v>
      </x:c>
      <x:c r="D1214" s="14" t="s">
        <x:v>77</x:v>
      </x:c>
      <x:c r="E1214" s="15">
        <x:v>43278.4141631134</x:v>
      </x:c>
      <x:c r="F1214" t="s">
        <x:v>82</x:v>
      </x:c>
      <x:c r="G1214" s="6">
        <x:v>171.336885484142</x:v>
      </x:c>
      <x:c r="H1214" t="s">
        <x:v>83</x:v>
      </x:c>
      <x:c r="I1214" s="6">
        <x:v>27.0004112275446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22.666</x:v>
      </x:c>
      <x:c r="R1214" s="8">
        <x:v>122146.792949554</x:v>
      </x:c>
      <x:c r="S1214" s="12">
        <x:v>385376.184458267</x:v>
      </x:c>
      <x:c r="T1214" s="12">
        <x:v>28.35</x:v>
      </x:c>
      <x:c r="U1214" s="12">
        <x:v>51.6</x:v>
      </x:c>
      <x:c r="V1214" s="12">
        <x:f>NA()</x:f>
      </x:c>
    </x:row>
    <x:row r="1215">
      <x:c r="A1215">
        <x:v>2130010</x:v>
      </x:c>
      <x:c r="B1215" s="1">
        <x:v>43313.8762212153</x:v>
      </x:c>
      <x:c r="C1215" s="6">
        <x:v>20.2104881383333</x:v>
      </x:c>
      <x:c r="D1215" s="14" t="s">
        <x:v>77</x:v>
      </x:c>
      <x:c r="E1215" s="15">
        <x:v>43278.4141631134</x:v>
      </x:c>
      <x:c r="F1215" t="s">
        <x:v>82</x:v>
      </x:c>
      <x:c r="G1215" s="6">
        <x:v>171.277927625823</x:v>
      </x:c>
      <x:c r="H1215" t="s">
        <x:v>83</x:v>
      </x:c>
      <x:c r="I1215" s="6">
        <x:v>27.0004112275446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22.67</x:v>
      </x:c>
      <x:c r="R1215" s="8">
        <x:v>122156.82146005</x:v>
      </x:c>
      <x:c r="S1215" s="12">
        <x:v>385372.478760174</x:v>
      </x:c>
      <x:c r="T1215" s="12">
        <x:v>28.35</x:v>
      </x:c>
      <x:c r="U1215" s="12">
        <x:v>51.6</x:v>
      </x:c>
      <x:c r="V1215" s="12">
        <x:f>NA()</x:f>
      </x:c>
    </x:row>
    <x:row r="1216">
      <x:c r="A1216">
        <x:v>2130018</x:v>
      </x:c>
      <x:c r="B1216" s="1">
        <x:v>43313.8762330208</x:v>
      </x:c>
      <x:c r="C1216" s="6">
        <x:v>20.2274941866667</x:v>
      </x:c>
      <x:c r="D1216" s="14" t="s">
        <x:v>77</x:v>
      </x:c>
      <x:c r="E1216" s="15">
        <x:v>43278.4141631134</x:v>
      </x:c>
      <x:c r="F1216" t="s">
        <x:v>82</x:v>
      </x:c>
      <x:c r="G1216" s="6">
        <x:v>171.277927625823</x:v>
      </x:c>
      <x:c r="H1216" t="s">
        <x:v>83</x:v>
      </x:c>
      <x:c r="I1216" s="6">
        <x:v>27.0004112275446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22.67</x:v>
      </x:c>
      <x:c r="R1216" s="8">
        <x:v>122143.316258927</x:v>
      </x:c>
      <x:c r="S1216" s="12">
        <x:v>385359.367308269</x:v>
      </x:c>
      <x:c r="T1216" s="12">
        <x:v>28.35</x:v>
      </x:c>
      <x:c r="U1216" s="12">
        <x:v>51.6</x:v>
      </x:c>
      <x:c r="V1216" s="12">
        <x:f>NA()</x:f>
      </x:c>
    </x:row>
    <x:row r="1217">
      <x:c r="A1217">
        <x:v>2130026</x:v>
      </x:c>
      <x:c r="B1217" s="1">
        <x:v>43313.8762447917</x:v>
      </x:c>
      <x:c r="C1217" s="6">
        <x:v>20.2444658433333</x:v>
      </x:c>
      <x:c r="D1217" s="14" t="s">
        <x:v>77</x:v>
      </x:c>
      <x:c r="E1217" s="15">
        <x:v>43278.4141631134</x:v>
      </x:c>
      <x:c r="F1217" t="s">
        <x:v>82</x:v>
      </x:c>
      <x:c r="G1217" s="6">
        <x:v>171.292664774871</x:v>
      </x:c>
      <x:c r="H1217" t="s">
        <x:v>83</x:v>
      </x:c>
      <x:c r="I1217" s="6">
        <x:v>27.0004112275446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22.669</x:v>
      </x:c>
      <x:c r="R1217" s="8">
        <x:v>122155.223698605</x:v>
      </x:c>
      <x:c r="S1217" s="12">
        <x:v>385369.528905882</x:v>
      </x:c>
      <x:c r="T1217" s="12">
        <x:v>28.35</x:v>
      </x:c>
      <x:c r="U1217" s="12">
        <x:v>51.6</x:v>
      </x:c>
      <x:c r="V1217" s="12">
        <x:f>NA()</x:f>
      </x:c>
    </x:row>
    <x:row r="1218">
      <x:c r="A1218">
        <x:v>2130034</x:v>
      </x:c>
      <x:c r="B1218" s="1">
        <x:v>43313.8762559838</x:v>
      </x:c>
      <x:c r="C1218" s="6">
        <x:v>20.260582385</x:v>
      </x:c>
      <x:c r="D1218" s="14" t="s">
        <x:v>77</x:v>
      </x:c>
      <x:c r="E1218" s="15">
        <x:v>43278.4141631134</x:v>
      </x:c>
      <x:c r="F1218" t="s">
        <x:v>82</x:v>
      </x:c>
      <x:c r="G1218" s="6">
        <x:v>171.307403467459</x:v>
      </x:c>
      <x:c r="H1218" t="s">
        <x:v>83</x:v>
      </x:c>
      <x:c r="I1218" s="6">
        <x:v>27.0004112275446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22.668</x:v>
      </x:c>
      <x:c r="R1218" s="8">
        <x:v>122139.658227455</x:v>
      </x:c>
      <x:c r="S1218" s="12">
        <x:v>385368.700874441</x:v>
      </x:c>
      <x:c r="T1218" s="12">
        <x:v>28.35</x:v>
      </x:c>
      <x:c r="U1218" s="12">
        <x:v>51.6</x:v>
      </x:c>
      <x:c r="V1218" s="12">
        <x:f>NA()</x:f>
      </x:c>
    </x:row>
    <x:row r="1219">
      <x:c r="A1219">
        <x:v>2130036</x:v>
      </x:c>
      <x:c r="B1219" s="1">
        <x:v>43313.8762677431</x:v>
      </x:c>
      <x:c r="C1219" s="6">
        <x:v>20.2775098383333</x:v>
      </x:c>
      <x:c r="D1219" s="14" t="s">
        <x:v>77</x:v>
      </x:c>
      <x:c r="E1219" s="15">
        <x:v>43278.4141631134</x:v>
      </x:c>
      <x:c r="F1219" t="s">
        <x:v>82</x:v>
      </x:c>
      <x:c r="G1219" s="6">
        <x:v>171.261444726354</x:v>
      </x:c>
      <x:c r="H1219" t="s">
        <x:v>83</x:v>
      </x:c>
      <x:c r="I1219" s="6">
        <x:v>27.006555640136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22.669</x:v>
      </x:c>
      <x:c r="R1219" s="8">
        <x:v>122140.536200971</x:v>
      </x:c>
      <x:c r="S1219" s="12">
        <x:v>385368.431256723</x:v>
      </x:c>
      <x:c r="T1219" s="12">
        <x:v>28.35</x:v>
      </x:c>
      <x:c r="U1219" s="12">
        <x:v>51.6</x:v>
      </x:c>
      <x:c r="V1219" s="12">
        <x:f>NA()</x:f>
      </x:c>
    </x:row>
    <x:row r="1220">
      <x:c r="A1220">
        <x:v>2130044</x:v>
      </x:c>
      <x:c r="B1220" s="1">
        <x:v>43313.8762794792</x:v>
      </x:c>
      <x:c r="C1220" s="6">
        <x:v>20.2944304133333</x:v>
      </x:c>
      <x:c r="D1220" s="14" t="s">
        <x:v>77</x:v>
      </x:c>
      <x:c r="E1220" s="15">
        <x:v>43278.4141631134</x:v>
      </x:c>
      <x:c r="F1220" t="s">
        <x:v>82</x:v>
      </x:c>
      <x:c r="G1220" s="6">
        <x:v>171.338629315951</x:v>
      </x:c>
      <x:c r="H1220" t="s">
        <x:v>83</x:v>
      </x:c>
      <x:c r="I1220" s="6">
        <x:v>26.9942668262001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22.668</x:v>
      </x:c>
      <x:c r="R1220" s="8">
        <x:v>122126.656333634</x:v>
      </x:c>
      <x:c r="S1220" s="12">
        <x:v>385360.113618905</x:v>
      </x:c>
      <x:c r="T1220" s="12">
        <x:v>28.35</x:v>
      </x:c>
      <x:c r="U1220" s="12">
        <x:v>51.6</x:v>
      </x:c>
      <x:c r="V1220" s="12">
        <x:f>NA()</x:f>
      </x:c>
    </x:row>
    <x:row r="1221">
      <x:c r="A1221">
        <x:v>2130052</x:v>
      </x:c>
      <x:c r="B1221" s="1">
        <x:v>43313.8762906597</x:v>
      </x:c>
      <x:c r="C1221" s="6">
        <x:v>20.3104884916667</x:v>
      </x:c>
      <x:c r="D1221" s="14" t="s">
        <x:v>77</x:v>
      </x:c>
      <x:c r="E1221" s="15">
        <x:v>43278.4141631134</x:v>
      </x:c>
      <x:c r="F1221" t="s">
        <x:v>82</x:v>
      </x:c>
      <x:c r="G1221" s="6">
        <x:v>171.263192020096</x:v>
      </x:c>
      <x:c r="H1221" t="s">
        <x:v>83</x:v>
      </x:c>
      <x:c r="I1221" s="6">
        <x:v>27.0004112275446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22.671</x:v>
      </x:c>
      <x:c r="R1221" s="8">
        <x:v>122136.89924547</x:v>
      </x:c>
      <x:c r="S1221" s="12">
        <x:v>385356.187049488</x:v>
      </x:c>
      <x:c r="T1221" s="12">
        <x:v>28.35</x:v>
      </x:c>
      <x:c r="U1221" s="12">
        <x:v>51.6</x:v>
      </x:c>
      <x:c r="V1221" s="12">
        <x:f>NA()</x:f>
      </x:c>
    </x:row>
    <x:row r="1222">
      <x:c r="A1222">
        <x:v>2130061</x:v>
      </x:c>
      <x:c r="B1222" s="1">
        <x:v>43313.8763023958</x:v>
      </x:c>
      <x:c r="C1222" s="6">
        <x:v>20.3274011116667</x:v>
      </x:c>
      <x:c r="D1222" s="14" t="s">
        <x:v>77</x:v>
      </x:c>
      <x:c r="E1222" s="15">
        <x:v>43278.4141631134</x:v>
      </x:c>
      <x:c r="F1222" t="s">
        <x:v>82</x:v>
      </x:c>
      <x:c r="G1222" s="6">
        <x:v>171.309148149001</x:v>
      </x:c>
      <x:c r="H1222" t="s">
        <x:v>83</x:v>
      </x:c>
      <x:c r="I1222" s="6">
        <x:v>26.9942668262001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22.67</x:v>
      </x:c>
      <x:c r="R1222" s="8">
        <x:v>122146.517232222</x:v>
      </x:c>
      <x:c r="S1222" s="12">
        <x:v>385366.190464749</x:v>
      </x:c>
      <x:c r="T1222" s="12">
        <x:v>28.35</x:v>
      </x:c>
      <x:c r="U1222" s="12">
        <x:v>51.6</x:v>
      </x:c>
      <x:c r="V1222" s="12">
        <x:f>NA()</x:f>
      </x:c>
    </x:row>
    <x:row r="1223">
      <x:c r="A1223">
        <x:v>2130068</x:v>
      </x:c>
      <x:c r="B1223" s="1">
        <x:v>43313.8763141204</x:v>
      </x:c>
      <x:c r="C1223" s="6">
        <x:v>20.3442878483333</x:v>
      </x:c>
      <x:c r="D1223" s="14" t="s">
        <x:v>77</x:v>
      </x:c>
      <x:c r="E1223" s="15">
        <x:v>43278.4141631134</x:v>
      </x:c>
      <x:c r="F1223" t="s">
        <x:v>82</x:v>
      </x:c>
      <x:c r="G1223" s="6">
        <x:v>171.322143703809</x:v>
      </x:c>
      <x:c r="H1223" t="s">
        <x:v>83</x:v>
      </x:c>
      <x:c r="I1223" s="6">
        <x:v>27.0004112275446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22.667</x:v>
      </x:c>
      <x:c r="R1223" s="8">
        <x:v>122151.551295764</x:v>
      </x:c>
      <x:c r="S1223" s="12">
        <x:v>385362.337263367</x:v>
      </x:c>
      <x:c r="T1223" s="12">
        <x:v>28.35</x:v>
      </x:c>
      <x:c r="U1223" s="12">
        <x:v>51.6</x:v>
      </x:c>
      <x:c r="V1223" s="12">
        <x:f>NA()</x:f>
      </x:c>
    </x:row>
    <x:row r="1224">
      <x:c r="A1224">
        <x:v>2130082</x:v>
      </x:c>
      <x:c r="B1224" s="1">
        <x:v>43313.8763253472</x:v>
      </x:c>
      <x:c r="C1224" s="6">
        <x:v>20.3604483283333</x:v>
      </x:c>
      <x:c r="D1224" s="14" t="s">
        <x:v>77</x:v>
      </x:c>
      <x:c r="E1224" s="15">
        <x:v>43278.4141631134</x:v>
      </x:c>
      <x:c r="F1224" t="s">
        <x:v>82</x:v>
      </x:c>
      <x:c r="G1224" s="6">
        <x:v>171.382862647222</x:v>
      </x:c>
      <x:c r="H1224" t="s">
        <x:v>83</x:v>
      </x:c>
      <x:c r="I1224" s="6">
        <x:v>26.9942668262001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22.665</x:v>
      </x:c>
      <x:c r="R1224" s="8">
        <x:v>122148.943928941</x:v>
      </x:c>
      <x:c r="S1224" s="12">
        <x:v>385367.377762004</x:v>
      </x:c>
      <x:c r="T1224" s="12">
        <x:v>28.35</x:v>
      </x:c>
      <x:c r="U1224" s="12">
        <x:v>51.6</x:v>
      </x:c>
      <x:c r="V1224" s="12">
        <x:f>NA()</x:f>
      </x:c>
    </x:row>
    <x:row r="1225">
      <x:c r="A1225">
        <x:v>2130091</x:v>
      </x:c>
      <x:c r="B1225" s="1">
        <x:v>43313.8763371181</x:v>
      </x:c>
      <x:c r="C1225" s="6">
        <x:v>20.3774090033333</x:v>
      </x:c>
      <x:c r="D1225" s="14" t="s">
        <x:v>77</x:v>
      </x:c>
      <x:c r="E1225" s="15">
        <x:v>43278.4141631134</x:v>
      </x:c>
      <x:c r="F1225" t="s">
        <x:v>82</x:v>
      </x:c>
      <x:c r="G1225" s="6">
        <x:v>171.382862647222</x:v>
      </x:c>
      <x:c r="H1225" t="s">
        <x:v>83</x:v>
      </x:c>
      <x:c r="I1225" s="6">
        <x:v>26.9942668262001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22.665</x:v>
      </x:c>
      <x:c r="R1225" s="8">
        <x:v>122157.596457133</x:v>
      </x:c>
      <x:c r="S1225" s="12">
        <x:v>385373.156893734</x:v>
      </x:c>
      <x:c r="T1225" s="12">
        <x:v>28.35</x:v>
      </x:c>
      <x:c r="U1225" s="12">
        <x:v>51.6</x:v>
      </x:c>
      <x:c r="V1225" s="12">
        <x:f>NA()</x:f>
      </x:c>
    </x:row>
    <x:row r="1226">
      <x:c r="A1226">
        <x:v>2130096</x:v>
      </x:c>
      <x:c r="B1226" s="1">
        <x:v>43313.8763489236</x:v>
      </x:c>
      <x:c r="C1226" s="6">
        <x:v>20.39437616</x:v>
      </x:c>
      <x:c r="D1226" s="14" t="s">
        <x:v>77</x:v>
      </x:c>
      <x:c r="E1226" s="15">
        <x:v>43278.4141631134</x:v>
      </x:c>
      <x:c r="F1226" t="s">
        <x:v>82</x:v>
      </x:c>
      <x:c r="G1226" s="6">
        <x:v>171.261444726354</x:v>
      </x:c>
      <x:c r="H1226" t="s">
        <x:v>83</x:v>
      </x:c>
      <x:c r="I1226" s="6">
        <x:v>27.006555640136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22.669</x:v>
      </x:c>
      <x:c r="R1226" s="8">
        <x:v>122158.207604979</x:v>
      </x:c>
      <x:c r="S1226" s="12">
        <x:v>385359.949345244</x:v>
      </x:c>
      <x:c r="T1226" s="12">
        <x:v>28.35</x:v>
      </x:c>
      <x:c r="U1226" s="12">
        <x:v>51.6</x:v>
      </x:c>
      <x:c r="V1226" s="12">
        <x:f>NA()</x:f>
      </x:c>
    </x:row>
    <x:row r="1227">
      <x:c r="A1227">
        <x:v>2130107</x:v>
      </x:c>
      <x:c r="B1227" s="1">
        <x:v>43313.8763600694</x:v>
      </x:c>
      <x:c r="C1227" s="6">
        <x:v>20.4104438666667</x:v>
      </x:c>
      <x:c r="D1227" s="14" t="s">
        <x:v>77</x:v>
      </x:c>
      <x:c r="E1227" s="15">
        <x:v>43278.4141631134</x:v>
      </x:c>
      <x:c r="F1227" t="s">
        <x:v>82</x:v>
      </x:c>
      <x:c r="G1227" s="6">
        <x:v>171.338629315951</x:v>
      </x:c>
      <x:c r="H1227" t="s">
        <x:v>83</x:v>
      </x:c>
      <x:c r="I1227" s="6">
        <x:v>26.9942668262001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22.668</x:v>
      </x:c>
      <x:c r="R1227" s="8">
        <x:v>122136.91725827</x:v>
      </x:c>
      <x:c r="S1227" s="12">
        <x:v>385369.800434865</x:v>
      </x:c>
      <x:c r="T1227" s="12">
        <x:v>28.35</x:v>
      </x:c>
      <x:c r="U1227" s="12">
        <x:v>51.6</x:v>
      </x:c>
      <x:c r="V1227" s="12">
        <x:f>NA()</x:f>
      </x:c>
    </x:row>
    <x:row r="1228">
      <x:c r="A1228">
        <x:v>2130112</x:v>
      </x:c>
      <x:c r="B1228" s="1">
        <x:v>43313.8763717593</x:v>
      </x:c>
      <x:c r="C1228" s="6">
        <x:v>20.4272864</x:v>
      </x:c>
      <x:c r="D1228" s="14" t="s">
        <x:v>77</x:v>
      </x:c>
      <x:c r="E1228" s="15">
        <x:v>43278.4141631134</x:v>
      </x:c>
      <x:c r="F1228" t="s">
        <x:v>82</x:v>
      </x:c>
      <x:c r="G1228" s="6">
        <x:v>171.263192020096</x:v>
      </x:c>
      <x:c r="H1228" t="s">
        <x:v>83</x:v>
      </x:c>
      <x:c r="I1228" s="6">
        <x:v>27.0004112275446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22.671</x:v>
      </x:c>
      <x:c r="R1228" s="8">
        <x:v>122141.741050491</x:v>
      </x:c>
      <x:c r="S1228" s="12">
        <x:v>385349.046694955</x:v>
      </x:c>
      <x:c r="T1228" s="12">
        <x:v>28.35</x:v>
      </x:c>
      <x:c r="U1228" s="12">
        <x:v>51.6</x:v>
      </x:c>
      <x:c r="V1228" s="12">
        <x:f>NA()</x:f>
      </x:c>
    </x:row>
    <x:row r="1229">
      <x:c r="A1229">
        <x:v>2130123</x:v>
      </x:c>
      <x:c r="B1229" s="1">
        <x:v>43313.8763834838</x:v>
      </x:c>
      <x:c r="C1229" s="6">
        <x:v>20.44417164</x:v>
      </x:c>
      <x:c r="D1229" s="14" t="s">
        <x:v>77</x:v>
      </x:c>
      <x:c r="E1229" s="15">
        <x:v>43278.4141631134</x:v>
      </x:c>
      <x:c r="F1229" t="s">
        <x:v>82</x:v>
      </x:c>
      <x:c r="G1229" s="6">
        <x:v>171.322143703809</x:v>
      </x:c>
      <x:c r="H1229" t="s">
        <x:v>83</x:v>
      </x:c>
      <x:c r="I1229" s="6">
        <x:v>27.0004112275446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22.667</x:v>
      </x:c>
      <x:c r="R1229" s="8">
        <x:v>122141.715695383</x:v>
      </x:c>
      <x:c r="S1229" s="12">
        <x:v>385364.557256277</x:v>
      </x:c>
      <x:c r="T1229" s="12">
        <x:v>28.35</x:v>
      </x:c>
      <x:c r="U1229" s="12">
        <x:v>51.6</x:v>
      </x:c>
      <x:c r="V1229" s="12">
        <x:f>NA()</x:f>
      </x:c>
    </x:row>
    <x:row r="1230">
      <x:c r="A1230">
        <x:v>2130131</x:v>
      </x:c>
      <x:c r="B1230" s="1">
        <x:v>43313.8763952199</x:v>
      </x:c>
      <x:c r="C1230" s="6">
        <x:v>20.461058125</x:v>
      </x:c>
      <x:c r="D1230" s="14" t="s">
        <x:v>77</x:v>
      </x:c>
      <x:c r="E1230" s="15">
        <x:v>43278.4141631134</x:v>
      </x:c>
      <x:c r="F1230" t="s">
        <x:v>82</x:v>
      </x:c>
      <x:c r="G1230" s="6">
        <x:v>171.294409881033</x:v>
      </x:c>
      <x:c r="H1230" t="s">
        <x:v>83</x:v>
      </x:c>
      <x:c r="I1230" s="6">
        <x:v>26.9942668262001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22.671</x:v>
      </x:c>
      <x:c r="R1230" s="8">
        <x:v>122146.3833791</x:v>
      </x:c>
      <x:c r="S1230" s="12">
        <x:v>385375.615309275</x:v>
      </x:c>
      <x:c r="T1230" s="12">
        <x:v>28.35</x:v>
      </x:c>
      <x:c r="U1230" s="12">
        <x:v>51.6</x:v>
      </x:c>
      <x:c r="V1230" s="12">
        <x:f>NA()</x:f>
      </x:c>
    </x:row>
    <x:row r="1231">
      <x:c r="A1231">
        <x:v>2130136</x:v>
      </x:c>
      <x:c r="B1231" s="1">
        <x:v>43313.8764064815</x:v>
      </x:c>
      <x:c r="C1231" s="6">
        <x:v>20.4772709066667</x:v>
      </x:c>
      <x:c r="D1231" s="14" t="s">
        <x:v>77</x:v>
      </x:c>
      <x:c r="E1231" s="15">
        <x:v>43278.4141631134</x:v>
      </x:c>
      <x:c r="F1231" t="s">
        <x:v>82</x:v>
      </x:c>
      <x:c r="G1231" s="6">
        <x:v>171.323887960566</x:v>
      </x:c>
      <x:c r="H1231" t="s">
        <x:v>83</x:v>
      </x:c>
      <x:c r="I1231" s="6">
        <x:v>26.9942668262001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22.669</x:v>
      </x:c>
      <x:c r="R1231" s="8">
        <x:v>122124.497576042</x:v>
      </x:c>
      <x:c r="S1231" s="12">
        <x:v>385381.223481537</x:v>
      </x:c>
      <x:c r="T1231" s="12">
        <x:v>28.35</x:v>
      </x:c>
      <x:c r="U1231" s="12">
        <x:v>51.6</x:v>
      </x:c>
      <x:c r="V1231" s="12">
        <x:f>NA()</x:f>
      </x:c>
    </x:row>
    <x:row r="1232">
      <x:c r="A1232">
        <x:v>2130147</x:v>
      </x:c>
      <x:c r="B1232" s="1">
        <x:v>43313.8764183218</x:v>
      </x:c>
      <x:c r="C1232" s="6">
        <x:v>20.4943270866667</x:v>
      </x:c>
      <x:c r="D1232" s="14" t="s">
        <x:v>77</x:v>
      </x:c>
      <x:c r="E1232" s="15">
        <x:v>43278.4141631134</x:v>
      </x:c>
      <x:c r="F1232" t="s">
        <x:v>82</x:v>
      </x:c>
      <x:c r="G1232" s="6">
        <x:v>171.338629315951</x:v>
      </x:c>
      <x:c r="H1232" t="s">
        <x:v>83</x:v>
      </x:c>
      <x:c r="I1232" s="6">
        <x:v>26.9942668262001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22.668</x:v>
      </x:c>
      <x:c r="R1232" s="8">
        <x:v>122138.885691282</x:v>
      </x:c>
      <x:c r="S1232" s="12">
        <x:v>385379.268025198</x:v>
      </x:c>
      <x:c r="T1232" s="12">
        <x:v>28.35</x:v>
      </x:c>
      <x:c r="U1232" s="12">
        <x:v>51.6</x:v>
      </x:c>
      <x:c r="V1232" s="12">
        <x:f>NA()</x:f>
      </x:c>
    </x:row>
    <x:row r="1233">
      <x:c r="A1233">
        <x:v>2130151</x:v>
      </x:c>
      <x:c r="B1233" s="1">
        <x:v>43313.8764294792</x:v>
      </x:c>
      <x:c r="C1233" s="6">
        <x:v>20.51039726</x:v>
      </x:c>
      <x:c r="D1233" s="14" t="s">
        <x:v>77</x:v>
      </x:c>
      <x:c r="E1233" s="15">
        <x:v>43278.4141631134</x:v>
      </x:c>
      <x:c r="F1233" t="s">
        <x:v>82</x:v>
      </x:c>
      <x:c r="G1233" s="6">
        <x:v>171.292664774871</x:v>
      </x:c>
      <x:c r="H1233" t="s">
        <x:v>83</x:v>
      </x:c>
      <x:c r="I1233" s="6">
        <x:v>27.0004112275446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22.669</x:v>
      </x:c>
      <x:c r="R1233" s="8">
        <x:v>122142.981858308</x:v>
      </x:c>
      <x:c r="S1233" s="12">
        <x:v>385371.168138542</x:v>
      </x:c>
      <x:c r="T1233" s="12">
        <x:v>28.35</x:v>
      </x:c>
      <x:c r="U1233" s="12">
        <x:v>51.6</x:v>
      </x:c>
      <x:c r="V1233" s="12">
        <x:f>NA()</x:f>
      </x:c>
    </x:row>
    <x:row r="1234">
      <x:c r="A1234">
        <x:v>2130158</x:v>
      </x:c>
      <x:c r="B1234" s="1">
        <x:v>43313.8764412037</x:v>
      </x:c>
      <x:c r="C1234" s="6">
        <x:v>20.5272810133333</x:v>
      </x:c>
      <x:c r="D1234" s="14" t="s">
        <x:v>77</x:v>
      </x:c>
      <x:c r="E1234" s="15">
        <x:v>43278.4141631134</x:v>
      </x:c>
      <x:c r="F1234" t="s">
        <x:v>82</x:v>
      </x:c>
      <x:c r="G1234" s="6">
        <x:v>171.323887960566</x:v>
      </x:c>
      <x:c r="H1234" t="s">
        <x:v>83</x:v>
      </x:c>
      <x:c r="I1234" s="6">
        <x:v>26.9942668262001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22.669</x:v>
      </x:c>
      <x:c r="R1234" s="8">
        <x:v>122136.422744031</x:v>
      </x:c>
      <x:c r="S1234" s="12">
        <x:v>385356.192816108</x:v>
      </x:c>
      <x:c r="T1234" s="12">
        <x:v>28.35</x:v>
      </x:c>
      <x:c r="U1234" s="12">
        <x:v>51.6</x:v>
      </x:c>
      <x:c r="V1234" s="12">
        <x:f>NA()</x:f>
      </x:c>
    </x:row>
    <x:row r="1235">
      <x:c r="A1235">
        <x:v>2130170</x:v>
      </x:c>
      <x:c r="B1235" s="1">
        <x:v>43313.8764530093</x:v>
      </x:c>
      <x:c r="C1235" s="6">
        <x:v>20.5442700083333</x:v>
      </x:c>
      <x:c r="D1235" s="14" t="s">
        <x:v>77</x:v>
      </x:c>
      <x:c r="E1235" s="15">
        <x:v>43278.4141631134</x:v>
      </x:c>
      <x:c r="F1235" t="s">
        <x:v>82</x:v>
      </x:c>
      <x:c r="G1235" s="6">
        <x:v>171.336885484142</x:v>
      </x:c>
      <x:c r="H1235" t="s">
        <x:v>83</x:v>
      </x:c>
      <x:c r="I1235" s="6">
        <x:v>27.0004112275446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22.666</x:v>
      </x:c>
      <x:c r="R1235" s="8">
        <x:v>122144.372350296</x:v>
      </x:c>
      <x:c r="S1235" s="12">
        <x:v>385364.465518468</x:v>
      </x:c>
      <x:c r="T1235" s="12">
        <x:v>28.35</x:v>
      </x:c>
      <x:c r="U1235" s="12">
        <x:v>51.6</x:v>
      </x:c>
      <x:c r="V1235" s="12">
        <x:f>NA()</x:f>
      </x:c>
    </x:row>
    <x:row r="1236">
      <x:c r="A1236">
        <x:v>2130174</x:v>
      </x:c>
      <x:c r="B1236" s="1">
        <x:v>43313.8764641551</x:v>
      </x:c>
      <x:c r="C1236" s="6">
        <x:v>20.5603345416667</x:v>
      </x:c>
      <x:c r="D1236" s="14" t="s">
        <x:v>77</x:v>
      </x:c>
      <x:c r="E1236" s="15">
        <x:v>43278.4141631134</x:v>
      </x:c>
      <x:c r="F1236" t="s">
        <x:v>82</x:v>
      </x:c>
      <x:c r="G1236" s="6">
        <x:v>171.294409881033</x:v>
      </x:c>
      <x:c r="H1236" t="s">
        <x:v>83</x:v>
      </x:c>
      <x:c r="I1236" s="6">
        <x:v>26.9942668262001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22.671</x:v>
      </x:c>
      <x:c r="R1236" s="8">
        <x:v>122147.888821835</x:v>
      </x:c>
      <x:c r="S1236" s="12">
        <x:v>385369.996790896</x:v>
      </x:c>
      <x:c r="T1236" s="12">
        <x:v>28.35</x:v>
      </x:c>
      <x:c r="U1236" s="12">
        <x:v>51.6</x:v>
      </x:c>
      <x:c r="V1236" s="12">
        <x:f>NA()</x:f>
      </x:c>
    </x:row>
    <x:row r="1237">
      <x:c r="A1237">
        <x:v>2130187</x:v>
      </x:c>
      <x:c r="B1237" s="1">
        <x:v>43313.8764759259</x:v>
      </x:c>
      <x:c r="C1237" s="6">
        <x:v>20.5772794083333</x:v>
      </x:c>
      <x:c r="D1237" s="14" t="s">
        <x:v>77</x:v>
      </x:c>
      <x:c r="E1237" s="15">
        <x:v>43278.4141631134</x:v>
      </x:c>
      <x:c r="F1237" t="s">
        <x:v>82</x:v>
      </x:c>
      <x:c r="G1237" s="6">
        <x:v>171.263192020096</x:v>
      </x:c>
      <x:c r="H1237" t="s">
        <x:v>83</x:v>
      </x:c>
      <x:c r="I1237" s="6">
        <x:v>27.0004112275446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22.671</x:v>
      </x:c>
      <x:c r="R1237" s="8">
        <x:v>122141.772864196</x:v>
      </x:c>
      <x:c r="S1237" s="12">
        <x:v>385374.718412338</x:v>
      </x:c>
      <x:c r="T1237" s="12">
        <x:v>28.35</x:v>
      </x:c>
      <x:c r="U1237" s="12">
        <x:v>51.6</x:v>
      </x:c>
      <x:c r="V1237" s="12">
        <x:f>NA()</x:f>
      </x:c>
    </x:row>
    <x:row r="1238">
      <x:c r="A1238">
        <x:v>2130190</x:v>
      </x:c>
      <x:c r="B1238" s="1">
        <x:v>43313.8764876505</x:v>
      </x:c>
      <x:c r="C1238" s="6">
        <x:v>20.5941972216667</x:v>
      </x:c>
      <x:c r="D1238" s="14" t="s">
        <x:v>77</x:v>
      </x:c>
      <x:c r="E1238" s="15">
        <x:v>43278.4141631134</x:v>
      </x:c>
      <x:c r="F1238" t="s">
        <x:v>82</x:v>
      </x:c>
      <x:c r="G1238" s="6">
        <x:v>171.277927625823</x:v>
      </x:c>
      <x:c r="H1238" t="s">
        <x:v>83</x:v>
      </x:c>
      <x:c r="I1238" s="6">
        <x:v>27.0004112275446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22.67</x:v>
      </x:c>
      <x:c r="R1238" s="8">
        <x:v>122147.476197991</x:v>
      </x:c>
      <x:c r="S1238" s="12">
        <x:v>385386.858943387</x:v>
      </x:c>
      <x:c r="T1238" s="12">
        <x:v>28.35</x:v>
      </x:c>
      <x:c r="U1238" s="12">
        <x:v>51.6</x:v>
      </x:c>
      <x:c r="V1238" s="12">
        <x:f>NA()</x:f>
      </x:c>
    </x:row>
    <x:row r="1239">
      <x:c r="A1239">
        <x:v>2130199</x:v>
      </x:c>
      <x:c r="B1239" s="1">
        <x:v>43313.8764994213</x:v>
      </x:c>
      <x:c r="C1239" s="6">
        <x:v>20.6111091816667</x:v>
      </x:c>
      <x:c r="D1239" s="14" t="s">
        <x:v>77</x:v>
      </x:c>
      <x:c r="E1239" s="15">
        <x:v>43278.4141631134</x:v>
      </x:c>
      <x:c r="F1239" t="s">
        <x:v>82</x:v>
      </x:c>
      <x:c r="G1239" s="6">
        <x:v>171.292664774871</x:v>
      </x:c>
      <x:c r="H1239" t="s">
        <x:v>83</x:v>
      </x:c>
      <x:c r="I1239" s="6">
        <x:v>27.0004112275446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22.669</x:v>
      </x:c>
      <x:c r="R1239" s="8">
        <x:v>122147.51457688</x:v>
      </x:c>
      <x:c r="S1239" s="12">
        <x:v>385372.301087788</x:v>
      </x:c>
      <x:c r="T1239" s="12">
        <x:v>28.35</x:v>
      </x:c>
      <x:c r="U1239" s="12">
        <x:v>51.6</x:v>
      </x:c>
      <x:c r="V1239" s="12">
        <x:f>NA()</x:f>
      </x:c>
    </x:row>
    <x:row r="1240">
      <x:c r="A1240">
        <x:v>2130208</x:v>
      </x:c>
      <x:c r="B1240" s="1">
        <x:v>43313.8765105671</x:v>
      </x:c>
      <x:c r="C1240" s="6">
        <x:v>20.6271626466667</x:v>
      </x:c>
      <x:c r="D1240" s="14" t="s">
        <x:v>77</x:v>
      </x:c>
      <x:c r="E1240" s="15">
        <x:v>43278.4141631134</x:v>
      </x:c>
      <x:c r="F1240" t="s">
        <x:v>82</x:v>
      </x:c>
      <x:c r="G1240" s="6">
        <x:v>171.323887960566</x:v>
      </x:c>
      <x:c r="H1240" t="s">
        <x:v>83</x:v>
      </x:c>
      <x:c r="I1240" s="6">
        <x:v>26.9942668262001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22.669</x:v>
      </x:c>
      <x:c r="R1240" s="8">
        <x:v>122130.352062917</x:v>
      </x:c>
      <x:c r="S1240" s="12">
        <x:v>385359.495683328</x:v>
      </x:c>
      <x:c r="T1240" s="12">
        <x:v>28.35</x:v>
      </x:c>
      <x:c r="U1240" s="12">
        <x:v>51.6</x:v>
      </x:c>
      <x:c r="V1240" s="12">
        <x:f>NA()</x:f>
      </x:c>
    </x:row>
    <x:row r="1241">
      <x:c r="A1241">
        <x:v>2130219</x:v>
      </x:c>
      <x:c r="B1241" s="1">
        <x:v>43313.8765223727</x:v>
      </x:c>
      <x:c r="C1241" s="6">
        <x:v>20.64415334</x:v>
      </x:c>
      <x:c r="D1241" s="14" t="s">
        <x:v>77</x:v>
      </x:c>
      <x:c r="E1241" s="15">
        <x:v>43278.4141631134</x:v>
      </x:c>
      <x:c r="F1241" t="s">
        <x:v>82</x:v>
      </x:c>
      <x:c r="G1241" s="6">
        <x:v>171.353372215374</x:v>
      </x:c>
      <x:c r="H1241" t="s">
        <x:v>83</x:v>
      </x:c>
      <x:c r="I1241" s="6">
        <x:v>26.9942668262001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22.667</x:v>
      </x:c>
      <x:c r="R1241" s="8">
        <x:v>122128.12530732</x:v>
      </x:c>
      <x:c r="S1241" s="12">
        <x:v>385373.612048503</x:v>
      </x:c>
      <x:c r="T1241" s="12">
        <x:v>28.35</x:v>
      </x:c>
      <x:c r="U1241" s="12">
        <x:v>51.6</x:v>
      </x:c>
      <x:c r="V1241" s="12">
        <x:f>NA()</x:f>
      </x:c>
    </x:row>
    <x:row r="1242">
      <x:c r="A1242">
        <x:v>2130226</x:v>
      </x:c>
      <x:c r="B1242" s="1">
        <x:v>43313.8765341088</x:v>
      </x:c>
      <x:c r="C1242" s="6">
        <x:v>20.661046225</x:v>
      </x:c>
      <x:c r="D1242" s="14" t="s">
        <x:v>77</x:v>
      </x:c>
      <x:c r="E1242" s="15">
        <x:v>43278.4141631134</x:v>
      </x:c>
      <x:c r="F1242" t="s">
        <x:v>82</x:v>
      </x:c>
      <x:c r="G1242" s="6">
        <x:v>171.307403467459</x:v>
      </x:c>
      <x:c r="H1242" t="s">
        <x:v>83</x:v>
      </x:c>
      <x:c r="I1242" s="6">
        <x:v>27.0004112275446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22.668</x:v>
      </x:c>
      <x:c r="R1242" s="8">
        <x:v>122134.734953988</x:v>
      </x:c>
      <x:c r="S1242" s="12">
        <x:v>385370.677039912</x:v>
      </x:c>
      <x:c r="T1242" s="12">
        <x:v>28.35</x:v>
      </x:c>
      <x:c r="U1242" s="12">
        <x:v>51.6</x:v>
      </x:c>
      <x:c r="V1242" s="12">
        <x:f>NA()</x:f>
      </x:c>
    </x:row>
    <x:row r="1243">
      <x:c r="A1243">
        <x:v>2130230</x:v>
      </x:c>
      <x:c r="B1243" s="1">
        <x:v>43313.8765453356</x:v>
      </x:c>
      <x:c r="C1243" s="6">
        <x:v>20.677201575</x:v>
      </x:c>
      <x:c r="D1243" s="14" t="s">
        <x:v>77</x:v>
      </x:c>
      <x:c r="E1243" s="15">
        <x:v>43278.4141631134</x:v>
      </x:c>
      <x:c r="F1243" t="s">
        <x:v>82</x:v>
      </x:c>
      <x:c r="G1243" s="6">
        <x:v>171.397610180087</x:v>
      </x:c>
      <x:c r="H1243" t="s">
        <x:v>83</x:v>
      </x:c>
      <x:c r="I1243" s="6">
        <x:v>26.9942668262001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22.664</x:v>
      </x:c>
      <x:c r="R1243" s="8">
        <x:v>122139.744636193</x:v>
      </x:c>
      <x:c r="S1243" s="12">
        <x:v>385356.923771046</x:v>
      </x:c>
      <x:c r="T1243" s="12">
        <x:v>28.35</x:v>
      </x:c>
      <x:c r="U1243" s="12">
        <x:v>51.6</x:v>
      </x:c>
      <x:c r="V1243" s="12">
        <x:f>NA()</x:f>
      </x:c>
    </x:row>
    <x:row r="1244">
      <x:c r="A1244">
        <x:v>2130241</x:v>
      </x:c>
      <x:c r="B1244" s="1">
        <x:v>43313.8765570602</x:v>
      </x:c>
      <x:c r="C1244" s="6">
        <x:v>20.6941203133333</x:v>
      </x:c>
      <x:c r="D1244" s="14" t="s">
        <x:v>77</x:v>
      </x:c>
      <x:c r="E1244" s="15">
        <x:v>43278.4141631134</x:v>
      </x:c>
      <x:c r="F1244" t="s">
        <x:v>82</x:v>
      </x:c>
      <x:c r="G1244" s="6">
        <x:v>171.322143703809</x:v>
      </x:c>
      <x:c r="H1244" t="s">
        <x:v>83</x:v>
      </x:c>
      <x:c r="I1244" s="6">
        <x:v>27.0004112275446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22.667</x:v>
      </x:c>
      <x:c r="R1244" s="8">
        <x:v>122140.409070454</x:v>
      </x:c>
      <x:c r="S1244" s="12">
        <x:v>385368.965537545</x:v>
      </x:c>
      <x:c r="T1244" s="12">
        <x:v>28.35</x:v>
      </x:c>
      <x:c r="U1244" s="12">
        <x:v>51.6</x:v>
      </x:c>
      <x:c r="V1244" s="12">
        <x:f>NA()</x:f>
      </x:c>
    </x:row>
    <x:row r="1245">
      <x:c r="A1245">
        <x:v>2130250</x:v>
      </x:c>
      <x:c r="B1245" s="1">
        <x:v>43313.8765687847</x:v>
      </x:c>
      <x:c r="C1245" s="6">
        <x:v>20.7110207816667</x:v>
      </x:c>
      <x:c r="D1245" s="14" t="s">
        <x:v>77</x:v>
      </x:c>
      <x:c r="E1245" s="15">
        <x:v>43278.4141631134</x:v>
      </x:c>
      <x:c r="F1245" t="s">
        <x:v>82</x:v>
      </x:c>
      <x:c r="G1245" s="6">
        <x:v>171.218994460634</x:v>
      </x:c>
      <x:c r="H1245" t="s">
        <x:v>83</x:v>
      </x:c>
      <x:c r="I1245" s="6">
        <x:v>27.0004112275446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22.674</x:v>
      </x:c>
      <x:c r="R1245" s="8">
        <x:v>122130.693545304</x:v>
      </x:c>
      <x:c r="S1245" s="12">
        <x:v>385377.296570535</x:v>
      </x:c>
      <x:c r="T1245" s="12">
        <x:v>28.35</x:v>
      </x:c>
      <x:c r="U1245" s="12">
        <x:v>51.6</x:v>
      </x:c>
      <x:c r="V1245" s="12">
        <x:f>NA()</x:f>
      </x:c>
    </x:row>
    <x:row r="1246">
      <x:c r="A1246">
        <x:v>2130254</x:v>
      </x:c>
      <x:c r="B1246" s="1">
        <x:v>43313.8765799421</x:v>
      </x:c>
      <x:c r="C1246" s="6">
        <x:v>20.7270845683333</x:v>
      </x:c>
      <x:c r="D1246" s="14" t="s">
        <x:v>77</x:v>
      </x:c>
      <x:c r="E1246" s="15">
        <x:v>43278.4141631134</x:v>
      </x:c>
      <x:c r="F1246" t="s">
        <x:v>82</x:v>
      </x:c>
      <x:c r="G1246" s="6">
        <x:v>171.338629315951</x:v>
      </x:c>
      <x:c r="H1246" t="s">
        <x:v>83</x:v>
      </x:c>
      <x:c r="I1246" s="6">
        <x:v>26.9942668262001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22.668</x:v>
      </x:c>
      <x:c r="R1246" s="8">
        <x:v>122124.589012873</x:v>
      </x:c>
      <x:c r="S1246" s="12">
        <x:v>385360.314917999</x:v>
      </x:c>
      <x:c r="T1246" s="12">
        <x:v>28.35</x:v>
      </x:c>
      <x:c r="U1246" s="12">
        <x:v>51.6</x:v>
      </x:c>
      <x:c r="V1246" s="12">
        <x:f>NA()</x:f>
      </x:c>
    </x:row>
    <x:row r="1247">
      <x:c r="A1247">
        <x:v>2130260</x:v>
      </x:c>
      <x:c r="B1247" s="1">
        <x:v>43313.8765917014</x:v>
      </x:c>
      <x:c r="C1247" s="6">
        <x:v>20.744001285</x:v>
      </x:c>
      <x:c r="D1247" s="14" t="s">
        <x:v>77</x:v>
      </x:c>
      <x:c r="E1247" s="15">
        <x:v>43278.4141631134</x:v>
      </x:c>
      <x:c r="F1247" t="s">
        <x:v>82</x:v>
      </x:c>
      <x:c r="G1247" s="6">
        <x:v>171.322143703809</x:v>
      </x:c>
      <x:c r="H1247" t="s">
        <x:v>83</x:v>
      </x:c>
      <x:c r="I1247" s="6">
        <x:v>27.0004112275446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22.667</x:v>
      </x:c>
      <x:c r="R1247" s="8">
        <x:v>122132.342284719</x:v>
      </x:c>
      <x:c r="S1247" s="12">
        <x:v>385365.272691265</x:v>
      </x:c>
      <x:c r="T1247" s="12">
        <x:v>28.35</x:v>
      </x:c>
      <x:c r="U1247" s="12">
        <x:v>51.6</x:v>
      </x:c>
      <x:c r="V1247" s="12">
        <x:f>NA()</x:f>
      </x:c>
    </x:row>
    <x:row r="1248">
      <x:c r="A1248">
        <x:v>2130270</x:v>
      </x:c>
      <x:c r="B1248" s="1">
        <x:v>43313.8766034375</x:v>
      </x:c>
      <x:c r="C1248" s="6">
        <x:v>20.760884655</x:v>
      </x:c>
      <x:c r="D1248" s="14" t="s">
        <x:v>77</x:v>
      </x:c>
      <x:c r="E1248" s="15">
        <x:v>43278.4141631134</x:v>
      </x:c>
      <x:c r="F1248" t="s">
        <x:v>82</x:v>
      </x:c>
      <x:c r="G1248" s="6">
        <x:v>171.309148149001</x:v>
      </x:c>
      <x:c r="H1248" t="s">
        <x:v>83</x:v>
      </x:c>
      <x:c r="I1248" s="6">
        <x:v>26.9942668262001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22.67</x:v>
      </x:c>
      <x:c r="R1248" s="8">
        <x:v>122124.547648607</x:v>
      </x:c>
      <x:c r="S1248" s="12">
        <x:v>385372.457060953</x:v>
      </x:c>
      <x:c r="T1248" s="12">
        <x:v>28.35</x:v>
      </x:c>
      <x:c r="U1248" s="12">
        <x:v>51.6</x:v>
      </x:c>
      <x:c r="V1248" s="12">
        <x:f>NA()</x:f>
      </x:c>
    </x:row>
    <x:row r="1249">
      <x:c r="A1249">
        <x:v>2130276</x:v>
      </x:c>
      <x:c r="B1249" s="1">
        <x:v>43313.876615162</x:v>
      </x:c>
      <x:c r="C1249" s="6">
        <x:v>20.7777766533333</x:v>
      </x:c>
      <x:c r="D1249" s="14" t="s">
        <x:v>77</x:v>
      </x:c>
      <x:c r="E1249" s="15">
        <x:v>43278.4141631134</x:v>
      </x:c>
      <x:c r="F1249" t="s">
        <x:v>82</x:v>
      </x:c>
      <x:c r="G1249" s="6">
        <x:v>171.355114286608</x:v>
      </x:c>
      <x:c r="H1249" t="s">
        <x:v>83</x:v>
      </x:c>
      <x:c r="I1249" s="6">
        <x:v>26.9881224361038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22.669</x:v>
      </x:c>
      <x:c r="R1249" s="8">
        <x:v>122121.74129759</x:v>
      </x:c>
      <x:c r="S1249" s="12">
        <x:v>385376.836623601</x:v>
      </x:c>
      <x:c r="T1249" s="12">
        <x:v>28.35</x:v>
      </x:c>
      <x:c r="U1249" s="12">
        <x:v>51.6</x:v>
      </x:c>
      <x:c r="V1249" s="12">
        <x:f>NA()</x:f>
      </x:c>
    </x:row>
    <x:row r="1250">
      <x:c r="A1250">
        <x:v>2130287</x:v>
      </x:c>
      <x:c r="B1250" s="1">
        <x:v>43313.8766263542</x:v>
      </x:c>
      <x:c r="C1250" s="6">
        <x:v>20.793929645</x:v>
      </x:c>
      <x:c r="D1250" s="14" t="s">
        <x:v>77</x:v>
      </x:c>
      <x:c r="E1250" s="15">
        <x:v>43278.4141631134</x:v>
      </x:c>
      <x:c r="F1250" t="s">
        <x:v>82</x:v>
      </x:c>
      <x:c r="G1250" s="6">
        <x:v>171.366373677636</x:v>
      </x:c>
      <x:c r="H1250" t="s">
        <x:v>83</x:v>
      </x:c>
      <x:c r="I1250" s="6">
        <x:v>27.0004112275446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22.664</x:v>
      </x:c>
      <x:c r="R1250" s="8">
        <x:v>122126.776535248</x:v>
      </x:c>
      <x:c r="S1250" s="12">
        <x:v>385362.986199352</x:v>
      </x:c>
      <x:c r="T1250" s="12">
        <x:v>28.35</x:v>
      </x:c>
      <x:c r="U1250" s="12">
        <x:v>51.6</x:v>
      </x:c>
      <x:c r="V1250" s="12">
        <x:f>NA()</x:f>
      </x:c>
    </x:row>
    <x:row r="1251">
      <x:c r="A1251">
        <x:v>2130296</x:v>
      </x:c>
      <x:c r="B1251" s="1">
        <x:v>43313.8766381944</x:v>
      </x:c>
      <x:c r="C1251" s="6">
        <x:v>20.8109494433333</x:v>
      </x:c>
      <x:c r="D1251" s="14" t="s">
        <x:v>77</x:v>
      </x:c>
      <x:c r="E1251" s="15">
        <x:v>43278.4141631134</x:v>
      </x:c>
      <x:c r="F1251" t="s">
        <x:v>82</x:v>
      </x:c>
      <x:c r="G1251" s="6">
        <x:v>171.353372215374</x:v>
      </x:c>
      <x:c r="H1251" t="s">
        <x:v>83</x:v>
      </x:c>
      <x:c r="I1251" s="6">
        <x:v>26.9942668262001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22.667</x:v>
      </x:c>
      <x:c r="R1251" s="8">
        <x:v>122116.417019968</x:v>
      </x:c>
      <x:c r="S1251" s="12">
        <x:v>385363.263887915</x:v>
      </x:c>
      <x:c r="T1251" s="12">
        <x:v>28.35</x:v>
      </x:c>
      <x:c r="U1251" s="12">
        <x:v>51.6</x:v>
      </x:c>
      <x:c r="V1251" s="12">
        <x:f>NA()</x:f>
      </x:c>
    </x:row>
    <x:row r="1252">
      <x:c r="A1252">
        <x:v>2130304</x:v>
      </x:c>
      <x:c r="B1252" s="1">
        <x:v>43313.876649537</x:v>
      </x:c>
      <x:c r="C1252" s="6">
        <x:v>20.8272735433333</x:v>
      </x:c>
      <x:c r="D1252" s="14" t="s">
        <x:v>77</x:v>
      </x:c>
      <x:c r="E1252" s="15">
        <x:v>43278.4141631134</x:v>
      </x:c>
      <x:c r="F1252" t="s">
        <x:v>82</x:v>
      </x:c>
      <x:c r="G1252" s="6">
        <x:v>171.261444726354</x:v>
      </x:c>
      <x:c r="H1252" t="s">
        <x:v>83</x:v>
      </x:c>
      <x:c r="I1252" s="6">
        <x:v>27.006555640136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22.669</x:v>
      </x:c>
      <x:c r="R1252" s="8">
        <x:v>122116.811512093</x:v>
      </x:c>
      <x:c r="S1252" s="12">
        <x:v>385356.592909505</x:v>
      </x:c>
      <x:c r="T1252" s="12">
        <x:v>28.35</x:v>
      </x:c>
      <x:c r="U1252" s="12">
        <x:v>51.6</x:v>
      </x:c>
      <x:c r="V1252" s="12">
        <x:f>NA()</x:f>
      </x:c>
    </x:row>
    <x:row r="1253">
      <x:c r="A1253">
        <x:v>2130311</x:v>
      </x:c>
      <x:c r="B1253" s="1">
        <x:v>43313.8766613079</x:v>
      </x:c>
      <x:c r="C1253" s="6">
        <x:v>20.8442146216667</x:v>
      </x:c>
      <x:c r="D1253" s="14" t="s">
        <x:v>77</x:v>
      </x:c>
      <x:c r="E1253" s="15">
        <x:v>43278.4141631134</x:v>
      </x:c>
      <x:c r="F1253" t="s">
        <x:v>82</x:v>
      </x:c>
      <x:c r="G1253" s="6">
        <x:v>171.336885484142</x:v>
      </x:c>
      <x:c r="H1253" t="s">
        <x:v>83</x:v>
      </x:c>
      <x:c r="I1253" s="6">
        <x:v>27.0004112275446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22.666</x:v>
      </x:c>
      <x:c r="R1253" s="8">
        <x:v>122123.363154323</x:v>
      </x:c>
      <x:c r="S1253" s="12">
        <x:v>385363.081531427</x:v>
      </x:c>
      <x:c r="T1253" s="12">
        <x:v>28.35</x:v>
      </x:c>
      <x:c r="U1253" s="12">
        <x:v>51.6</x:v>
      </x:c>
      <x:c r="V1253" s="12">
        <x:f>NA()</x:f>
      </x:c>
    </x:row>
    <x:row r="1254">
      <x:c r="A1254">
        <x:v>2130322</x:v>
      </x:c>
      <x:c r="B1254" s="1">
        <x:v>43313.8766730324</x:v>
      </x:c>
      <x:c r="C1254" s="6">
        <x:v>20.8611189933333</x:v>
      </x:c>
      <x:c r="D1254" s="14" t="s">
        <x:v>77</x:v>
      </x:c>
      <x:c r="E1254" s="15">
        <x:v>43278.4141631134</x:v>
      </x:c>
      <x:c r="F1254" t="s">
        <x:v>82</x:v>
      </x:c>
      <x:c r="G1254" s="6">
        <x:v>171.292664774871</x:v>
      </x:c>
      <x:c r="H1254" t="s">
        <x:v>83</x:v>
      </x:c>
      <x:c r="I1254" s="6">
        <x:v>27.0004112275446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22.669</x:v>
      </x:c>
      <x:c r="R1254" s="8">
        <x:v>122119.636343571</x:v>
      </x:c>
      <x:c r="S1254" s="12">
        <x:v>385368.809994561</x:v>
      </x:c>
      <x:c r="T1254" s="12">
        <x:v>28.35</x:v>
      </x:c>
      <x:c r="U1254" s="12">
        <x:v>51.6</x:v>
      </x:c>
      <x:c r="V1254" s="12">
        <x:f>NA()</x:f>
      </x:c>
    </x:row>
    <x:row r="1255">
      <x:c r="A1255">
        <x:v>2130329</x:v>
      </x:c>
      <x:c r="B1255" s="1">
        <x:v>43313.8766841782</x:v>
      </x:c>
      <x:c r="C1255" s="6">
        <x:v>20.8771941183333</x:v>
      </x:c>
      <x:c r="D1255" s="14" t="s">
        <x:v>77</x:v>
      </x:c>
      <x:c r="E1255" s="15">
        <x:v>43278.4141631134</x:v>
      </x:c>
      <x:c r="F1255" t="s">
        <x:v>82</x:v>
      </x:c>
      <x:c r="G1255" s="6">
        <x:v>171.263192020096</x:v>
      </x:c>
      <x:c r="H1255" t="s">
        <x:v>83</x:v>
      </x:c>
      <x:c r="I1255" s="6">
        <x:v>27.0004112275446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22.671</x:v>
      </x:c>
      <x:c r="R1255" s="8">
        <x:v>122124.196042945</x:v>
      </x:c>
      <x:c r="S1255" s="12">
        <x:v>385355.335165279</x:v>
      </x:c>
      <x:c r="T1255" s="12">
        <x:v>28.35</x:v>
      </x:c>
      <x:c r="U1255" s="12">
        <x:v>51.6</x:v>
      </x:c>
      <x:c r="V1255" s="12">
        <x:f>NA()</x:f>
      </x:c>
    </x:row>
    <x:row r="1256">
      <x:c r="A1256">
        <x:v>2130338</x:v>
      </x:c>
      <x:c r="B1256" s="1">
        <x:v>43313.8766959491</x:v>
      </x:c>
      <x:c r="C1256" s="6">
        <x:v>20.894114335</x:v>
      </x:c>
      <x:c r="D1256" s="14" t="s">
        <x:v>77</x:v>
      </x:c>
      <x:c r="E1256" s="15">
        <x:v>43278.4141631134</x:v>
      </x:c>
      <x:c r="F1256" t="s">
        <x:v>82</x:v>
      </x:c>
      <x:c r="G1256" s="6">
        <x:v>171.305657447194</x:v>
      </x:c>
      <x:c r="H1256" t="s">
        <x:v>83</x:v>
      </x:c>
      <x:c r="I1256" s="6">
        <x:v>27.006555640136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22.666</x:v>
      </x:c>
      <x:c r="R1256" s="8">
        <x:v>122120.953233629</x:v>
      </x:c>
      <x:c r="S1256" s="12">
        <x:v>385354.66346452</x:v>
      </x:c>
      <x:c r="T1256" s="12">
        <x:v>28.35</x:v>
      </x:c>
      <x:c r="U1256" s="12">
        <x:v>51.6</x:v>
      </x:c>
      <x:c r="V1256" s="12">
        <x:f>NA()</x:f>
      </x:c>
    </x:row>
    <x:row r="1257">
      <x:c r="A1257">
        <x:v>2130347</x:v>
      </x:c>
      <x:c r="B1257" s="1">
        <x:v>43313.8767077199</x:v>
      </x:c>
      <x:c r="C1257" s="6">
        <x:v>20.9110405483333</x:v>
      </x:c>
      <x:c r="D1257" s="14" t="s">
        <x:v>77</x:v>
      </x:c>
      <x:c r="E1257" s="15">
        <x:v>43278.4141631134</x:v>
      </x:c>
      <x:c r="F1257" t="s">
        <x:v>82</x:v>
      </x:c>
      <x:c r="G1257" s="6">
        <x:v>171.353372215374</x:v>
      </x:c>
      <x:c r="H1257" t="s">
        <x:v>83</x:v>
      </x:c>
      <x:c r="I1257" s="6">
        <x:v>26.9942668262001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22.667</x:v>
      </x:c>
      <x:c r="R1257" s="8">
        <x:v>122120.19970736</x:v>
      </x:c>
      <x:c r="S1257" s="12">
        <x:v>385356.985831829</x:v>
      </x:c>
      <x:c r="T1257" s="12">
        <x:v>28.35</x:v>
      </x:c>
      <x:c r="U1257" s="12">
        <x:v>51.6</x:v>
      </x:c>
      <x:c r="V1257" s="12">
        <x:f>NA()</x:f>
      </x:c>
    </x:row>
    <x:row r="1258">
      <x:c r="A1258">
        <x:v>2130351</x:v>
      </x:c>
      <x:c r="B1258" s="1">
        <x:v>43313.8767189468</x:v>
      </x:c>
      <x:c r="C1258" s="6">
        <x:v>20.9272132616667</x:v>
      </x:c>
      <x:c r="D1258" s="14" t="s">
        <x:v>77</x:v>
      </x:c>
      <x:c r="E1258" s="15">
        <x:v>43278.4141631134</x:v>
      </x:c>
      <x:c r="F1258" t="s">
        <x:v>82</x:v>
      </x:c>
      <x:c r="G1258" s="6">
        <x:v>171.322143703809</x:v>
      </x:c>
      <x:c r="H1258" t="s">
        <x:v>83</x:v>
      </x:c>
      <x:c r="I1258" s="6">
        <x:v>27.0004112275446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22.667</x:v>
      </x:c>
      <x:c r="R1258" s="8">
        <x:v>122112.220992745</x:v>
      </x:c>
      <x:c r="S1258" s="12">
        <x:v>385364.612926023</x:v>
      </x:c>
      <x:c r="T1258" s="12">
        <x:v>28.35</x:v>
      </x:c>
      <x:c r="U1258" s="12">
        <x:v>51.6</x:v>
      </x:c>
      <x:c r="V1258" s="12">
        <x:f>NA()</x:f>
      </x:c>
    </x:row>
    <x:row r="1259">
      <x:c r="A1259">
        <x:v>2130363</x:v>
      </x:c>
      <x:c r="B1259" s="1">
        <x:v>43313.8767306713</x:v>
      </x:c>
      <x:c r="C1259" s="6">
        <x:v>20.94411307</x:v>
      </x:c>
      <x:c r="D1259" s="14" t="s">
        <x:v>77</x:v>
      </x:c>
      <x:c r="E1259" s="15">
        <x:v>43278.4141631134</x:v>
      </x:c>
      <x:c r="F1259" t="s">
        <x:v>82</x:v>
      </x:c>
      <x:c r="G1259" s="6">
        <x:v>171.322143703809</x:v>
      </x:c>
      <x:c r="H1259" t="s">
        <x:v>83</x:v>
      </x:c>
      <x:c r="I1259" s="6">
        <x:v>27.0004112275446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22.667</x:v>
      </x:c>
      <x:c r="R1259" s="8">
        <x:v>122113.50568873</x:v>
      </x:c>
      <x:c r="S1259" s="12">
        <x:v>385356.142079222</x:v>
      </x:c>
      <x:c r="T1259" s="12">
        <x:v>28.35</x:v>
      </x:c>
      <x:c r="U1259" s="12">
        <x:v>51.6</x:v>
      </x:c>
      <x:c r="V1259" s="12">
        <x:f>NA()</x:f>
      </x:c>
    </x:row>
    <x:row r="1260">
      <x:c r="A1260">
        <x:v>2130371</x:v>
      </x:c>
      <x:c r="B1260" s="1">
        <x:v>43313.8767423958</x:v>
      </x:c>
      <x:c r="C1260" s="6">
        <x:v>20.9609883983333</x:v>
      </x:c>
      <x:c r="D1260" s="14" t="s">
        <x:v>77</x:v>
      </x:c>
      <x:c r="E1260" s="15">
        <x:v>43278.4141631134</x:v>
      </x:c>
      <x:c r="F1260" t="s">
        <x:v>82</x:v>
      </x:c>
      <x:c r="G1260" s="6">
        <x:v>171.322143703809</x:v>
      </x:c>
      <x:c r="H1260" t="s">
        <x:v>83</x:v>
      </x:c>
      <x:c r="I1260" s="6">
        <x:v>27.0004112275446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22.667</x:v>
      </x:c>
      <x:c r="R1260" s="8">
        <x:v>122114.705595203</x:v>
      </x:c>
      <x:c r="S1260" s="12">
        <x:v>385376.636817253</x:v>
      </x:c>
      <x:c r="T1260" s="12">
        <x:v>28.35</x:v>
      </x:c>
      <x:c r="U1260" s="12">
        <x:v>51.6</x:v>
      </x:c>
      <x:c r="V1260" s="12">
        <x:f>NA()</x:f>
      </x:c>
    </x:row>
    <x:row r="1261">
      <x:c r="A1261">
        <x:v>2130373</x:v>
      </x:c>
      <x:c r="B1261" s="1">
        <x:v>43313.8767535069</x:v>
      </x:c>
      <x:c r="C1261" s="6">
        <x:v>20.977022845</x:v>
      </x:c>
      <x:c r="D1261" s="14" t="s">
        <x:v>77</x:v>
      </x:c>
      <x:c r="E1261" s="15">
        <x:v>43278.4141631134</x:v>
      </x:c>
      <x:c r="F1261" t="s">
        <x:v>82</x:v>
      </x:c>
      <x:c r="G1261" s="6">
        <x:v>171.368116659058</x:v>
      </x:c>
      <x:c r="H1261" t="s">
        <x:v>83</x:v>
      </x:c>
      <x:c r="I1261" s="6">
        <x:v>26.9942668262001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22.666</x:v>
      </x:c>
      <x:c r="R1261" s="8">
        <x:v>122119.532042925</x:v>
      </x:c>
      <x:c r="S1261" s="12">
        <x:v>385361.517021297</x:v>
      </x:c>
      <x:c r="T1261" s="12">
        <x:v>28.35</x:v>
      </x:c>
      <x:c r="U1261" s="12">
        <x:v>51.6</x:v>
      </x:c>
      <x:c r="V1261" s="12">
        <x:f>NA()</x:f>
      </x:c>
    </x:row>
    <x:row r="1262">
      <x:c r="A1262">
        <x:v>2130386</x:v>
      </x:c>
      <x:c r="B1262" s="1">
        <x:v>43313.8767652778</x:v>
      </x:c>
      <x:c r="C1262" s="6">
        <x:v>20.9939431933333</x:v>
      </x:c>
      <x:c r="D1262" s="14" t="s">
        <x:v>77</x:v>
      </x:c>
      <x:c r="E1262" s="15">
        <x:v>43278.4141631134</x:v>
      </x:c>
      <x:c r="F1262" t="s">
        <x:v>82</x:v>
      </x:c>
      <x:c r="G1262" s="6">
        <x:v>171.366373677636</x:v>
      </x:c>
      <x:c r="H1262" t="s">
        <x:v>83</x:v>
      </x:c>
      <x:c r="I1262" s="6">
        <x:v>27.0004112275446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22.664</x:v>
      </x:c>
      <x:c r="R1262" s="8">
        <x:v>122120.687154689</x:v>
      </x:c>
      <x:c r="S1262" s="12">
        <x:v>385359.767996908</x:v>
      </x:c>
      <x:c r="T1262" s="12">
        <x:v>28.35</x:v>
      </x:c>
      <x:c r="U1262" s="12">
        <x:v>51.6</x:v>
      </x:c>
      <x:c r="V1262" s="12">
        <x:f>NA()</x:f>
      </x:c>
    </x:row>
    <x:row r="1263">
      <x:c r="A1263">
        <x:v>2130395</x:v>
      </x:c>
      <x:c r="B1263" s="1">
        <x:v>43313.8767770023</x:v>
      </x:c>
      <x:c r="C1263" s="6">
        <x:v>21.0108478466667</x:v>
      </x:c>
      <x:c r="D1263" s="14" t="s">
        <x:v>77</x:v>
      </x:c>
      <x:c r="E1263" s="15">
        <x:v>43278.4141631134</x:v>
      </x:c>
      <x:c r="F1263" t="s">
        <x:v>82</x:v>
      </x:c>
      <x:c r="G1263" s="6">
        <x:v>171.336885484142</x:v>
      </x:c>
      <x:c r="H1263" t="s">
        <x:v>83</x:v>
      </x:c>
      <x:c r="I1263" s="6">
        <x:v>27.0004112275446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22.666</x:v>
      </x:c>
      <x:c r="R1263" s="8">
        <x:v>122121.3085105</x:v>
      </x:c>
      <x:c r="S1263" s="12">
        <x:v>385371.590758394</x:v>
      </x:c>
      <x:c r="T1263" s="12">
        <x:v>28.35</x:v>
      </x:c>
      <x:c r="U1263" s="12">
        <x:v>51.6</x:v>
      </x:c>
      <x:c r="V1263" s="12">
        <x:f>NA()</x:f>
      </x:c>
    </x:row>
    <x:row r="1264">
      <x:c r="A1264">
        <x:v>2130402</x:v>
      </x:c>
      <x:c r="B1264" s="1">
        <x:v>43313.8767887384</x:v>
      </x:c>
      <x:c r="C1264" s="6">
        <x:v>21.0277432683333</x:v>
      </x:c>
      <x:c r="D1264" s="14" t="s">
        <x:v>77</x:v>
      </x:c>
      <x:c r="E1264" s="15">
        <x:v>43278.4141631134</x:v>
      </x:c>
      <x:c r="F1264" t="s">
        <x:v>82</x:v>
      </x:c>
      <x:c r="G1264" s="6">
        <x:v>171.351628808677</x:v>
      </x:c>
      <x:c r="H1264" t="s">
        <x:v>83</x:v>
      </x:c>
      <x:c r="I1264" s="6">
        <x:v>27.0004112275446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22.665</x:v>
      </x:c>
      <x:c r="R1264" s="8">
        <x:v>122120.471619307</x:v>
      </x:c>
      <x:c r="S1264" s="12">
        <x:v>385369.833752148</x:v>
      </x:c>
      <x:c r="T1264" s="12">
        <x:v>28.35</x:v>
      </x:c>
      <x:c r="U1264" s="12">
        <x:v>51.6</x:v>
      </x:c>
      <x:c r="V1264" s="12">
        <x:f>NA()</x:f>
      </x:c>
    </x:row>
    <x:row r="1265">
      <x:c r="A1265">
        <x:v>2130409</x:v>
      </x:c>
      <x:c r="B1265" s="1">
        <x:v>43313.8767998843</x:v>
      </x:c>
      <x:c r="C1265" s="6">
        <x:v>21.0437704666667</x:v>
      </x:c>
      <x:c r="D1265" s="14" t="s">
        <x:v>77</x:v>
      </x:c>
      <x:c r="E1265" s="15">
        <x:v>43278.4141631134</x:v>
      </x:c>
      <x:c r="F1265" t="s">
        <x:v>82</x:v>
      </x:c>
      <x:c r="G1265" s="6">
        <x:v>171.305657447194</x:v>
      </x:c>
      <x:c r="H1265" t="s">
        <x:v>83</x:v>
      </x:c>
      <x:c r="I1265" s="6">
        <x:v>27.006555640136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22.666</x:v>
      </x:c>
      <x:c r="R1265" s="8">
        <x:v>122134.341662855</x:v>
      </x:c>
      <x:c r="S1265" s="12">
        <x:v>385360.304071106</x:v>
      </x:c>
      <x:c r="T1265" s="12">
        <x:v>28.35</x:v>
      </x:c>
      <x:c r="U1265" s="12">
        <x:v>51.6</x:v>
      </x:c>
      <x:c r="V1265" s="12">
        <x:f>NA()</x:f>
      </x:c>
    </x:row>
    <x:row r="1266">
      <x:c r="A1266">
        <x:v>2130419</x:v>
      </x:c>
      <x:c r="B1266" s="1">
        <x:v>43313.8768116088</x:v>
      </x:c>
      <x:c r="C1266" s="6">
        <x:v>21.06065412</x:v>
      </x:c>
      <x:c r="D1266" s="14" t="s">
        <x:v>77</x:v>
      </x:c>
      <x:c r="E1266" s="15">
        <x:v>43278.4141631134</x:v>
      </x:c>
      <x:c r="F1266" t="s">
        <x:v>82</x:v>
      </x:c>
      <x:c r="G1266" s="6">
        <x:v>171.366373677636</x:v>
      </x:c>
      <x:c r="H1266" t="s">
        <x:v>83</x:v>
      </x:c>
      <x:c r="I1266" s="6">
        <x:v>27.0004112275446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22.664</x:v>
      </x:c>
      <x:c r="R1266" s="8">
        <x:v>122117.095535687</x:v>
      </x:c>
      <x:c r="S1266" s="12">
        <x:v>385358.745150326</x:v>
      </x:c>
      <x:c r="T1266" s="12">
        <x:v>28.35</x:v>
      </x:c>
      <x:c r="U1266" s="12">
        <x:v>51.6</x:v>
      </x:c>
      <x:c r="V1266" s="12">
        <x:f>NA()</x:f>
      </x:c>
    </x:row>
    <x:row r="1267">
      <x:c r="A1267">
        <x:v>2130427</x:v>
      </x:c>
      <x:c r="B1267" s="1">
        <x:v>43313.8768233449</x:v>
      </x:c>
      <x:c r="C1267" s="6">
        <x:v>21.0775526383333</x:v>
      </x:c>
      <x:c r="D1267" s="14" t="s">
        <x:v>77</x:v>
      </x:c>
      <x:c r="E1267" s="15">
        <x:v>43278.4141631134</x:v>
      </x:c>
      <x:c r="F1267" t="s">
        <x:v>82</x:v>
      </x:c>
      <x:c r="G1267" s="6">
        <x:v>171.336885484142</x:v>
      </x:c>
      <x:c r="H1267" t="s">
        <x:v>83</x:v>
      </x:c>
      <x:c r="I1267" s="6">
        <x:v>27.0004112275446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22.666</x:v>
      </x:c>
      <x:c r="R1267" s="8">
        <x:v>122112.925157739</x:v>
      </x:c>
      <x:c r="S1267" s="12">
        <x:v>385361.991640178</x:v>
      </x:c>
      <x:c r="T1267" s="12">
        <x:v>28.35</x:v>
      </x:c>
      <x:c r="U1267" s="12">
        <x:v>51.6</x:v>
      </x:c>
      <x:c r="V1267" s="12">
        <x:f>NA()</x:f>
      </x:c>
    </x:row>
    <x:row r="1268">
      <x:c r="A1268">
        <x:v>2130435</x:v>
      </x:c>
      <x:c r="B1268" s="1">
        <x:v>43313.8768350694</x:v>
      </x:c>
      <x:c r="C1268" s="6">
        <x:v>21.0944749</x:v>
      </x:c>
      <x:c r="D1268" s="14" t="s">
        <x:v>77</x:v>
      </x:c>
      <x:c r="E1268" s="15">
        <x:v>43278.4141631134</x:v>
      </x:c>
      <x:c r="F1268" t="s">
        <x:v>82</x:v>
      </x:c>
      <x:c r="G1268" s="6">
        <x:v>171.395868049707</x:v>
      </x:c>
      <x:c r="H1268" t="s">
        <x:v>83</x:v>
      </x:c>
      <x:c r="I1268" s="6">
        <x:v>27.0004112275446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22.662</x:v>
      </x:c>
      <x:c r="R1268" s="8">
        <x:v>122126.076100486</x:v>
      </x:c>
      <x:c r="S1268" s="12">
        <x:v>385367.431365319</x:v>
      </x:c>
      <x:c r="T1268" s="12">
        <x:v>28.35</x:v>
      </x:c>
      <x:c r="U1268" s="12">
        <x:v>51.6</x:v>
      </x:c>
      <x:c r="V1268" s="12">
        <x:f>NA()</x:f>
      </x:c>
    </x:row>
    <x:row r="1269">
      <x:c r="A1269">
        <x:v>2130443</x:v>
      </x:c>
      <x:c r="B1269" s="1">
        <x:v>43313.8768462616</x:v>
      </x:c>
      <x:c r="C1269" s="6">
        <x:v>21.11053715</x:v>
      </x:c>
      <x:c r="D1269" s="14" t="s">
        <x:v>77</x:v>
      </x:c>
      <x:c r="E1269" s="15">
        <x:v>43278.4141631134</x:v>
      </x:c>
      <x:c r="F1269" t="s">
        <x:v>82</x:v>
      </x:c>
      <x:c r="G1269" s="6">
        <x:v>171.322143703809</x:v>
      </x:c>
      <x:c r="H1269" t="s">
        <x:v>83</x:v>
      </x:c>
      <x:c r="I1269" s="6">
        <x:v>27.0004112275446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22.667</x:v>
      </x:c>
      <x:c r="R1269" s="8">
        <x:v>122120.253592587</x:v>
      </x:c>
      <x:c r="S1269" s="12">
        <x:v>385362.021316422</x:v>
      </x:c>
      <x:c r="T1269" s="12">
        <x:v>28.35</x:v>
      </x:c>
      <x:c r="U1269" s="12">
        <x:v>51.6</x:v>
      </x:c>
      <x:c r="V1269" s="12">
        <x:f>NA()</x:f>
      </x:c>
    </x:row>
    <x:row r="1270">
      <x:c r="A1270">
        <x:v>2130451</x:v>
      </x:c>
      <x:c r="B1270" s="1">
        <x:v>43313.8768579861</x:v>
      </x:c>
      <x:c r="C1270" s="6">
        <x:v>21.1274696683333</x:v>
      </x:c>
      <x:c r="D1270" s="14" t="s">
        <x:v>77</x:v>
      </x:c>
      <x:c r="E1270" s="15">
        <x:v>43278.4141631134</x:v>
      </x:c>
      <x:c r="F1270" t="s">
        <x:v>82</x:v>
      </x:c>
      <x:c r="G1270" s="6">
        <x:v>171.307403467459</x:v>
      </x:c>
      <x:c r="H1270" t="s">
        <x:v>83</x:v>
      </x:c>
      <x:c r="I1270" s="6">
        <x:v>27.0004112275446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22.668</x:v>
      </x:c>
      <x:c r="R1270" s="8">
        <x:v>122115.025403066</x:v>
      </x:c>
      <x:c r="S1270" s="12">
        <x:v>385361.251984681</x:v>
      </x:c>
      <x:c r="T1270" s="12">
        <x:v>28.35</x:v>
      </x:c>
      <x:c r="U1270" s="12">
        <x:v>51.6</x:v>
      </x:c>
      <x:c r="V1270" s="12">
        <x:f>NA()</x:f>
      </x:c>
    </x:row>
    <x:row r="1271">
      <x:c r="A1271">
        <x:v>2130455</x:v>
      </x:c>
      <x:c r="B1271" s="1">
        <x:v>43313.8768697569</x:v>
      </x:c>
      <x:c r="C1271" s="6">
        <x:v>21.1444249066667</x:v>
      </x:c>
      <x:c r="D1271" s="14" t="s">
        <x:v>77</x:v>
      </x:c>
      <x:c r="E1271" s="15">
        <x:v>43278.4141631134</x:v>
      </x:c>
      <x:c r="F1271" t="s">
        <x:v>82</x:v>
      </x:c>
      <x:c r="G1271" s="6">
        <x:v>171.397610180087</x:v>
      </x:c>
      <x:c r="H1271" t="s">
        <x:v>83</x:v>
      </x:c>
      <x:c r="I1271" s="6">
        <x:v>26.9942668262001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22.664</x:v>
      </x:c>
      <x:c r="R1271" s="8">
        <x:v>122099.833473403</x:v>
      </x:c>
      <x:c r="S1271" s="12">
        <x:v>385373.305580513</x:v>
      </x:c>
      <x:c r="T1271" s="12">
        <x:v>28.35</x:v>
      </x:c>
      <x:c r="U1271" s="12">
        <x:v>51.6</x:v>
      </x:c>
      <x:c r="V1271" s="12">
        <x:f>NA()</x:f>
      </x:c>
    </x:row>
    <x:row r="1272">
      <x:c r="A1272">
        <x:v>2130465</x:v>
      </x:c>
      <x:c r="B1272" s="1">
        <x:v>43313.8768809028</x:v>
      </x:c>
      <x:c r="C1272" s="6">
        <x:v>21.1604548983333</x:v>
      </x:c>
      <x:c r="D1272" s="14" t="s">
        <x:v>77</x:v>
      </x:c>
      <x:c r="E1272" s="15">
        <x:v>43278.4141631134</x:v>
      </x:c>
      <x:c r="F1272" t="s">
        <x:v>82</x:v>
      </x:c>
      <x:c r="G1272" s="6">
        <x:v>171.382862647222</x:v>
      </x:c>
      <x:c r="H1272" t="s">
        <x:v>83</x:v>
      </x:c>
      <x:c r="I1272" s="6">
        <x:v>26.9942668262001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22.665</x:v>
      </x:c>
      <x:c r="R1272" s="8">
        <x:v>122101.216313144</x:v>
      </x:c>
      <x:c r="S1272" s="12">
        <x:v>385352.83212334</x:v>
      </x:c>
      <x:c r="T1272" s="12">
        <x:v>28.35</x:v>
      </x:c>
      <x:c r="U1272" s="12">
        <x:v>51.6</x:v>
      </x:c>
      <x:c r="V1272" s="12">
        <x:f>NA()</x:f>
      </x:c>
    </x:row>
    <x:row r="1273">
      <x:c r="A1273">
        <x:v>2130473</x:v>
      </x:c>
      <x:c r="B1273" s="1">
        <x:v>43313.8768926736</x:v>
      </x:c>
      <x:c r="C1273" s="6">
        <x:v>21.1773645733333</x:v>
      </x:c>
      <x:c r="D1273" s="14" t="s">
        <x:v>77</x:v>
      </x:c>
      <x:c r="E1273" s="15">
        <x:v>43278.4141631134</x:v>
      </x:c>
      <x:c r="F1273" t="s">
        <x:v>82</x:v>
      </x:c>
      <x:c r="G1273" s="6">
        <x:v>171.351628808677</x:v>
      </x:c>
      <x:c r="H1273" t="s">
        <x:v>83</x:v>
      </x:c>
      <x:c r="I1273" s="6">
        <x:v>27.0004112275446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22.665</x:v>
      </x:c>
      <x:c r="R1273" s="8">
        <x:v>122112.21888293</x:v>
      </x:c>
      <x:c r="S1273" s="12">
        <x:v>385374.208954432</x:v>
      </x:c>
      <x:c r="T1273" s="12">
        <x:v>28.35</x:v>
      </x:c>
      <x:c r="U1273" s="12">
        <x:v>51.6</x:v>
      </x:c>
      <x:c r="V1273" s="12">
        <x:f>NA()</x:f>
      </x:c>
    </x:row>
    <x:row r="1274">
      <x:c r="A1274">
        <x:v>2130483</x:v>
      </x:c>
      <x:c r="B1274" s="1">
        <x:v>43313.8769043981</x:v>
      </x:c>
      <x:c r="C1274" s="6">
        <x:v>21.19428554</x:v>
      </x:c>
      <x:c r="D1274" s="14" t="s">
        <x:v>77</x:v>
      </x:c>
      <x:c r="E1274" s="15">
        <x:v>43278.4141631134</x:v>
      </x:c>
      <x:c r="F1274" t="s">
        <x:v>82</x:v>
      </x:c>
      <x:c r="G1274" s="6">
        <x:v>171.397610180087</x:v>
      </x:c>
      <x:c r="H1274" t="s">
        <x:v>83</x:v>
      </x:c>
      <x:c r="I1274" s="6">
        <x:v>26.9942668262001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22.664</x:v>
      </x:c>
      <x:c r="R1274" s="8">
        <x:v>122116.683932405</x:v>
      </x:c>
      <x:c r="S1274" s="12">
        <x:v>385356.372550134</x:v>
      </x:c>
      <x:c r="T1274" s="12">
        <x:v>28.35</x:v>
      </x:c>
      <x:c r="U1274" s="12">
        <x:v>51.6</x:v>
      </x:c>
      <x:c r="V1274" s="12">
        <x:f>NA()</x:f>
      </x:c>
    </x:row>
    <x:row r="1275">
      <x:c r="A1275">
        <x:v>2130489</x:v>
      </x:c>
      <x:c r="B1275" s="1">
        <x:v>43313.876915544</x:v>
      </x:c>
      <x:c r="C1275" s="6">
        <x:v>21.2103541516667</x:v>
      </x:c>
      <x:c r="D1275" s="14" t="s">
        <x:v>77</x:v>
      </x:c>
      <x:c r="E1275" s="15">
        <x:v>43278.4141631134</x:v>
      </x:c>
      <x:c r="F1275" t="s">
        <x:v>82</x:v>
      </x:c>
      <x:c r="G1275" s="6">
        <x:v>171.397610180087</x:v>
      </x:c>
      <x:c r="H1275" t="s">
        <x:v>83</x:v>
      </x:c>
      <x:c r="I1275" s="6">
        <x:v>26.9942668262001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22.664</x:v>
      </x:c>
      <x:c r="R1275" s="8">
        <x:v>122115.051369013</x:v>
      </x:c>
      <x:c r="S1275" s="12">
        <x:v>385352.644745581</x:v>
      </x:c>
      <x:c r="T1275" s="12">
        <x:v>28.35</x:v>
      </x:c>
      <x:c r="U1275" s="12">
        <x:v>51.6</x:v>
      </x:c>
      <x:c r="V1275" s="12">
        <x:f>NA()</x:f>
      </x:c>
    </x:row>
    <x:row r="1276">
      <x:c r="A1276">
        <x:v>2130497</x:v>
      </x:c>
      <x:c r="B1276" s="1">
        <x:v>43313.8769273495</x:v>
      </x:c>
      <x:c r="C1276" s="6">
        <x:v>21.2273545483333</x:v>
      </x:c>
      <x:c r="D1276" s="14" t="s">
        <x:v>77</x:v>
      </x:c>
      <x:c r="E1276" s="15">
        <x:v>43278.4141631134</x:v>
      </x:c>
      <x:c r="F1276" t="s">
        <x:v>82</x:v>
      </x:c>
      <x:c r="G1276" s="6">
        <x:v>171.368116659058</x:v>
      </x:c>
      <x:c r="H1276" t="s">
        <x:v>83</x:v>
      </x:c>
      <x:c r="I1276" s="6">
        <x:v>26.9942668262001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22.666</x:v>
      </x:c>
      <x:c r="R1276" s="8">
        <x:v>122117.268572835</x:v>
      </x:c>
      <x:c r="S1276" s="12">
        <x:v>385348.801900012</x:v>
      </x:c>
      <x:c r="T1276" s="12">
        <x:v>28.35</x:v>
      </x:c>
      <x:c r="U1276" s="12">
        <x:v>51.6</x:v>
      </x:c>
      <x:c r="V1276" s="12">
        <x:f>NA()</x:f>
      </x:c>
    </x:row>
    <x:row r="1277">
      <x:c r="A1277">
        <x:v>2130502</x:v>
      </x:c>
      <x:c r="B1277" s="1">
        <x:v>43313.8769390856</x:v>
      </x:c>
      <x:c r="C1277" s="6">
        <x:v>21.2442172016667</x:v>
      </x:c>
      <x:c r="D1277" s="14" t="s">
        <x:v>77</x:v>
      </x:c>
      <x:c r="E1277" s="15">
        <x:v>43278.4141631134</x:v>
      </x:c>
      <x:c r="F1277" t="s">
        <x:v>82</x:v>
      </x:c>
      <x:c r="G1277" s="6">
        <x:v>171.397610180087</x:v>
      </x:c>
      <x:c r="H1277" t="s">
        <x:v>83</x:v>
      </x:c>
      <x:c r="I1277" s="6">
        <x:v>26.9942668262001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22.664</x:v>
      </x:c>
      <x:c r="R1277" s="8">
        <x:v>122107.429239321</x:v>
      </x:c>
      <x:c r="S1277" s="12">
        <x:v>385344.866288153</x:v>
      </x:c>
      <x:c r="T1277" s="12">
        <x:v>28.35</x:v>
      </x:c>
      <x:c r="U1277" s="12">
        <x:v>51.6</x:v>
      </x:c>
      <x:c r="V1277" s="12">
        <x:f>NA()</x:f>
      </x:c>
    </x:row>
    <x:row r="1278">
      <x:c r="A1278">
        <x:v>2130512</x:v>
      </x:c>
      <x:c r="B1278" s="1">
        <x:v>43313.8769503125</x:v>
      </x:c>
      <x:c r="C1278" s="6">
        <x:v>21.2603873533333</x:v>
      </x:c>
      <x:c r="D1278" s="14" t="s">
        <x:v>77</x:v>
      </x:c>
      <x:c r="E1278" s="15">
        <x:v>43278.4141631134</x:v>
      </x:c>
      <x:c r="F1278" t="s">
        <x:v>82</x:v>
      </x:c>
      <x:c r="G1278" s="6">
        <x:v>171.364629357629</x:v>
      </x:c>
      <x:c r="H1278" t="s">
        <x:v>83</x:v>
      </x:c>
      <x:c r="I1278" s="6">
        <x:v>27.006555640136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22.662</x:v>
      </x:c>
      <x:c r="R1278" s="8">
        <x:v>122103.694224481</x:v>
      </x:c>
      <x:c r="S1278" s="12">
        <x:v>385346.321903488</x:v>
      </x:c>
      <x:c r="T1278" s="12">
        <x:v>28.35</x:v>
      </x:c>
      <x:c r="U1278" s="12">
        <x:v>51.6</x:v>
      </x:c>
      <x:c r="V1278" s="12">
        <x:f>NA()</x:f>
      </x:c>
    </x:row>
    <x:row r="1279">
      <x:c r="A1279">
        <x:v>2130522</x:v>
      </x:c>
      <x:c r="B1279" s="1">
        <x:v>43313.876962037</x:v>
      </x:c>
      <x:c r="C1279" s="6">
        <x:v>21.2772921266667</x:v>
      </x:c>
      <x:c r="D1279" s="14" t="s">
        <x:v>77</x:v>
      </x:c>
      <x:c r="E1279" s="15">
        <x:v>43278.4141631134</x:v>
      </x:c>
      <x:c r="F1279" t="s">
        <x:v>82</x:v>
      </x:c>
      <x:c r="G1279" s="6">
        <x:v>171.366373677636</x:v>
      </x:c>
      <x:c r="H1279" t="s">
        <x:v>83</x:v>
      </x:c>
      <x:c r="I1279" s="6">
        <x:v>27.0004112275446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22.664</x:v>
      </x:c>
      <x:c r="R1279" s="8">
        <x:v>122115.21382409</x:v>
      </x:c>
      <x:c r="S1279" s="12">
        <x:v>385346.086580439</x:v>
      </x:c>
      <x:c r="T1279" s="12">
        <x:v>28.35</x:v>
      </x:c>
      <x:c r="U1279" s="12">
        <x:v>51.6</x:v>
      </x:c>
      <x:c r="V1279" s="12">
        <x:f>NA()</x:f>
      </x:c>
    </x:row>
    <x:row r="1280">
      <x:c r="A1280">
        <x:v>2130531</x:v>
      </x:c>
      <x:c r="B1280" s="1">
        <x:v>43313.8769738079</x:v>
      </x:c>
      <x:c r="C1280" s="6">
        <x:v>21.29423447</x:v>
      </x:c>
      <x:c r="D1280" s="14" t="s">
        <x:v>77</x:v>
      </x:c>
      <x:c r="E1280" s="15">
        <x:v>43278.4141631134</x:v>
      </x:c>
      <x:c r="F1280" t="s">
        <x:v>82</x:v>
      </x:c>
      <x:c r="G1280" s="6">
        <x:v>171.322143703809</x:v>
      </x:c>
      <x:c r="H1280" t="s">
        <x:v>83</x:v>
      </x:c>
      <x:c r="I1280" s="6">
        <x:v>27.0004112275446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22.667</x:v>
      </x:c>
      <x:c r="R1280" s="8">
        <x:v>122123.161691382</x:v>
      </x:c>
      <x:c r="S1280" s="12">
        <x:v>385368.626258623</x:v>
      </x:c>
      <x:c r="T1280" s="12">
        <x:v>28.35</x:v>
      </x:c>
      <x:c r="U1280" s="12">
        <x:v>51.6</x:v>
      </x:c>
      <x:c r="V1280" s="12">
        <x:f>NA()</x:f>
      </x:c>
    </x:row>
    <x:row r="1281">
      <x:c r="A1281">
        <x:v>2130537</x:v>
      </x:c>
      <x:c r="B1281" s="1">
        <x:v>43313.8769849884</x:v>
      </x:c>
      <x:c r="C1281" s="6">
        <x:v>21.31033638</x:v>
      </x:c>
      <x:c r="D1281" s="14" t="s">
        <x:v>77</x:v>
      </x:c>
      <x:c r="E1281" s="15">
        <x:v>43278.4141631134</x:v>
      </x:c>
      <x:c r="F1281" t="s">
        <x:v>82</x:v>
      </x:c>
      <x:c r="G1281" s="6">
        <x:v>171.382862647222</x:v>
      </x:c>
      <x:c r="H1281" t="s">
        <x:v>83</x:v>
      </x:c>
      <x:c r="I1281" s="6">
        <x:v>26.9942668262001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22.665</x:v>
      </x:c>
      <x:c r="R1281" s="8">
        <x:v>122113.844166072</x:v>
      </x:c>
      <x:c r="S1281" s="12">
        <x:v>385365.889170793</x:v>
      </x:c>
      <x:c r="T1281" s="12">
        <x:v>28.35</x:v>
      </x:c>
      <x:c r="U1281" s="12">
        <x:v>51.6</x:v>
      </x:c>
      <x:c r="V1281" s="12">
        <x:f>NA()</x:f>
      </x:c>
    </x:row>
    <x:row r="1282">
      <x:c r="A1282">
        <x:v>2130543</x:v>
      </x:c>
      <x:c r="B1282" s="1">
        <x:v>43313.8769967245</x:v>
      </x:c>
      <x:c r="C1282" s="6">
        <x:v>21.3272562433333</x:v>
      </x:c>
      <x:c r="D1282" s="14" t="s">
        <x:v>77</x:v>
      </x:c>
      <x:c r="E1282" s="15">
        <x:v>43278.4141631134</x:v>
      </x:c>
      <x:c r="F1282" t="s">
        <x:v>82</x:v>
      </x:c>
      <x:c r="G1282" s="6">
        <x:v>171.397610180087</x:v>
      </x:c>
      <x:c r="H1282" t="s">
        <x:v>83</x:v>
      </x:c>
      <x:c r="I1282" s="6">
        <x:v>26.9942668262001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22.664</x:v>
      </x:c>
      <x:c r="R1282" s="8">
        <x:v>122110.509375361</x:v>
      </x:c>
      <x:c r="S1282" s="12">
        <x:v>385369.649440601</x:v>
      </x:c>
      <x:c r="T1282" s="12">
        <x:v>28.35</x:v>
      </x:c>
      <x:c r="U1282" s="12">
        <x:v>51.6</x:v>
      </x:c>
      <x:c r="V1282" s="12">
        <x:f>NA()</x:f>
      </x:c>
    </x:row>
    <x:row r="1283">
      <x:c r="A1283">
        <x:v>2130553</x:v>
      </x:c>
      <x:c r="B1283" s="1">
        <x:v>43313.8770084838</x:v>
      </x:c>
      <x:c r="C1283" s="6">
        <x:v>21.3441949116667</x:v>
      </x:c>
      <x:c r="D1283" s="14" t="s">
        <x:v>77</x:v>
      </x:c>
      <x:c r="E1283" s="15">
        <x:v>43278.4141631134</x:v>
      </x:c>
      <x:c r="F1283" t="s">
        <x:v>82</x:v>
      </x:c>
      <x:c r="G1283" s="6">
        <x:v>171.338629315951</x:v>
      </x:c>
      <x:c r="H1283" t="s">
        <x:v>83</x:v>
      </x:c>
      <x:c r="I1283" s="6">
        <x:v>26.9942668262001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22.668</x:v>
      </x:c>
      <x:c r="R1283" s="8">
        <x:v>122120.942168955</x:v>
      </x:c>
      <x:c r="S1283" s="12">
        <x:v>385363.538536178</x:v>
      </x:c>
      <x:c r="T1283" s="12">
        <x:v>28.35</x:v>
      </x:c>
      <x:c r="U1283" s="12">
        <x:v>51.6</x:v>
      </x:c>
      <x:c r="V1283" s="12">
        <x:f>NA()</x:f>
      </x:c>
    </x:row>
    <x:row r="1284">
      <x:c r="A1284">
        <x:v>2130559</x:v>
      </x:c>
      <x:c r="B1284" s="1">
        <x:v>43313.8770202894</x:v>
      </x:c>
      <x:c r="C1284" s="6">
        <x:v>21.3611552916667</x:v>
      </x:c>
      <x:c r="D1284" s="14" t="s">
        <x:v>77</x:v>
      </x:c>
      <x:c r="E1284" s="15">
        <x:v>43278.4141631134</x:v>
      </x:c>
      <x:c r="F1284" t="s">
        <x:v>82</x:v>
      </x:c>
      <x:c r="G1284" s="6">
        <x:v>171.397610180087</x:v>
      </x:c>
      <x:c r="H1284" t="s">
        <x:v>83</x:v>
      </x:c>
      <x:c r="I1284" s="6">
        <x:v>26.9942668262001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22.664</x:v>
      </x:c>
      <x:c r="R1284" s="8">
        <x:v>122110.996887626</x:v>
      </x:c>
      <x:c r="S1284" s="12">
        <x:v>385347.413382322</x:v>
      </x:c>
      <x:c r="T1284" s="12">
        <x:v>28.35</x:v>
      </x:c>
      <x:c r="U1284" s="12">
        <x:v>51.6</x:v>
      </x:c>
      <x:c r="V1284" s="12">
        <x:f>NA()</x:f>
      </x:c>
    </x:row>
    <x:row r="1285">
      <x:c r="A1285">
        <x:v>2130564</x:v>
      </x:c>
      <x:c r="B1285" s="1">
        <x:v>43313.8770314468</x:v>
      </x:c>
      <x:c r="C1285" s="6">
        <x:v>21.3772443883333</x:v>
      </x:c>
      <x:c r="D1285" s="14" t="s">
        <x:v>77</x:v>
      </x:c>
      <x:c r="E1285" s="15">
        <x:v>43278.4141631134</x:v>
      </x:c>
      <x:c r="F1285" t="s">
        <x:v>82</x:v>
      </x:c>
      <x:c r="G1285" s="6">
        <x:v>171.397610180087</x:v>
      </x:c>
      <x:c r="H1285" t="s">
        <x:v>83</x:v>
      </x:c>
      <x:c r="I1285" s="6">
        <x:v>26.9942668262001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22.664</x:v>
      </x:c>
      <x:c r="R1285" s="8">
        <x:v>122099.917415178</x:v>
      </x:c>
      <x:c r="S1285" s="12">
        <x:v>385353.792202486</x:v>
      </x:c>
      <x:c r="T1285" s="12">
        <x:v>28.35</x:v>
      </x:c>
      <x:c r="U1285" s="12">
        <x:v>51.6</x:v>
      </x:c>
      <x:c r="V1285" s="12">
        <x:f>NA()</x:f>
      </x:c>
    </x:row>
    <x:row r="1286">
      <x:c r="A1286">
        <x:v>2130572</x:v>
      </x:c>
      <x:c r="B1286" s="1">
        <x:v>43313.8770431713</x:v>
      </x:c>
      <x:c r="C1286" s="6">
        <x:v>21.39412173</x:v>
      </x:c>
      <x:c r="D1286" s="14" t="s">
        <x:v>77</x:v>
      </x:c>
      <x:c r="E1286" s="15">
        <x:v>43278.4141631134</x:v>
      </x:c>
      <x:c r="F1286" t="s">
        <x:v>82</x:v>
      </x:c>
      <x:c r="G1286" s="6">
        <x:v>171.322143703809</x:v>
      </x:c>
      <x:c r="H1286" t="s">
        <x:v>83</x:v>
      </x:c>
      <x:c r="I1286" s="6">
        <x:v>27.0004112275446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22.667</x:v>
      </x:c>
      <x:c r="R1286" s="8">
        <x:v>122111.313009446</x:v>
      </x:c>
      <x:c r="S1286" s="12">
        <x:v>385364.930162052</x:v>
      </x:c>
      <x:c r="T1286" s="12">
        <x:v>28.35</x:v>
      </x:c>
      <x:c r="U1286" s="12">
        <x:v>51.6</x:v>
      </x:c>
      <x:c r="V1286" s="12">
        <x:f>NA()</x:f>
      </x:c>
    </x:row>
    <x:row r="1287">
      <x:c r="A1287">
        <x:v>2130580</x:v>
      </x:c>
      <x:c r="B1287" s="1">
        <x:v>43313.8770549421</x:v>
      </x:c>
      <x:c r="C1287" s="6">
        <x:v>21.4110648333333</x:v>
      </x:c>
      <x:c r="D1287" s="14" t="s">
        <x:v>77</x:v>
      </x:c>
      <x:c r="E1287" s="15">
        <x:v>43278.4141631134</x:v>
      </x:c>
      <x:c r="F1287" t="s">
        <x:v>82</x:v>
      </x:c>
      <x:c r="G1287" s="6">
        <x:v>171.351628808677</x:v>
      </x:c>
      <x:c r="H1287" t="s">
        <x:v>83</x:v>
      </x:c>
      <x:c r="I1287" s="6">
        <x:v>27.0004112275446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22.665</x:v>
      </x:c>
      <x:c r="R1287" s="8">
        <x:v>122118.198266213</x:v>
      </x:c>
      <x:c r="S1287" s="12">
        <x:v>385367.500894932</x:v>
      </x:c>
      <x:c r="T1287" s="12">
        <x:v>28.35</x:v>
      </x:c>
      <x:c r="U1287" s="12">
        <x:v>51.6</x:v>
      </x:c>
      <x:c r="V1287" s="12">
        <x:f>NA()</x:f>
      </x:c>
    </x:row>
    <x:row r="1288">
      <x:c r="A1288">
        <x:v>2130592</x:v>
      </x:c>
      <x:c r="B1288" s="1">
        <x:v>43313.877066088</x:v>
      </x:c>
      <x:c r="C1288" s="6">
        <x:v>21.4271132016667</x:v>
      </x:c>
      <x:c r="D1288" s="14" t="s">
        <x:v>77</x:v>
      </x:c>
      <x:c r="E1288" s="15">
        <x:v>43278.4141631134</x:v>
      </x:c>
      <x:c r="F1288" t="s">
        <x:v>82</x:v>
      </x:c>
      <x:c r="G1288" s="6">
        <x:v>171.366373677636</x:v>
      </x:c>
      <x:c r="H1288" t="s">
        <x:v>83</x:v>
      </x:c>
      <x:c r="I1288" s="6">
        <x:v>27.0004112275446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22.664</x:v>
      </x:c>
      <x:c r="R1288" s="8">
        <x:v>122114.170496294</x:v>
      </x:c>
      <x:c r="S1288" s="12">
        <x:v>385361.099694178</x:v>
      </x:c>
      <x:c r="T1288" s="12">
        <x:v>28.35</x:v>
      </x:c>
      <x:c r="U1288" s="12">
        <x:v>51.6</x:v>
      </x:c>
      <x:c r="V1288" s="12">
        <x:f>NA()</x:f>
      </x:c>
    </x:row>
    <x:row r="1289">
      <x:c r="A1289">
        <x:v>2130601</x:v>
      </x:c>
      <x:c r="B1289" s="1">
        <x:v>43313.8770778588</x:v>
      </x:c>
      <x:c r="C1289" s="6">
        <x:v>21.444078345</x:v>
      </x:c>
      <x:c r="D1289" s="14" t="s">
        <x:v>77</x:v>
      </x:c>
      <x:c r="E1289" s="15">
        <x:v>43278.4141631134</x:v>
      </x:c>
      <x:c r="F1289" t="s">
        <x:v>82</x:v>
      </x:c>
      <x:c r="G1289" s="6">
        <x:v>171.34988406336</x:v>
      </x:c>
      <x:c r="H1289" t="s">
        <x:v>83</x:v>
      </x:c>
      <x:c r="I1289" s="6">
        <x:v>27.006555640136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22.663</x:v>
      </x:c>
      <x:c r="R1289" s="8">
        <x:v>122135.479940398</x:v>
      </x:c>
      <x:c r="S1289" s="12">
        <x:v>385375.985237175</x:v>
      </x:c>
      <x:c r="T1289" s="12">
        <x:v>28.35</x:v>
      </x:c>
      <x:c r="U1289" s="12">
        <x:v>51.6</x:v>
      </x:c>
      <x:c r="V1289" s="12">
        <x:f>NA()</x:f>
      </x:c>
    </x:row>
    <x:row r="1290">
      <x:c r="A1290">
        <x:v>2130608</x:v>
      </x:c>
      <x:c r="B1290" s="1">
        <x:v>43313.8770896181</x:v>
      </x:c>
      <x:c r="C1290" s="6">
        <x:v>21.4610082266667</x:v>
      </x:c>
      <x:c r="D1290" s="14" t="s">
        <x:v>77</x:v>
      </x:c>
      <x:c r="E1290" s="15">
        <x:v>43278.4141631134</x:v>
      </x:c>
      <x:c r="F1290" t="s">
        <x:v>82</x:v>
      </x:c>
      <x:c r="G1290" s="6">
        <x:v>171.395868049707</x:v>
      </x:c>
      <x:c r="H1290" t="s">
        <x:v>83</x:v>
      </x:c>
      <x:c r="I1290" s="6">
        <x:v>27.0004112275446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22.662</x:v>
      </x:c>
      <x:c r="R1290" s="8">
        <x:v>122119.348498681</x:v>
      </x:c>
      <x:c r="S1290" s="12">
        <x:v>385362.031404513</x:v>
      </x:c>
      <x:c r="T1290" s="12">
        <x:v>28.35</x:v>
      </x:c>
      <x:c r="U1290" s="12">
        <x:v>51.6</x:v>
      </x:c>
      <x:c r="V1290" s="12">
        <x:f>NA()</x:f>
      </x:c>
    </x:row>
    <x:row r="1291">
      <x:c r="A1291">
        <x:v>2130614</x:v>
      </x:c>
      <x:c r="B1291" s="1">
        <x:v>43313.8771007755</x:v>
      </x:c>
      <x:c r="C1291" s="6">
        <x:v>21.4770941966667</x:v>
      </x:c>
      <x:c r="D1291" s="14" t="s">
        <x:v>77</x:v>
      </x:c>
      <x:c r="E1291" s="15">
        <x:v>43278.4141631134</x:v>
      </x:c>
      <x:c r="F1291" t="s">
        <x:v>82</x:v>
      </x:c>
      <x:c r="G1291" s="6">
        <x:v>171.336885484142</x:v>
      </x:c>
      <x:c r="H1291" t="s">
        <x:v>83</x:v>
      </x:c>
      <x:c r="I1291" s="6">
        <x:v>27.0004112275446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22.666</x:v>
      </x:c>
      <x:c r="R1291" s="8">
        <x:v>122113.636845763</x:v>
      </x:c>
      <x:c r="S1291" s="12">
        <x:v>385366.892640118</x:v>
      </x:c>
      <x:c r="T1291" s="12">
        <x:v>28.35</x:v>
      </x:c>
      <x:c r="U1291" s="12">
        <x:v>51.6</x:v>
      </x:c>
      <x:c r="V1291" s="12">
        <x:f>NA()</x:f>
      </x:c>
    </x:row>
    <x:row r="1292">
      <x:c r="A1292">
        <x:v>2130624</x:v>
      </x:c>
      <x:c r="B1292" s="1">
        <x:v>43313.8771125347</x:v>
      </x:c>
      <x:c r="C1292" s="6">
        <x:v>21.493989165</x:v>
      </x:c>
      <x:c r="D1292" s="14" t="s">
        <x:v>77</x:v>
      </x:c>
      <x:c r="E1292" s="15">
        <x:v>43278.4141631134</x:v>
      </x:c>
      <x:c r="F1292" t="s">
        <x:v>82</x:v>
      </x:c>
      <x:c r="G1292" s="6">
        <x:v>171.382862647222</x:v>
      </x:c>
      <x:c r="H1292" t="s">
        <x:v>83</x:v>
      </x:c>
      <x:c r="I1292" s="6">
        <x:v>26.9942668262001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22.665</x:v>
      </x:c>
      <x:c r="R1292" s="8">
        <x:v>122113.340391633</x:v>
      </x:c>
      <x:c r="S1292" s="12">
        <x:v>385372.127171036</x:v>
      </x:c>
      <x:c r="T1292" s="12">
        <x:v>28.35</x:v>
      </x:c>
      <x:c r="U1292" s="12">
        <x:v>51.6</x:v>
      </x:c>
      <x:c r="V1292" s="12">
        <x:f>NA()</x:f>
      </x:c>
    </x:row>
    <x:row r="1293">
      <x:c r="A1293">
        <x:v>2130632</x:v>
      </x:c>
      <x:c r="B1293" s="1">
        <x:v>43313.8771242708</x:v>
      </x:c>
      <x:c r="C1293" s="6">
        <x:v>21.5108757633333</x:v>
      </x:c>
      <x:c r="D1293" s="14" t="s">
        <x:v>77</x:v>
      </x:c>
      <x:c r="E1293" s="15">
        <x:v>43278.4141631134</x:v>
      </x:c>
      <x:c r="F1293" t="s">
        <x:v>82</x:v>
      </x:c>
      <x:c r="G1293" s="6">
        <x:v>171.351628808677</x:v>
      </x:c>
      <x:c r="H1293" t="s">
        <x:v>83</x:v>
      </x:c>
      <x:c r="I1293" s="6">
        <x:v>27.0004112275446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22.665</x:v>
      </x:c>
      <x:c r="R1293" s="8">
        <x:v>122115.116278012</x:v>
      </x:c>
      <x:c r="S1293" s="12">
        <x:v>385367.338799129</x:v>
      </x:c>
      <x:c r="T1293" s="12">
        <x:v>28.35</x:v>
      </x:c>
      <x:c r="U1293" s="12">
        <x:v>51.6</x:v>
      </x:c>
      <x:c r="V1293" s="12">
        <x:f>NA()</x:f>
      </x:c>
    </x:row>
    <x:row r="1294">
      <x:c r="A1294">
        <x:v>2130636</x:v>
      </x:c>
      <x:c r="B1294" s="1">
        <x:v>43313.8771354514</x:v>
      </x:c>
      <x:c r="C1294" s="6">
        <x:v>21.5269931283333</x:v>
      </x:c>
      <x:c r="D1294" s="14" t="s">
        <x:v>77</x:v>
      </x:c>
      <x:c r="E1294" s="15">
        <x:v>43278.4141631134</x:v>
      </x:c>
      <x:c r="F1294" t="s">
        <x:v>82</x:v>
      </x:c>
      <x:c r="G1294" s="6">
        <x:v>171.441862049099</x:v>
      </x:c>
      <x:c r="H1294" t="s">
        <x:v>83</x:v>
      </x:c>
      <x:c r="I1294" s="6">
        <x:v>26.9942668262001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22.661</x:v>
      </x:c>
      <x:c r="R1294" s="8">
        <x:v>122116.031548765</x:v>
      </x:c>
      <x:c r="S1294" s="12">
        <x:v>385352.721098377</x:v>
      </x:c>
      <x:c r="T1294" s="12">
        <x:v>28.35</x:v>
      </x:c>
      <x:c r="U1294" s="12">
        <x:v>51.6</x:v>
      </x:c>
      <x:c r="V1294" s="12">
        <x:f>NA()</x:f>
      </x:c>
    </x:row>
    <x:row r="1295">
      <x:c r="A1295">
        <x:v>2130649</x:v>
      </x:c>
      <x:c r="B1295" s="1">
        <x:v>43313.8771472222</x:v>
      </x:c>
      <x:c r="C1295" s="6">
        <x:v>21.5439741183333</x:v>
      </x:c>
      <x:c r="D1295" s="14" t="s">
        <x:v>77</x:v>
      </x:c>
      <x:c r="E1295" s="15">
        <x:v>43278.4141631134</x:v>
      </x:c>
      <x:c r="F1295" t="s">
        <x:v>82</x:v>
      </x:c>
      <x:c r="G1295" s="6">
        <x:v>171.41061755326</x:v>
      </x:c>
      <x:c r="H1295" t="s">
        <x:v>83</x:v>
      </x:c>
      <x:c r="I1295" s="6">
        <x:v>27.0004112275446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22.661</x:v>
      </x:c>
      <x:c r="R1295" s="8">
        <x:v>122119.32608133</x:v>
      </x:c>
      <x:c r="S1295" s="12">
        <x:v>385359.739468942</x:v>
      </x:c>
      <x:c r="T1295" s="12">
        <x:v>28.35</x:v>
      </x:c>
      <x:c r="U1295" s="12">
        <x:v>51.6</x:v>
      </x:c>
      <x:c r="V1295" s="12">
        <x:f>NA()</x:f>
      </x:c>
    </x:row>
    <x:row r="1296">
      <x:c r="A1296">
        <x:v>2130658</x:v>
      </x:c>
      <x:c r="B1296" s="1">
        <x:v>43313.8771589468</x:v>
      </x:c>
      <x:c r="C1296" s="6">
        <x:v>21.5608579283333</x:v>
      </x:c>
      <x:c r="D1296" s="14" t="s">
        <x:v>77</x:v>
      </x:c>
      <x:c r="E1296" s="15">
        <x:v>43278.4141631134</x:v>
      </x:c>
      <x:c r="F1296" t="s">
        <x:v>82</x:v>
      </x:c>
      <x:c r="G1296" s="6">
        <x:v>171.351628808677</x:v>
      </x:c>
      <x:c r="H1296" t="s">
        <x:v>83</x:v>
      </x:c>
      <x:c r="I1296" s="6">
        <x:v>27.0004112275446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22.665</x:v>
      </x:c>
      <x:c r="R1296" s="8">
        <x:v>122126.578733151</x:v>
      </x:c>
      <x:c r="S1296" s="12">
        <x:v>385376.600763368</x:v>
      </x:c>
      <x:c r="T1296" s="12">
        <x:v>28.35</x:v>
      </x:c>
      <x:c r="U1296" s="12">
        <x:v>51.6</x:v>
      </x:c>
      <x:c r="V1296" s="12">
        <x:f>NA()</x:f>
      </x:c>
    </x:row>
    <x:row r="1297">
      <x:c r="A1297">
        <x:v>2130667</x:v>
      </x:c>
      <x:c r="B1297" s="1">
        <x:v>43313.8771707176</x:v>
      </x:c>
      <x:c r="C1297" s="6">
        <x:v>21.5777803283333</x:v>
      </x:c>
      <x:c r="D1297" s="14" t="s">
        <x:v>77</x:v>
      </x:c>
      <x:c r="E1297" s="15">
        <x:v>43278.4141631134</x:v>
      </x:c>
      <x:c r="F1297" t="s">
        <x:v>82</x:v>
      </x:c>
      <x:c r="G1297" s="6">
        <x:v>171.427109880805</x:v>
      </x:c>
      <x:c r="H1297" t="s">
        <x:v>83</x:v>
      </x:c>
      <x:c r="I1297" s="6">
        <x:v>26.9942668262001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22.662</x:v>
      </x:c>
      <x:c r="R1297" s="8">
        <x:v>122107.463484518</x:v>
      </x:c>
      <x:c r="S1297" s="12">
        <x:v>385372.142538931</x:v>
      </x:c>
      <x:c r="T1297" s="12">
        <x:v>28.35</x:v>
      </x:c>
      <x:c r="U1297" s="12">
        <x:v>51.6</x:v>
      </x:c>
      <x:c r="V1297" s="12">
        <x:f>NA()</x:f>
      </x:c>
    </x:row>
    <x:row r="1298">
      <x:c r="A1298">
        <x:v>2130673</x:v>
      </x:c>
      <x:c r="B1298" s="1">
        <x:v>43313.8771818634</x:v>
      </x:c>
      <x:c r="C1298" s="6">
        <x:v>21.593852365</x:v>
      </x:c>
      <x:c r="D1298" s="14" t="s">
        <x:v>77</x:v>
      </x:c>
      <x:c r="E1298" s="15">
        <x:v>43278.4141631134</x:v>
      </x:c>
      <x:c r="F1298" t="s">
        <x:v>82</x:v>
      </x:c>
      <x:c r="G1298" s="6">
        <x:v>171.381120091239</x:v>
      </x:c>
      <x:c r="H1298" t="s">
        <x:v>83</x:v>
      </x:c>
      <x:c r="I1298" s="6">
        <x:v>27.0004112275446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22.663</x:v>
      </x:c>
      <x:c r="R1298" s="8">
        <x:v>122115.207955036</x:v>
      </x:c>
      <x:c r="S1298" s="12">
        <x:v>385369.356469537</x:v>
      </x:c>
      <x:c r="T1298" s="12">
        <x:v>28.35</x:v>
      </x:c>
      <x:c r="U1298" s="12">
        <x:v>51.6</x:v>
      </x:c>
      <x:c r="V1298" s="12">
        <x:f>NA()</x:f>
      </x:c>
    </x:row>
    <x:row r="1299">
      <x:c r="A1299">
        <x:v>2130676</x:v>
      </x:c>
      <x:c r="B1299" s="1">
        <x:v>43313.8771935995</x:v>
      </x:c>
      <x:c r="C1299" s="6">
        <x:v>21.6107487366667</x:v>
      </x:c>
      <x:c r="D1299" s="14" t="s">
        <x:v>77</x:v>
      </x:c>
      <x:c r="E1299" s="15">
        <x:v>43278.4141631134</x:v>
      </x:c>
      <x:c r="F1299" t="s">
        <x:v>82</x:v>
      </x:c>
      <x:c r="G1299" s="6">
        <x:v>171.366373677636</x:v>
      </x:c>
      <x:c r="H1299" t="s">
        <x:v>83</x:v>
      </x:c>
      <x:c r="I1299" s="6">
        <x:v>27.0004112275446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22.664</x:v>
      </x:c>
      <x:c r="R1299" s="8">
        <x:v>122109.678767531</x:v>
      </x:c>
      <x:c r="S1299" s="12">
        <x:v>385368.97523037</x:v>
      </x:c>
      <x:c r="T1299" s="12">
        <x:v>28.35</x:v>
      </x:c>
      <x:c r="U1299" s="12">
        <x:v>51.6</x:v>
      </x:c>
      <x:c r="V1299" s="12">
        <x:f>NA()</x:f>
      </x:c>
    </x:row>
    <x:row r="1300">
      <x:c r="A1300">
        <x:v>2130690</x:v>
      </x:c>
      <x:c r="B1300" s="1">
        <x:v>43313.8772054398</x:v>
      </x:c>
      <x:c r="C1300" s="6">
        <x:v>21.62777223</x:v>
      </x:c>
      <x:c r="D1300" s="14" t="s">
        <x:v>77</x:v>
      </x:c>
      <x:c r="E1300" s="15">
        <x:v>43278.4141631134</x:v>
      </x:c>
      <x:c r="F1300" t="s">
        <x:v>82</x:v>
      </x:c>
      <x:c r="G1300" s="6">
        <x:v>171.381120091239</x:v>
      </x:c>
      <x:c r="H1300" t="s">
        <x:v>83</x:v>
      </x:c>
      <x:c r="I1300" s="6">
        <x:v>27.0004112275446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22.663</x:v>
      </x:c>
      <x:c r="R1300" s="8">
        <x:v>122109.988057104</x:v>
      </x:c>
      <x:c r="S1300" s="12">
        <x:v>385382.396516187</x:v>
      </x:c>
      <x:c r="T1300" s="12">
        <x:v>28.35</x:v>
      </x:c>
      <x:c r="U1300" s="12">
        <x:v>51.6</x:v>
      </x:c>
      <x:c r="V1300" s="12">
        <x:f>NA()</x:f>
      </x:c>
    </x:row>
    <x:row r="1301">
      <x:c r="A1301">
        <x:v>2130699</x:v>
      </x:c>
      <x:c r="B1301" s="1">
        <x:v>43313.8772166319</x:v>
      </x:c>
      <x:c r="C1301" s="6">
        <x:v>21.6439000916667</x:v>
      </x:c>
      <x:c r="D1301" s="14" t="s">
        <x:v>77</x:v>
      </x:c>
      <x:c r="E1301" s="15">
        <x:v>43278.4141631134</x:v>
      </x:c>
      <x:c r="F1301" t="s">
        <x:v>82</x:v>
      </x:c>
      <x:c r="G1301" s="6">
        <x:v>171.364629357629</x:v>
      </x:c>
      <x:c r="H1301" t="s">
        <x:v>83</x:v>
      </x:c>
      <x:c r="I1301" s="6">
        <x:v>27.006555640136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22.662</x:v>
      </x:c>
      <x:c r="R1301" s="8">
        <x:v>122095.591514817</x:v>
      </x:c>
      <x:c r="S1301" s="12">
        <x:v>385360.964285525</x:v>
      </x:c>
      <x:c r="T1301" s="12">
        <x:v>28.35</x:v>
      </x:c>
      <x:c r="U1301" s="12">
        <x:v>51.6</x:v>
      </x:c>
      <x:c r="V1301" s="12">
        <x:f>NA()</x:f>
      </x:c>
    </x:row>
    <x:row r="1302">
      <x:c r="A1302">
        <x:v>2130706</x:v>
      </x:c>
      <x:c r="B1302" s="1">
        <x:v>43313.8772283565</x:v>
      </x:c>
      <x:c r="C1302" s="6">
        <x:v>21.66080725</x:v>
      </x:c>
      <x:c r="D1302" s="14" t="s">
        <x:v>77</x:v>
      </x:c>
      <x:c r="E1302" s="15">
        <x:v>43278.4141631134</x:v>
      </x:c>
      <x:c r="F1302" t="s">
        <x:v>82</x:v>
      </x:c>
      <x:c r="G1302" s="6">
        <x:v>171.381120091239</x:v>
      </x:c>
      <x:c r="H1302" t="s">
        <x:v>83</x:v>
      </x:c>
      <x:c r="I1302" s="6">
        <x:v>27.0004112275446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22.663</x:v>
      </x:c>
      <x:c r="R1302" s="8">
        <x:v>122097.689093598</x:v>
      </x:c>
      <x:c r="S1302" s="12">
        <x:v>385368.770470885</x:v>
      </x:c>
      <x:c r="T1302" s="12">
        <x:v>28.35</x:v>
      </x:c>
      <x:c r="U1302" s="12">
        <x:v>51.6</x:v>
      </x:c>
      <x:c r="V1302" s="12">
        <x:f>NA()</x:f>
      </x:c>
    </x:row>
    <x:row r="1303">
      <x:c r="A1303">
        <x:v>2130714</x:v>
      </x:c>
      <x:c r="B1303" s="1">
        <x:v>43313.8772396181</x:v>
      </x:c>
      <x:c r="C1303" s="6">
        <x:v>21.677027955</x:v>
      </x:c>
      <x:c r="D1303" s="14" t="s">
        <x:v>77</x:v>
      </x:c>
      <x:c r="E1303" s="15">
        <x:v>43278.4141631134</x:v>
      </x:c>
      <x:c r="F1303" t="s">
        <x:v>82</x:v>
      </x:c>
      <x:c r="G1303" s="6">
        <x:v>171.395868049707</x:v>
      </x:c>
      <x:c r="H1303" t="s">
        <x:v>83</x:v>
      </x:c>
      <x:c r="I1303" s="6">
        <x:v>27.0004112275446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22.662</x:v>
      </x:c>
      <x:c r="R1303" s="8">
        <x:v>122099.363168568</x:v>
      </x:c>
      <x:c r="S1303" s="12">
        <x:v>385364.38602007</x:v>
      </x:c>
      <x:c r="T1303" s="12">
        <x:v>28.35</x:v>
      </x:c>
      <x:c r="U1303" s="12">
        <x:v>51.6</x:v>
      </x:c>
      <x:c r="V1303" s="12">
        <x:f>NA()</x:f>
      </x:c>
    </x:row>
    <x:row r="1304">
      <x:c r="A1304">
        <x:v>2130723</x:v>
      </x:c>
      <x:c r="B1304" s="1">
        <x:v>43313.8772514236</x:v>
      </x:c>
      <x:c r="C1304" s="6">
        <x:v>21.693982985</x:v>
      </x:c>
      <x:c r="D1304" s="14" t="s">
        <x:v>77</x:v>
      </x:c>
      <x:c r="E1304" s="15">
        <x:v>43278.4141631134</x:v>
      </x:c>
      <x:c r="F1304" t="s">
        <x:v>82</x:v>
      </x:c>
      <x:c r="G1304" s="6">
        <x:v>171.34988406336</x:v>
      </x:c>
      <x:c r="H1304" t="s">
        <x:v>83</x:v>
      </x:c>
      <x:c r="I1304" s="6">
        <x:v>27.006555640136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22.663</x:v>
      </x:c>
      <x:c r="R1304" s="8">
        <x:v>122109.699037555</x:v>
      </x:c>
      <x:c r="S1304" s="12">
        <x:v>385364.464808688</x:v>
      </x:c>
      <x:c r="T1304" s="12">
        <x:v>28.35</x:v>
      </x:c>
      <x:c r="U1304" s="12">
        <x:v>51.6</x:v>
      </x:c>
      <x:c r="V1304" s="12">
        <x:f>NA()</x:f>
      </x:c>
    </x:row>
    <x:row r="1305">
      <x:c r="A1305">
        <x:v>2130726</x:v>
      </x:c>
      <x:c r="B1305" s="1">
        <x:v>43313.8772631944</x:v>
      </x:c>
      <x:c r="C1305" s="6">
        <x:v>21.7109388716667</x:v>
      </x:c>
      <x:c r="D1305" s="14" t="s">
        <x:v>77</x:v>
      </x:c>
      <x:c r="E1305" s="15">
        <x:v>43278.4141631134</x:v>
      </x:c>
      <x:c r="F1305" t="s">
        <x:v>82</x:v>
      </x:c>
      <x:c r="G1305" s="6">
        <x:v>171.395868049707</x:v>
      </x:c>
      <x:c r="H1305" t="s">
        <x:v>83</x:v>
      </x:c>
      <x:c r="I1305" s="6">
        <x:v>27.0004112275446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22.662</x:v>
      </x:c>
      <x:c r="R1305" s="8">
        <x:v>122105.012883407</x:v>
      </x:c>
      <x:c r="S1305" s="12">
        <x:v>385360.346099961</x:v>
      </x:c>
      <x:c r="T1305" s="12">
        <x:v>28.35</x:v>
      </x:c>
      <x:c r="U1305" s="12">
        <x:v>51.6</x:v>
      </x:c>
      <x:c r="V1305" s="12">
        <x:f>NA()</x:f>
      </x:c>
    </x:row>
    <x:row r="1306">
      <x:c r="A1306">
        <x:v>2130734</x:v>
      </x:c>
      <x:c r="B1306" s="1">
        <x:v>43313.8772743866</x:v>
      </x:c>
      <x:c r="C1306" s="6">
        <x:v>21.7270326433333</x:v>
      </x:c>
      <x:c r="D1306" s="14" t="s">
        <x:v>77</x:v>
      </x:c>
      <x:c r="E1306" s="15">
        <x:v>43278.4141631134</x:v>
      </x:c>
      <x:c r="F1306" t="s">
        <x:v>82</x:v>
      </x:c>
      <x:c r="G1306" s="6">
        <x:v>171.305657447194</x:v>
      </x:c>
      <x:c r="H1306" t="s">
        <x:v>83</x:v>
      </x:c>
      <x:c r="I1306" s="6">
        <x:v>27.006555640136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22.666</x:v>
      </x:c>
      <x:c r="R1306" s="8">
        <x:v>122112.368143721</x:v>
      </x:c>
      <x:c r="S1306" s="12">
        <x:v>385359.551400731</x:v>
      </x:c>
      <x:c r="T1306" s="12">
        <x:v>28.35</x:v>
      </x:c>
      <x:c r="U1306" s="12">
        <x:v>51.6</x:v>
      </x:c>
      <x:c r="V1306" s="12">
        <x:f>NA()</x:f>
      </x:c>
    </x:row>
    <x:row r="1307">
      <x:c r="A1307">
        <x:v>2130741</x:v>
      </x:c>
      <x:c r="B1307" s="1">
        <x:v>43313.8772861458</x:v>
      </x:c>
      <x:c r="C1307" s="6">
        <x:v>21.7440034116667</x:v>
      </x:c>
      <x:c r="D1307" s="14" t="s">
        <x:v>77</x:v>
      </x:c>
      <x:c r="E1307" s="15">
        <x:v>43278.4141631134</x:v>
      </x:c>
      <x:c r="F1307" t="s">
        <x:v>82</x:v>
      </x:c>
      <x:c r="G1307" s="6">
        <x:v>171.394124580811</x:v>
      </x:c>
      <x:c r="H1307" t="s">
        <x:v>83</x:v>
      </x:c>
      <x:c r="I1307" s="6">
        <x:v>27.006555640136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22.66</x:v>
      </x:c>
      <x:c r="R1307" s="8">
        <x:v>122112.60883383</x:v>
      </x:c>
      <x:c r="S1307" s="12">
        <x:v>385366.573821331</x:v>
      </x:c>
      <x:c r="T1307" s="12">
        <x:v>28.35</x:v>
      </x:c>
      <x:c r="U1307" s="12">
        <x:v>51.6</x:v>
      </x:c>
      <x:c r="V1307" s="12">
        <x:f>NA()</x:f>
      </x:c>
    </x:row>
    <x:row r="1308">
      <x:c r="A1308">
        <x:v>2130752</x:v>
      </x:c>
      <x:c r="B1308" s="1">
        <x:v>43313.8772979167</x:v>
      </x:c>
      <x:c r="C1308" s="6">
        <x:v>21.7609688766667</x:v>
      </x:c>
      <x:c r="D1308" s="14" t="s">
        <x:v>77</x:v>
      </x:c>
      <x:c r="E1308" s="15">
        <x:v>43278.4141631134</x:v>
      </x:c>
      <x:c r="F1308" t="s">
        <x:v>82</x:v>
      </x:c>
      <x:c r="G1308" s="6">
        <x:v>171.427109880805</x:v>
      </x:c>
      <x:c r="H1308" t="s">
        <x:v>83</x:v>
      </x:c>
      <x:c r="I1308" s="6">
        <x:v>26.9942668262001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22.662</x:v>
      </x:c>
      <x:c r="R1308" s="8">
        <x:v>122111.129591771</x:v>
      </x:c>
      <x:c r="S1308" s="12">
        <x:v>385377.82642529</x:v>
      </x:c>
      <x:c r="T1308" s="12">
        <x:v>28.35</x:v>
      </x:c>
      <x:c r="U1308" s="12">
        <x:v>51.6</x:v>
      </x:c>
      <x:c r="V1308" s="12">
        <x:f>NA()</x:f>
      </x:c>
    </x:row>
    <x:row r="1309">
      <x:c r="A1309">
        <x:v>2130757</x:v>
      </x:c>
      <x:c r="B1309" s="1">
        <x:v>43313.8773090625</x:v>
      </x:c>
      <x:c r="C1309" s="6">
        <x:v>21.7770134483333</x:v>
      </x:c>
      <x:c r="D1309" s="14" t="s">
        <x:v>77</x:v>
      </x:c>
      <x:c r="E1309" s="15">
        <x:v>43278.4141631134</x:v>
      </x:c>
      <x:c r="F1309" t="s">
        <x:v>82</x:v>
      </x:c>
      <x:c r="G1309" s="6">
        <x:v>171.320398108363</x:v>
      </x:c>
      <x:c r="H1309" t="s">
        <x:v>83</x:v>
      </x:c>
      <x:c r="I1309" s="6">
        <x:v>27.006555640136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22.665</x:v>
      </x:c>
      <x:c r="R1309" s="8">
        <x:v>122108.809609422</x:v>
      </x:c>
      <x:c r="S1309" s="12">
        <x:v>385360.353605273</x:v>
      </x:c>
      <x:c r="T1309" s="12">
        <x:v>28.35</x:v>
      </x:c>
      <x:c r="U1309" s="12">
        <x:v>51.6</x:v>
      </x:c>
      <x:c r="V1309" s="12">
        <x:f>NA()</x:f>
      </x:c>
    </x:row>
    <x:row r="1310">
      <x:c r="A1310">
        <x:v>2130768</x:v>
      </x:c>
      <x:c r="B1310" s="1">
        <x:v>43313.8773207986</x:v>
      </x:c>
      <x:c r="C1310" s="6">
        <x:v>21.7939151133333</x:v>
      </x:c>
      <x:c r="D1310" s="14" t="s">
        <x:v>77</x:v>
      </x:c>
      <x:c r="E1310" s="15">
        <x:v>43278.4141631134</x:v>
      </x:c>
      <x:c r="F1310" t="s">
        <x:v>82</x:v>
      </x:c>
      <x:c r="G1310" s="6">
        <x:v>171.41061755326</x:v>
      </x:c>
      <x:c r="H1310" t="s">
        <x:v>83</x:v>
      </x:c>
      <x:c r="I1310" s="6">
        <x:v>27.0004112275446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22.661</x:v>
      </x:c>
      <x:c r="R1310" s="8">
        <x:v>122102.773902889</x:v>
      </x:c>
      <x:c r="S1310" s="12">
        <x:v>385369.915405166</x:v>
      </x:c>
      <x:c r="T1310" s="12">
        <x:v>28.35</x:v>
      </x:c>
      <x:c r="U1310" s="12">
        <x:v>51.6</x:v>
      </x:c>
      <x:c r="V1310" s="12">
        <x:f>NA()</x:f>
      </x:c>
    </x:row>
    <x:row r="1311">
      <x:c r="A1311">
        <x:v>2130773</x:v>
      </x:c>
      <x:c r="B1311" s="1">
        <x:v>43313.8773325579</x:v>
      </x:c>
      <x:c r="C1311" s="6">
        <x:v>21.8108557583333</x:v>
      </x:c>
      <x:c r="D1311" s="14" t="s">
        <x:v>77</x:v>
      </x:c>
      <x:c r="E1311" s="15">
        <x:v>43278.4141631134</x:v>
      </x:c>
      <x:c r="F1311" t="s">
        <x:v>82</x:v>
      </x:c>
      <x:c r="G1311" s="6">
        <x:v>171.427109880805</x:v>
      </x:c>
      <x:c r="H1311" t="s">
        <x:v>83</x:v>
      </x:c>
      <x:c r="I1311" s="6">
        <x:v>26.9942668262001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22.662</x:v>
      </x:c>
      <x:c r="R1311" s="8">
        <x:v>122107.92872993</x:v>
      </x:c>
      <x:c r="S1311" s="12">
        <x:v>385368.308501974</x:v>
      </x:c>
      <x:c r="T1311" s="12">
        <x:v>28.35</x:v>
      </x:c>
      <x:c r="U1311" s="12">
        <x:v>51.6</x:v>
      </x:c>
      <x:c r="V1311" s="12">
        <x:f>NA()</x:f>
      </x:c>
    </x:row>
    <x:row r="1312">
      <x:c r="A1312">
        <x:v>2130781</x:v>
      </x:c>
      <x:c r="B1312" s="1">
        <x:v>43313.877344294</x:v>
      </x:c>
      <x:c r="C1312" s="6">
        <x:v>21.8277323133333</x:v>
      </x:c>
      <x:c r="D1312" s="14" t="s">
        <x:v>77</x:v>
      </x:c>
      <x:c r="E1312" s="15">
        <x:v>43278.4141631134</x:v>
      </x:c>
      <x:c r="F1312" t="s">
        <x:v>82</x:v>
      </x:c>
      <x:c r="G1312" s="6">
        <x:v>171.381120091239</x:v>
      </x:c>
      <x:c r="H1312" t="s">
        <x:v>83</x:v>
      </x:c>
      <x:c r="I1312" s="6">
        <x:v>27.0004112275446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22.663</x:v>
      </x:c>
      <x:c r="R1312" s="8">
        <x:v>122118.098210936</x:v>
      </x:c>
      <x:c r="S1312" s="12">
        <x:v>385383.149127397</x:v>
      </x:c>
      <x:c r="T1312" s="12">
        <x:v>28.35</x:v>
      </x:c>
      <x:c r="U1312" s="12">
        <x:v>51.6</x:v>
      </x:c>
      <x:c r="V1312" s="12">
        <x:f>NA()</x:f>
      </x:c>
    </x:row>
    <x:row r="1313">
      <x:c r="A1313">
        <x:v>2130792</x:v>
      </x:c>
      <x:c r="B1313" s="1">
        <x:v>43313.8773555208</x:v>
      </x:c>
      <x:c r="C1313" s="6">
        <x:v>21.84391096</x:v>
      </x:c>
      <x:c r="D1313" s="14" t="s">
        <x:v>77</x:v>
      </x:c>
      <x:c r="E1313" s="15">
        <x:v>43278.4141631134</x:v>
      </x:c>
      <x:c r="F1313" t="s">
        <x:v>82</x:v>
      </x:c>
      <x:c r="G1313" s="6">
        <x:v>171.425368602121</x:v>
      </x:c>
      <x:c r="H1313" t="s">
        <x:v>83</x:v>
      </x:c>
      <x:c r="I1313" s="6">
        <x:v>27.0004112275446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22.66</x:v>
      </x:c>
      <x:c r="R1313" s="8">
        <x:v>122106.589150576</x:v>
      </x:c>
      <x:c r="S1313" s="12">
        <x:v>385348.494856352</x:v>
      </x:c>
      <x:c r="T1313" s="12">
        <x:v>28.35</x:v>
      </x:c>
      <x:c r="U1313" s="12">
        <x:v>51.6</x:v>
      </x:c>
      <x:c r="V1313" s="12">
        <x:f>NA()</x:f>
      </x:c>
    </x:row>
    <x:row r="1314">
      <x:c r="A1314">
        <x:v>2130803</x:v>
      </x:c>
      <x:c r="B1314" s="1">
        <x:v>43313.8773673611</x:v>
      </x:c>
      <x:c r="C1314" s="6">
        <x:v>21.860954685</x:v>
      </x:c>
      <x:c r="D1314" s="14" t="s">
        <x:v>77</x:v>
      </x:c>
      <x:c r="E1314" s="15">
        <x:v>43278.4141631134</x:v>
      </x:c>
      <x:c r="F1314" t="s">
        <x:v>82</x:v>
      </x:c>
      <x:c r="G1314" s="6">
        <x:v>171.412359257875</x:v>
      </x:c>
      <x:c r="H1314" t="s">
        <x:v>83</x:v>
      </x:c>
      <x:c r="I1314" s="6">
        <x:v>26.9942668262001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22.663</x:v>
      </x:c>
      <x:c r="R1314" s="8">
        <x:v>122117.257007222</x:v>
      </x:c>
      <x:c r="S1314" s="12">
        <x:v>385374.997458708</x:v>
      </x:c>
      <x:c r="T1314" s="12">
        <x:v>28.35</x:v>
      </x:c>
      <x:c r="U1314" s="12">
        <x:v>51.6</x:v>
      </x:c>
      <x:c r="V1314" s="12">
        <x:f>NA()</x:f>
      </x:c>
    </x:row>
    <x:row r="1315">
      <x:c r="A1315">
        <x:v>2130804</x:v>
      </x:c>
      <x:c r="B1315" s="1">
        <x:v>43313.877378588</x:v>
      </x:c>
      <x:c r="C1315" s="6">
        <x:v>21.8771175683333</x:v>
      </x:c>
      <x:c r="D1315" s="14" t="s">
        <x:v>77</x:v>
      </x:c>
      <x:c r="E1315" s="15">
        <x:v>43278.4141631134</x:v>
      </x:c>
      <x:c r="F1315" t="s">
        <x:v>82</x:v>
      </x:c>
      <x:c r="G1315" s="6">
        <x:v>171.366373677636</x:v>
      </x:c>
      <x:c r="H1315" t="s">
        <x:v>83</x:v>
      </x:c>
      <x:c r="I1315" s="6">
        <x:v>27.0004112275446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22.664</x:v>
      </x:c>
      <x:c r="R1315" s="8">
        <x:v>122104.68927592</x:v>
      </x:c>
      <x:c r="S1315" s="12">
        <x:v>385361.113991358</x:v>
      </x:c>
      <x:c r="T1315" s="12">
        <x:v>28.35</x:v>
      </x:c>
      <x:c r="U1315" s="12">
        <x:v>51.6</x:v>
      </x:c>
      <x:c r="V1315" s="12">
        <x:f>NA()</x:f>
      </x:c>
    </x:row>
    <x:row r="1316">
      <x:c r="A1316">
        <x:v>2130815</x:v>
      </x:c>
      <x:c r="B1316" s="1">
        <x:v>43313.8773903588</x:v>
      </x:c>
      <x:c r="C1316" s="6">
        <x:v>21.8940481683333</x:v>
      </x:c>
      <x:c r="D1316" s="14" t="s">
        <x:v>77</x:v>
      </x:c>
      <x:c r="E1316" s="15">
        <x:v>43278.4141631134</x:v>
      </x:c>
      <x:c r="F1316" t="s">
        <x:v>82</x:v>
      </x:c>
      <x:c r="G1316" s="6">
        <x:v>171.425368602121</x:v>
      </x:c>
      <x:c r="H1316" t="s">
        <x:v>83</x:v>
      </x:c>
      <x:c r="I1316" s="6">
        <x:v>27.0004112275446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22.66</x:v>
      </x:c>
      <x:c r="R1316" s="8">
        <x:v>122097.655561079</x:v>
      </x:c>
      <x:c r="S1316" s="12">
        <x:v>385373.122020369</x:v>
      </x:c>
      <x:c r="T1316" s="12">
        <x:v>28.35</x:v>
      </x:c>
      <x:c r="U1316" s="12">
        <x:v>51.6</x:v>
      </x:c>
      <x:c r="V1316" s="12">
        <x:f>NA()</x:f>
      </x:c>
    </x:row>
    <x:row r="1317">
      <x:c r="A1317">
        <x:v>2130826</x:v>
      </x:c>
      <x:c r="B1317" s="1">
        <x:v>43313.8774021643</x:v>
      </x:c>
      <x:c r="C1317" s="6">
        <x:v>21.91103734</x:v>
      </x:c>
      <x:c r="D1317" s="14" t="s">
        <x:v>77</x:v>
      </x:c>
      <x:c r="E1317" s="15">
        <x:v>43278.4141631134</x:v>
      </x:c>
      <x:c r="F1317" t="s">
        <x:v>82</x:v>
      </x:c>
      <x:c r="G1317" s="6">
        <x:v>171.366373677636</x:v>
      </x:c>
      <x:c r="H1317" t="s">
        <x:v>83</x:v>
      </x:c>
      <x:c r="I1317" s="6">
        <x:v>27.0004112275446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22.664</x:v>
      </x:c>
      <x:c r="R1317" s="8">
        <x:v>122095.6825971</x:v>
      </x:c>
      <x:c r="S1317" s="12">
        <x:v>385356.085831242</x:v>
      </x:c>
      <x:c r="T1317" s="12">
        <x:v>28.35</x:v>
      </x:c>
      <x:c r="U1317" s="12">
        <x:v>51.6</x:v>
      </x:c>
      <x:c r="V1317" s="12">
        <x:f>NA()</x:f>
      </x:c>
    </x:row>
    <x:row r="1318">
      <x:c r="A1318">
        <x:v>2130833</x:v>
      </x:c>
      <x:c r="B1318" s="1">
        <x:v>43313.8774132755</x:v>
      </x:c>
      <x:c r="C1318" s="6">
        <x:v>21.92709397</x:v>
      </x:c>
      <x:c r="D1318" s="14" t="s">
        <x:v>77</x:v>
      </x:c>
      <x:c r="E1318" s="15">
        <x:v>43278.4141631134</x:v>
      </x:c>
      <x:c r="F1318" t="s">
        <x:v>82</x:v>
      </x:c>
      <x:c r="G1318" s="6">
        <x:v>171.394124580811</x:v>
      </x:c>
      <x:c r="H1318" t="s">
        <x:v>83</x:v>
      </x:c>
      <x:c r="I1318" s="6">
        <x:v>27.006555640136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22.66</x:v>
      </x:c>
      <x:c r="R1318" s="8">
        <x:v>122099.489721755</x:v>
      </x:c>
      <x:c r="S1318" s="12">
        <x:v>385350.239913765</x:v>
      </x:c>
      <x:c r="T1318" s="12">
        <x:v>28.35</x:v>
      </x:c>
      <x:c r="U1318" s="12">
        <x:v>51.6</x:v>
      </x:c>
      <x:c r="V1318" s="12">
        <x:f>NA()</x:f>
      </x:c>
    </x:row>
    <x:row r="1319">
      <x:c r="A1319">
        <x:v>2130842</x:v>
      </x:c>
      <x:c r="B1319" s="1">
        <x:v>43313.8774250347</x:v>
      </x:c>
      <x:c r="C1319" s="6">
        <x:v>21.944007565</x:v>
      </x:c>
      <x:c r="D1319" s="14" t="s">
        <x:v>77</x:v>
      </x:c>
      <x:c r="E1319" s="15">
        <x:v>43278.4141631134</x:v>
      </x:c>
      <x:c r="F1319" t="s">
        <x:v>82</x:v>
      </x:c>
      <x:c r="G1319" s="6">
        <x:v>171.394124580811</x:v>
      </x:c>
      <x:c r="H1319" t="s">
        <x:v>83</x:v>
      </x:c>
      <x:c r="I1319" s="6">
        <x:v>27.006555640136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22.66</x:v>
      </x:c>
      <x:c r="R1319" s="8">
        <x:v>122097.882363523</x:v>
      </x:c>
      <x:c r="S1319" s="12">
        <x:v>385354.071565675</x:v>
      </x:c>
      <x:c r="T1319" s="12">
        <x:v>28.35</x:v>
      </x:c>
      <x:c r="U1319" s="12">
        <x:v>51.6</x:v>
      </x:c>
      <x:c r="V1319" s="12">
        <x:f>NA()</x:f>
      </x:c>
    </x:row>
    <x:row r="1320">
      <x:c r="A1320">
        <x:v>2130850</x:v>
      </x:c>
      <x:c r="B1320" s="1">
        <x:v>43313.8774367708</x:v>
      </x:c>
      <x:c r="C1320" s="6">
        <x:v>21.9609031316667</x:v>
      </x:c>
      <x:c r="D1320" s="14" t="s">
        <x:v>77</x:v>
      </x:c>
      <x:c r="E1320" s="15">
        <x:v>43278.4141631134</x:v>
      </x:c>
      <x:c r="F1320" t="s">
        <x:v>82</x:v>
      </x:c>
      <x:c r="G1320" s="6">
        <x:v>171.395868049707</x:v>
      </x:c>
      <x:c r="H1320" t="s">
        <x:v>83</x:v>
      </x:c>
      <x:c r="I1320" s="6">
        <x:v>27.0004112275446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22.662</x:v>
      </x:c>
      <x:c r="R1320" s="8">
        <x:v>122099.277368239</x:v>
      </x:c>
      <x:c r="S1320" s="12">
        <x:v>385360.408256313</x:v>
      </x:c>
      <x:c r="T1320" s="12">
        <x:v>28.35</x:v>
      </x:c>
      <x:c r="U1320" s="12">
        <x:v>51.6</x:v>
      </x:c>
      <x:c r="V1320" s="12">
        <x:f>NA()</x:f>
      </x:c>
    </x:row>
    <x:row r="1321">
      <x:c r="A1321">
        <x:v>2130859</x:v>
      </x:c>
      <x:c r="B1321" s="1">
        <x:v>43313.8774484954</x:v>
      </x:c>
      <x:c r="C1321" s="6">
        <x:v>21.9778126883333</x:v>
      </x:c>
      <x:c r="D1321" s="14" t="s">
        <x:v>77</x:v>
      </x:c>
      <x:c r="E1321" s="15">
        <x:v>43278.4141631134</x:v>
      </x:c>
      <x:c r="F1321" t="s">
        <x:v>82</x:v>
      </x:c>
      <x:c r="G1321" s="6">
        <x:v>171.425368602121</x:v>
      </x:c>
      <x:c r="H1321" t="s">
        <x:v>83</x:v>
      </x:c>
      <x:c r="I1321" s="6">
        <x:v>27.0004112275446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22.66</x:v>
      </x:c>
      <x:c r="R1321" s="8">
        <x:v>122104.932471828</x:v>
      </x:c>
      <x:c r="S1321" s="12">
        <x:v>385357.939052717</x:v>
      </x:c>
      <x:c r="T1321" s="12">
        <x:v>28.35</x:v>
      </x:c>
      <x:c r="U1321" s="12">
        <x:v>51.6</x:v>
      </x:c>
      <x:c r="V1321" s="12">
        <x:f>NA()</x:f>
      </x:c>
    </x:row>
    <x:row r="1322">
      <x:c r="A1322">
        <x:v>2130867</x:v>
      </x:c>
      <x:c r="B1322" s="1">
        <x:v>43313.8774596875</x:v>
      </x:c>
      <x:c r="C1322" s="6">
        <x:v>21.99390225</x:v>
      </x:c>
      <x:c r="D1322" s="14" t="s">
        <x:v>77</x:v>
      </x:c>
      <x:c r="E1322" s="15">
        <x:v>43278.4141631134</x:v>
      </x:c>
      <x:c r="F1322" t="s">
        <x:v>82</x:v>
      </x:c>
      <x:c r="G1322" s="6">
        <x:v>171.440121196508</x:v>
      </x:c>
      <x:c r="H1322" t="s">
        <x:v>83</x:v>
      </x:c>
      <x:c r="I1322" s="6">
        <x:v>27.0004112275446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22.659</x:v>
      </x:c>
      <x:c r="R1322" s="8">
        <x:v>122095.635203104</x:v>
      </x:c>
      <x:c r="S1322" s="12">
        <x:v>385354.076108785</x:v>
      </x:c>
      <x:c r="T1322" s="12">
        <x:v>28.35</x:v>
      </x:c>
      <x:c r="U1322" s="12">
        <x:v>51.6</x:v>
      </x:c>
      <x:c r="V1322" s="12">
        <x:f>NA()</x:f>
      </x:c>
    </x:row>
    <x:row r="1323">
      <x:c r="A1323">
        <x:v>2130874</x:v>
      </x:c>
      <x:c r="B1323" s="1">
        <x:v>43313.8774714931</x:v>
      </x:c>
      <x:c r="C1323" s="6">
        <x:v>22.01091485</x:v>
      </x:c>
      <x:c r="D1323" s="14" t="s">
        <x:v>77</x:v>
      </x:c>
      <x:c r="E1323" s="15">
        <x:v>43278.4141631134</x:v>
      </x:c>
      <x:c r="F1323" t="s">
        <x:v>82</x:v>
      </x:c>
      <x:c r="G1323" s="6">
        <x:v>171.395868049707</x:v>
      </x:c>
      <x:c r="H1323" t="s">
        <x:v>83</x:v>
      </x:c>
      <x:c r="I1323" s="6">
        <x:v>27.0004112275446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22.662</x:v>
      </x:c>
      <x:c r="R1323" s="8">
        <x:v>122092.090563965</x:v>
      </x:c>
      <x:c r="S1323" s="12">
        <x:v>385366.204569969</x:v>
      </x:c>
      <x:c r="T1323" s="12">
        <x:v>28.35</x:v>
      </x:c>
      <x:c r="U1323" s="12">
        <x:v>51.6</x:v>
      </x:c>
      <x:c r="V1323" s="12">
        <x:f>NA()</x:f>
      </x:c>
    </x:row>
    <x:row r="1324">
      <x:c r="A1324">
        <x:v>2130882</x:v>
      </x:c>
      <x:c r="B1324" s="1">
        <x:v>43313.8774832523</x:v>
      </x:c>
      <x:c r="C1324" s="6">
        <x:v>22.0278230283333</x:v>
      </x:c>
      <x:c r="D1324" s="14" t="s">
        <x:v>77</x:v>
      </x:c>
      <x:c r="E1324" s="15">
        <x:v>43278.4141631134</x:v>
      </x:c>
      <x:c r="F1324" t="s">
        <x:v>82</x:v>
      </x:c>
      <x:c r="G1324" s="6">
        <x:v>171.394124580811</x:v>
      </x:c>
      <x:c r="H1324" t="s">
        <x:v>83</x:v>
      </x:c>
      <x:c r="I1324" s="6">
        <x:v>27.006555640136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22.66</x:v>
      </x:c>
      <x:c r="R1324" s="8">
        <x:v>122105.546804422</x:v>
      </x:c>
      <x:c r="S1324" s="12">
        <x:v>385371.327331328</x:v>
      </x:c>
      <x:c r="T1324" s="12">
        <x:v>28.35</x:v>
      </x:c>
      <x:c r="U1324" s="12">
        <x:v>51.6</x:v>
      </x:c>
      <x:c r="V1324" s="12">
        <x:f>NA()</x:f>
      </x:c>
    </x:row>
    <x:row r="1325">
      <x:c r="A1325">
        <x:v>2130885</x:v>
      </x:c>
      <x:c r="B1325" s="1">
        <x:v>43313.8774943634</x:v>
      </x:c>
      <x:c r="C1325" s="6">
        <x:v>22.0438440516667</x:v>
      </x:c>
      <x:c r="D1325" s="14" t="s">
        <x:v>77</x:v>
      </x:c>
      <x:c r="E1325" s="15">
        <x:v>43278.4141631134</x:v>
      </x:c>
      <x:c r="F1325" t="s">
        <x:v>82</x:v>
      </x:c>
      <x:c r="G1325" s="6">
        <x:v>171.335140313678</x:v>
      </x:c>
      <x:c r="H1325" t="s">
        <x:v>83</x:v>
      </x:c>
      <x:c r="I1325" s="6">
        <x:v>27.006555640136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22.664</x:v>
      </x:c>
      <x:c r="R1325" s="8">
        <x:v>122090.881139934</x:v>
      </x:c>
      <x:c r="S1325" s="12">
        <x:v>385349.84675364</x:v>
      </x:c>
      <x:c r="T1325" s="12">
        <x:v>28.35</x:v>
      </x:c>
      <x:c r="U1325" s="12">
        <x:v>51.6</x:v>
      </x:c>
      <x:c r="V1325" s="12">
        <x:f>NA()</x:f>
      </x:c>
    </x:row>
    <x:row r="1326">
      <x:c r="A1326">
        <x:v>2130895</x:v>
      </x:c>
      <x:c r="B1326" s="1">
        <x:v>43313.8775060995</x:v>
      </x:c>
      <x:c r="C1326" s="6">
        <x:v>22.0607273016667</x:v>
      </x:c>
      <x:c r="D1326" s="14" t="s">
        <x:v>77</x:v>
      </x:c>
      <x:c r="E1326" s="15">
        <x:v>43278.4141631134</x:v>
      </x:c>
      <x:c r="F1326" t="s">
        <x:v>82</x:v>
      </x:c>
      <x:c r="G1326" s="6">
        <x:v>171.395868049707</x:v>
      </x:c>
      <x:c r="H1326" t="s">
        <x:v>83</x:v>
      </x:c>
      <x:c r="I1326" s="6">
        <x:v>27.0004112275446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22.662</x:v>
      </x:c>
      <x:c r="R1326" s="8">
        <x:v>122102.241742917</x:v>
      </x:c>
      <x:c r="S1326" s="12">
        <x:v>385361.319819699</x:v>
      </x:c>
      <x:c r="T1326" s="12">
        <x:v>28.35</x:v>
      </x:c>
      <x:c r="U1326" s="12">
        <x:v>51.6</x:v>
      </x:c>
      <x:c r="V1326" s="12">
        <x:f>NA()</x:f>
      </x:c>
    </x:row>
    <x:row r="1327">
      <x:c r="A1327">
        <x:v>2130902</x:v>
      </x:c>
      <x:c r="B1327" s="1">
        <x:v>43313.8775177893</x:v>
      </x:c>
      <x:c r="C1327" s="6">
        <x:v>22.0775644</x:v>
      </x:c>
      <x:c r="D1327" s="14" t="s">
        <x:v>77</x:v>
      </x:c>
      <x:c r="E1327" s="15">
        <x:v>43278.4141631134</x:v>
      </x:c>
      <x:c r="F1327" t="s">
        <x:v>82</x:v>
      </x:c>
      <x:c r="G1327" s="6">
        <x:v>171.394124580811</x:v>
      </x:c>
      <x:c r="H1327" t="s">
        <x:v>83</x:v>
      </x:c>
      <x:c r="I1327" s="6">
        <x:v>27.006555640136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22.66</x:v>
      </x:c>
      <x:c r="R1327" s="8">
        <x:v>122093.469314041</x:v>
      </x:c>
      <x:c r="S1327" s="12">
        <x:v>385359.714848788</x:v>
      </x:c>
      <x:c r="T1327" s="12">
        <x:v>28.35</x:v>
      </x:c>
      <x:c r="U1327" s="12">
        <x:v>51.6</x:v>
      </x:c>
      <x:c r="V1327" s="12">
        <x:f>NA()</x:f>
      </x:c>
    </x:row>
    <x:row r="1328">
      <x:c r="A1328">
        <x:v>2130909</x:v>
      </x:c>
      <x:c r="B1328" s="1">
        <x:v>43313.8775289699</x:v>
      </x:c>
      <x:c r="C1328" s="6">
        <x:v>22.0936753133333</x:v>
      </x:c>
      <x:c r="D1328" s="14" t="s">
        <x:v>77</x:v>
      </x:c>
      <x:c r="E1328" s="15">
        <x:v>43278.4141631134</x:v>
      </x:c>
      <x:c r="F1328" t="s">
        <x:v>82</x:v>
      </x:c>
      <x:c r="G1328" s="6">
        <x:v>171.395868049707</x:v>
      </x:c>
      <x:c r="H1328" t="s">
        <x:v>83</x:v>
      </x:c>
      <x:c r="I1328" s="6">
        <x:v>27.0004112275446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22.662</x:v>
      </x:c>
      <x:c r="R1328" s="8">
        <x:v>122101.163052907</x:v>
      </x:c>
      <x:c r="S1328" s="12">
        <x:v>385357.313797643</x:v>
      </x:c>
      <x:c r="T1328" s="12">
        <x:v>28.35</x:v>
      </x:c>
      <x:c r="U1328" s="12">
        <x:v>51.6</x:v>
      </x:c>
      <x:c r="V1328" s="12">
        <x:f>NA()</x:f>
      </x:c>
    </x:row>
    <x:row r="1329">
      <x:c r="A1329">
        <x:v>2130918</x:v>
      </x:c>
      <x:c r="B1329" s="1">
        <x:v>43313.877540706</x:v>
      </x:c>
      <x:c r="C1329" s="6">
        <x:v>22.1105966133333</x:v>
      </x:c>
      <x:c r="D1329" s="14" t="s">
        <x:v>77</x:v>
      </x:c>
      <x:c r="E1329" s="15">
        <x:v>43278.4141631134</x:v>
      </x:c>
      <x:c r="F1329" t="s">
        <x:v>82</x:v>
      </x:c>
      <x:c r="G1329" s="6">
        <x:v>171.395868049707</x:v>
      </x:c>
      <x:c r="H1329" t="s">
        <x:v>83</x:v>
      </x:c>
      <x:c r="I1329" s="6">
        <x:v>27.0004112275446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22.662</x:v>
      </x:c>
      <x:c r="R1329" s="8">
        <x:v>122085.433915051</x:v>
      </x:c>
      <x:c r="S1329" s="12">
        <x:v>385356.318401584</x:v>
      </x:c>
      <x:c r="T1329" s="12">
        <x:v>28.35</x:v>
      </x:c>
      <x:c r="U1329" s="12">
        <x:v>51.6</x:v>
      </x:c>
      <x:c r="V1329" s="12">
        <x:f>NA()</x:f>
      </x:c>
    </x:row>
    <x:row r="1330">
      <x:c r="A1330">
        <x:v>2130926</x:v>
      </x:c>
      <x:c r="B1330" s="1">
        <x:v>43313.8775524653</x:v>
      </x:c>
      <x:c r="C1330" s="6">
        <x:v>22.12751676</x:v>
      </x:c>
      <x:c r="D1330" s="14" t="s">
        <x:v>77</x:v>
      </x:c>
      <x:c r="E1330" s="15">
        <x:v>43278.4141631134</x:v>
      </x:c>
      <x:c r="F1330" t="s">
        <x:v>82</x:v>
      </x:c>
      <x:c r="G1330" s="6">
        <x:v>171.395868049707</x:v>
      </x:c>
      <x:c r="H1330" t="s">
        <x:v>83</x:v>
      </x:c>
      <x:c r="I1330" s="6">
        <x:v>27.0004112275446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22.662</x:v>
      </x:c>
      <x:c r="R1330" s="8">
        <x:v>122072.200619095</x:v>
      </x:c>
      <x:c r="S1330" s="12">
        <x:v>385369.974130869</x:v>
      </x:c>
      <x:c r="T1330" s="12">
        <x:v>28.35</x:v>
      </x:c>
      <x:c r="U1330" s="12">
        <x:v>51.6</x:v>
      </x:c>
      <x:c r="V1330" s="12">
        <x:f>NA()</x:f>
      </x:c>
    </x:row>
    <x:row r="1331">
      <x:c r="A1331">
        <x:v>2130936</x:v>
      </x:c>
      <x:c r="B1331" s="1">
        <x:v>43313.8775642361</x:v>
      </x:c>
      <x:c r="C1331" s="6">
        <x:v>22.1444731066667</x:v>
      </x:c>
      <x:c r="D1331" s="14" t="s">
        <x:v>77</x:v>
      </x:c>
      <x:c r="E1331" s="15">
        <x:v>43278.4141631134</x:v>
      </x:c>
      <x:c r="F1331" t="s">
        <x:v>82</x:v>
      </x:c>
      <x:c r="G1331" s="6">
        <x:v>171.395868049707</x:v>
      </x:c>
      <x:c r="H1331" t="s">
        <x:v>83</x:v>
      </x:c>
      <x:c r="I1331" s="6">
        <x:v>27.0004112275446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22.662</x:v>
      </x:c>
      <x:c r="R1331" s="8">
        <x:v>122081.185099355</x:v>
      </x:c>
      <x:c r="S1331" s="12">
        <x:v>385365.644174001</x:v>
      </x:c>
      <x:c r="T1331" s="12">
        <x:v>28.35</x:v>
      </x:c>
      <x:c r="U1331" s="12">
        <x:v>51.6</x:v>
      </x:c>
      <x:c r="V1331" s="12">
        <x:f>NA()</x:f>
      </x:c>
    </x:row>
    <x:row r="1332">
      <x:c r="A1332">
        <x:v>2130943</x:v>
      </x:c>
      <x:c r="B1332" s="1">
        <x:v>43313.8775753819</x:v>
      </x:c>
      <x:c r="C1332" s="6">
        <x:v>22.160522745</x:v>
      </x:c>
      <x:c r="D1332" s="14" t="s">
        <x:v>77</x:v>
      </x:c>
      <x:c r="E1332" s="15">
        <x:v>43278.4141631134</x:v>
      </x:c>
      <x:c r="F1332" t="s">
        <x:v>82</x:v>
      </x:c>
      <x:c r="G1332" s="6">
        <x:v>171.440121196508</x:v>
      </x:c>
      <x:c r="H1332" t="s">
        <x:v>83</x:v>
      </x:c>
      <x:c r="I1332" s="6">
        <x:v>27.0004112275446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22.659</x:v>
      </x:c>
      <x:c r="R1332" s="8">
        <x:v>122075.923042535</x:v>
      </x:c>
      <x:c r="S1332" s="12">
        <x:v>385348.053450953</x:v>
      </x:c>
      <x:c r="T1332" s="12">
        <x:v>28.35</x:v>
      </x:c>
      <x:c r="U1332" s="12">
        <x:v>51.6</x:v>
      </x:c>
      <x:c r="V1332" s="12">
        <x:f>NA()</x:f>
      </x:c>
    </x:row>
    <x:row r="1333">
      <x:c r="A1333">
        <x:v>2130951</x:v>
      </x:c>
      <x:c r="B1333" s="1">
        <x:v>43313.8775871528</x:v>
      </x:c>
      <x:c r="C1333" s="6">
        <x:v>22.177471015</x:v>
      </x:c>
      <x:c r="D1333" s="14" t="s">
        <x:v>77</x:v>
      </x:c>
      <x:c r="E1333" s="15">
        <x:v>43278.4141631134</x:v>
      </x:c>
      <x:c r="F1333" t="s">
        <x:v>82</x:v>
      </x:c>
      <x:c r="G1333" s="6">
        <x:v>171.425368602121</x:v>
      </x:c>
      <x:c r="H1333" t="s">
        <x:v>83</x:v>
      </x:c>
      <x:c r="I1333" s="6">
        <x:v>27.0004112275446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22.66</x:v>
      </x:c>
      <x:c r="R1333" s="8">
        <x:v>122092.496491489</x:v>
      </x:c>
      <x:c r="S1333" s="12">
        <x:v>385362.67590564</x:v>
      </x:c>
      <x:c r="T1333" s="12">
        <x:v>28.35</x:v>
      </x:c>
      <x:c r="U1333" s="12">
        <x:v>51.6</x:v>
      </x:c>
      <x:c r="V1333" s="12">
        <x:f>NA()</x:f>
      </x:c>
    </x:row>
    <x:row r="1334">
      <x:c r="A1334">
        <x:v>2130961</x:v>
      </x:c>
      <x:c r="B1334" s="1">
        <x:v>43313.8775989236</x:v>
      </x:c>
      <x:c r="C1334" s="6">
        <x:v>22.1943897416667</x:v>
      </x:c>
      <x:c r="D1334" s="14" t="s">
        <x:v>77</x:v>
      </x:c>
      <x:c r="E1334" s="15">
        <x:v>43278.4141631134</x:v>
      </x:c>
      <x:c r="F1334" t="s">
        <x:v>82</x:v>
      </x:c>
      <x:c r="G1334" s="6">
        <x:v>171.471371022661</x:v>
      </x:c>
      <x:c r="H1334" t="s">
        <x:v>83</x:v>
      </x:c>
      <x:c r="I1334" s="6">
        <x:v>26.9942668262001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22.659</x:v>
      </x:c>
      <x:c r="R1334" s="8">
        <x:v>122085.519887864</x:v>
      </x:c>
      <x:c r="S1334" s="12">
        <x:v>385361.291986147</x:v>
      </x:c>
      <x:c r="T1334" s="12">
        <x:v>28.35</x:v>
      </x:c>
      <x:c r="U1334" s="12">
        <x:v>51.6</x:v>
      </x:c>
      <x:c r="V1334" s="12">
        <x:f>NA()</x:f>
      </x:c>
    </x:row>
    <x:row r="1335">
      <x:c r="A1335">
        <x:v>2130967</x:v>
      </x:c>
      <x:c r="B1335" s="1">
        <x:v>43313.8776100347</x:v>
      </x:c>
      <x:c r="C1335" s="6">
        <x:v>22.21042809</x:v>
      </x:c>
      <x:c r="D1335" s="14" t="s">
        <x:v>77</x:v>
      </x:c>
      <x:c r="E1335" s="15">
        <x:v>43278.4141631134</x:v>
      </x:c>
      <x:c r="F1335" t="s">
        <x:v>82</x:v>
      </x:c>
      <x:c r="G1335" s="6">
        <x:v>171.381120091239</x:v>
      </x:c>
      <x:c r="H1335" t="s">
        <x:v>83</x:v>
      </x:c>
      <x:c r="I1335" s="6">
        <x:v>27.0004112275446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22.663</x:v>
      </x:c>
      <x:c r="R1335" s="8">
        <x:v>122081.965245996</x:v>
      </x:c>
      <x:c r="S1335" s="12">
        <x:v>385356.218572055</x:v>
      </x:c>
      <x:c r="T1335" s="12">
        <x:v>28.35</x:v>
      </x:c>
      <x:c r="U1335" s="12">
        <x:v>51.6</x:v>
      </x:c>
      <x:c r="V1335" s="12">
        <x:f>NA()</x:f>
      </x:c>
    </x:row>
    <x:row r="1336">
      <x:c r="A1336">
        <x:v>2130973</x:v>
      </x:c>
      <x:c r="B1336" s="1">
        <x:v>43313.877621794</x:v>
      </x:c>
      <x:c r="C1336" s="6">
        <x:v>22.2273441716667</x:v>
      </x:c>
      <x:c r="D1336" s="14" t="s">
        <x:v>77</x:v>
      </x:c>
      <x:c r="E1336" s="15">
        <x:v>43278.4141631134</x:v>
      </x:c>
      <x:c r="F1336" t="s">
        <x:v>82</x:v>
      </x:c>
      <x:c r="G1336" s="6">
        <x:v>171.395868049707</x:v>
      </x:c>
      <x:c r="H1336" t="s">
        <x:v>83</x:v>
      </x:c>
      <x:c r="I1336" s="6">
        <x:v>27.0004112275446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22.662</x:v>
      </x:c>
      <x:c r="R1336" s="8">
        <x:v>122092.97961584</x:v>
      </x:c>
      <x:c r="S1336" s="12">
        <x:v>385359.072020276</x:v>
      </x:c>
      <x:c r="T1336" s="12">
        <x:v>28.35</x:v>
      </x:c>
      <x:c r="U1336" s="12">
        <x:v>51.6</x:v>
      </x:c>
      <x:c r="V1336" s="12">
        <x:f>NA()</x:f>
      </x:c>
    </x:row>
    <x:row r="1337">
      <x:c r="A1337">
        <x:v>2130983</x:v>
      </x:c>
      <x:c r="B1337" s="1">
        <x:v>43313.8776335301</x:v>
      </x:c>
      <x:c r="C1337" s="6">
        <x:v>22.2442610216667</x:v>
      </x:c>
      <x:c r="D1337" s="14" t="s">
        <x:v>77</x:v>
      </x:c>
      <x:c r="E1337" s="15">
        <x:v>43278.4141631134</x:v>
      </x:c>
      <x:c r="F1337" t="s">
        <x:v>82</x:v>
      </x:c>
      <x:c r="G1337" s="6">
        <x:v>171.41061755326</x:v>
      </x:c>
      <x:c r="H1337" t="s">
        <x:v>83</x:v>
      </x:c>
      <x:c r="I1337" s="6">
        <x:v>27.0004112275446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22.661</x:v>
      </x:c>
      <x:c r="R1337" s="8">
        <x:v>122096.736350229</x:v>
      </x:c>
      <x:c r="S1337" s="12">
        <x:v>385358.926783426</x:v>
      </x:c>
      <x:c r="T1337" s="12">
        <x:v>28.35</x:v>
      </x:c>
      <x:c r="U1337" s="12">
        <x:v>51.6</x:v>
      </x:c>
      <x:c r="V1337" s="12">
        <x:f>NA()</x:f>
      </x:c>
    </x:row>
    <x:row r="1338">
      <x:c r="A1338">
        <x:v>2130990</x:v>
      </x:c>
      <x:c r="B1338" s="1">
        <x:v>43313.8776452546</x:v>
      </x:c>
      <x:c r="C1338" s="6">
        <x:v>22.2611336116667</x:v>
      </x:c>
      <x:c r="D1338" s="14" t="s">
        <x:v>77</x:v>
      </x:c>
      <x:c r="E1338" s="15">
        <x:v>43278.4141631134</x:v>
      </x:c>
      <x:c r="F1338" t="s">
        <x:v>82</x:v>
      </x:c>
      <x:c r="G1338" s="6">
        <x:v>171.39237977024</x:v>
      </x:c>
      <x:c r="H1338" t="s">
        <x:v>83</x:v>
      </x:c>
      <x:c r="I1338" s="6">
        <x:v>27.0127000639732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22.658</x:v>
      </x:c>
      <x:c r="R1338" s="8">
        <x:v>122099.026941876</x:v>
      </x:c>
      <x:c r="S1338" s="12">
        <x:v>385364.27481386</x:v>
      </x:c>
      <x:c r="T1338" s="12">
        <x:v>28.35</x:v>
      </x:c>
      <x:c r="U1338" s="12">
        <x:v>51.6</x:v>
      </x:c>
      <x:c r="V1338" s="12">
        <x:f>NA()</x:f>
      </x:c>
    </x:row>
    <x:row r="1339">
      <x:c r="A1339">
        <x:v>2130996</x:v>
      </x:c>
      <x:c r="B1339" s="1">
        <x:v>43313.8776564005</x:v>
      </x:c>
      <x:c r="C1339" s="6">
        <x:v>22.2771855916667</x:v>
      </x:c>
      <x:c r="D1339" s="14" t="s">
        <x:v>77</x:v>
      </x:c>
      <x:c r="E1339" s="15">
        <x:v>43278.4141631134</x:v>
      </x:c>
      <x:c r="F1339" t="s">
        <x:v>82</x:v>
      </x:c>
      <x:c r="G1339" s="6">
        <x:v>171.425368602121</x:v>
      </x:c>
      <x:c r="H1339" t="s">
        <x:v>83</x:v>
      </x:c>
      <x:c r="I1339" s="6">
        <x:v>27.0004112275446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22.66</x:v>
      </x:c>
      <x:c r="R1339" s="8">
        <x:v>122083.400011527</x:v>
      </x:c>
      <x:c r="S1339" s="12">
        <x:v>385349.466278382</x:v>
      </x:c>
      <x:c r="T1339" s="12">
        <x:v>28.35</x:v>
      </x:c>
      <x:c r="U1339" s="12">
        <x:v>51.6</x:v>
      </x:c>
      <x:c r="V1339" s="12">
        <x:f>NA()</x:f>
      </x:c>
    </x:row>
    <x:row r="1340">
      <x:c r="A1340">
        <x:v>2131004</x:v>
      </x:c>
      <x:c r="B1340" s="1">
        <x:v>43313.8776681366</x:v>
      </x:c>
      <x:c r="C1340" s="6">
        <x:v>22.2940771866667</x:v>
      </x:c>
      <x:c r="D1340" s="14" t="s">
        <x:v>77</x:v>
      </x:c>
      <x:c r="E1340" s="15">
        <x:v>43278.4141631134</x:v>
      </x:c>
      <x:c r="F1340" t="s">
        <x:v>82</x:v>
      </x:c>
      <x:c r="G1340" s="6">
        <x:v>171.41061755326</x:v>
      </x:c>
      <x:c r="H1340" t="s">
        <x:v>83</x:v>
      </x:c>
      <x:c r="I1340" s="6">
        <x:v>27.0004112275446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22.661</x:v>
      </x:c>
      <x:c r="R1340" s="8">
        <x:v>122089.417391015</x:v>
      </x:c>
      <x:c r="S1340" s="12">
        <x:v>385369.579605696</x:v>
      </x:c>
      <x:c r="T1340" s="12">
        <x:v>28.35</x:v>
      </x:c>
      <x:c r="U1340" s="12">
        <x:v>51.6</x:v>
      </x:c>
      <x:c r="V1340" s="12">
        <x:f>NA()</x:f>
      </x:c>
    </x:row>
    <x:row r="1341">
      <x:c r="A1341">
        <x:v>2131012</x:v>
      </x:c>
      <x:c r="B1341" s="1">
        <x:v>43313.8776799769</x:v>
      </x:c>
      <x:c r="C1341" s="6">
        <x:v>22.3111070983333</x:v>
      </x:c>
      <x:c r="D1341" s="14" t="s">
        <x:v>77</x:v>
      </x:c>
      <x:c r="E1341" s="15">
        <x:v>43278.4141631134</x:v>
      </x:c>
      <x:c r="F1341" t="s">
        <x:v>82</x:v>
      </x:c>
      <x:c r="G1341" s="6">
        <x:v>171.440121196508</x:v>
      </x:c>
      <x:c r="H1341" t="s">
        <x:v>83</x:v>
      </x:c>
      <x:c r="I1341" s="6">
        <x:v>27.0004112275446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22.659</x:v>
      </x:c>
      <x:c r="R1341" s="8">
        <x:v>122088.427728202</x:v>
      </x:c>
      <x:c r="S1341" s="12">
        <x:v>385348.18745231</x:v>
      </x:c>
      <x:c r="T1341" s="12">
        <x:v>28.35</x:v>
      </x:c>
      <x:c r="U1341" s="12">
        <x:v>51.6</x:v>
      </x:c>
      <x:c r="V1341" s="12">
        <x:f>NA()</x:f>
      </x:c>
    </x:row>
    <x:row r="1342">
      <x:c r="A1342">
        <x:v>2131026</x:v>
      </x:c>
      <x:c r="B1342" s="1">
        <x:v>43313.8776911227</x:v>
      </x:c>
      <x:c r="C1342" s="6">
        <x:v>22.3271906383333</x:v>
      </x:c>
      <x:c r="D1342" s="14" t="s">
        <x:v>77</x:v>
      </x:c>
      <x:c r="E1342" s="15">
        <x:v>43278.4141631134</x:v>
      </x:c>
      <x:c r="F1342" t="s">
        <x:v>82</x:v>
      </x:c>
      <x:c r="G1342" s="6">
        <x:v>171.41061755326</x:v>
      </x:c>
      <x:c r="H1342" t="s">
        <x:v>83</x:v>
      </x:c>
      <x:c r="I1342" s="6">
        <x:v>27.0004112275446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22.661</x:v>
      </x:c>
      <x:c r="R1342" s="8">
        <x:v>122079.827501592</x:v>
      </x:c>
      <x:c r="S1342" s="12">
        <x:v>385345.758077833</x:v>
      </x:c>
      <x:c r="T1342" s="12">
        <x:v>28.35</x:v>
      </x:c>
      <x:c r="U1342" s="12">
        <x:v>51.6</x:v>
      </x:c>
      <x:c r="V1342" s="12">
        <x:f>NA()</x:f>
      </x:c>
    </x:row>
    <x:row r="1343">
      <x:c r="A1343">
        <x:v>2131035</x:v>
      </x:c>
      <x:c r="B1343" s="1">
        <x:v>43313.8777029282</x:v>
      </x:c>
      <x:c r="C1343" s="6">
        <x:v>22.3441666683333</x:v>
      </x:c>
      <x:c r="D1343" s="14" t="s">
        <x:v>77</x:v>
      </x:c>
      <x:c r="E1343" s="15">
        <x:v>43278.4141631134</x:v>
      </x:c>
      <x:c r="F1343" t="s">
        <x:v>82</x:v>
      </x:c>
      <x:c r="G1343" s="6">
        <x:v>171.394124580811</x:v>
      </x:c>
      <x:c r="H1343" t="s">
        <x:v>83</x:v>
      </x:c>
      <x:c r="I1343" s="6">
        <x:v>27.006555640136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22.66</x:v>
      </x:c>
      <x:c r="R1343" s="8">
        <x:v>122075.949309531</x:v>
      </x:c>
      <x:c r="S1343" s="12">
        <x:v>385348.340592485</x:v>
      </x:c>
      <x:c r="T1343" s="12">
        <x:v>28.35</x:v>
      </x:c>
      <x:c r="U1343" s="12">
        <x:v>51.6</x:v>
      </x:c>
      <x:c r="V1343" s="12">
        <x:f>NA()</x:f>
      </x:c>
    </x:row>
    <x:row r="1344">
      <x:c r="A1344">
        <x:v>2131036</x:v>
      </x:c>
      <x:c r="B1344" s="1">
        <x:v>43313.8777146643</x:v>
      </x:c>
      <x:c r="C1344" s="6">
        <x:v>22.3610871933333</x:v>
      </x:c>
      <x:c r="D1344" s="14" t="s">
        <x:v>77</x:v>
      </x:c>
      <x:c r="E1344" s="15">
        <x:v>43278.4141631134</x:v>
      </x:c>
      <x:c r="F1344" t="s">
        <x:v>82</x:v>
      </x:c>
      <x:c r="G1344" s="6">
        <x:v>171.381120091239</x:v>
      </x:c>
      <x:c r="H1344" t="s">
        <x:v>83</x:v>
      </x:c>
      <x:c r="I1344" s="6">
        <x:v>27.0004112275446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22.663</x:v>
      </x:c>
      <x:c r="R1344" s="8">
        <x:v>122082.35680889</x:v>
      </x:c>
      <x:c r="S1344" s="12">
        <x:v>385350.178780623</x:v>
      </x:c>
      <x:c r="T1344" s="12">
        <x:v>28.35</x:v>
      </x:c>
      <x:c r="U1344" s="12">
        <x:v>51.6</x:v>
      </x:c>
      <x:c r="V1344" s="12">
        <x:f>NA()</x:f>
      </x:c>
    </x:row>
    <x:row r="1345">
      <x:c r="A1345">
        <x:v>2131045</x:v>
      </x:c>
      <x:c r="B1345" s="1">
        <x:v>43313.8777258449</x:v>
      </x:c>
      <x:c r="C1345" s="6">
        <x:v>22.3771472966667</x:v>
      </x:c>
      <x:c r="D1345" s="14" t="s">
        <x:v>77</x:v>
      </x:c>
      <x:c r="E1345" s="15">
        <x:v>43278.4141631134</x:v>
      </x:c>
      <x:c r="F1345" t="s">
        <x:v>82</x:v>
      </x:c>
      <x:c r="G1345" s="6">
        <x:v>171.440121196508</x:v>
      </x:c>
      <x:c r="H1345" t="s">
        <x:v>83</x:v>
      </x:c>
      <x:c r="I1345" s="6">
        <x:v>27.0004112275446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22.659</x:v>
      </x:c>
      <x:c r="R1345" s="8">
        <x:v>122072.103710521</x:v>
      </x:c>
      <x:c r="S1345" s="12">
        <x:v>385345.657965102</x:v>
      </x:c>
      <x:c r="T1345" s="12">
        <x:v>28.35</x:v>
      </x:c>
      <x:c r="U1345" s="12">
        <x:v>51.6</x:v>
      </x:c>
      <x:c r="V1345" s="12">
        <x:f>NA()</x:f>
      </x:c>
    </x:row>
    <x:row r="1346">
      <x:c r="A1346">
        <x:v>2131059</x:v>
      </x:c>
      <x:c r="B1346" s="1">
        <x:v>43313.877737581</x:v>
      </x:c>
      <x:c r="C1346" s="6">
        <x:v>22.3940717433333</x:v>
      </x:c>
      <x:c r="D1346" s="14" t="s">
        <x:v>77</x:v>
      </x:c>
      <x:c r="E1346" s="15">
        <x:v>43278.4141631134</x:v>
      </x:c>
      <x:c r="F1346" t="s">
        <x:v>82</x:v>
      </x:c>
      <x:c r="G1346" s="6">
        <x:v>171.395868049707</x:v>
      </x:c>
      <x:c r="H1346" t="s">
        <x:v>83</x:v>
      </x:c>
      <x:c r="I1346" s="6">
        <x:v>27.0004112275446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22.662</x:v>
      </x:c>
      <x:c r="R1346" s="8">
        <x:v>122081.373688396</x:v>
      </x:c>
      <x:c r="S1346" s="12">
        <x:v>385345.698880537</x:v>
      </x:c>
      <x:c r="T1346" s="12">
        <x:v>28.35</x:v>
      </x:c>
      <x:c r="U1346" s="12">
        <x:v>51.6</x:v>
      </x:c>
      <x:c r="V1346" s="12">
        <x:f>NA()</x:f>
      </x:c>
    </x:row>
    <x:row r="1347">
      <x:c r="A1347">
        <x:v>2131066</x:v>
      </x:c>
      <x:c r="B1347" s="1">
        <x:v>43313.8777493866</x:v>
      </x:c>
      <x:c r="C1347" s="6">
        <x:v>22.4110455583333</x:v>
      </x:c>
      <x:c r="D1347" s="14" t="s">
        <x:v>77</x:v>
      </x:c>
      <x:c r="E1347" s="15">
        <x:v>43278.4141631134</x:v>
      </x:c>
      <x:c r="F1347" t="s">
        <x:v>82</x:v>
      </x:c>
      <x:c r="G1347" s="6">
        <x:v>171.469631022749</x:v>
      </x:c>
      <x:c r="H1347" t="s">
        <x:v>83</x:v>
      </x:c>
      <x:c r="I1347" s="6">
        <x:v>27.0004112275446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22.657</x:v>
      </x:c>
      <x:c r="R1347" s="8">
        <x:v>122073.88951588</x:v>
      </x:c>
      <x:c r="S1347" s="12">
        <x:v>385350.20034261</x:v>
      </x:c>
      <x:c r="T1347" s="12">
        <x:v>28.35</x:v>
      </x:c>
      <x:c r="U1347" s="12">
        <x:v>51.6</x:v>
      </x:c>
      <x:c r="V1347" s="12">
        <x:f>NA()</x:f>
      </x:c>
    </x:row>
    <x:row r="1348">
      <x:c r="A1348">
        <x:v>2131069</x:v>
      </x:c>
      <x:c r="B1348" s="1">
        <x:v>43313.8777604977</x:v>
      </x:c>
      <x:c r="C1348" s="6">
        <x:v>22.4270944666667</x:v>
      </x:c>
      <x:c r="D1348" s="14" t="s">
        <x:v>77</x:v>
      </x:c>
      <x:c r="E1348" s="15">
        <x:v>43278.4141631134</x:v>
      </x:c>
      <x:c r="F1348" t="s">
        <x:v>82</x:v>
      </x:c>
      <x:c r="G1348" s="6">
        <x:v>171.408874510166</x:v>
      </x:c>
      <x:c r="H1348" t="s">
        <x:v>83</x:v>
      </x:c>
      <x:c r="I1348" s="6">
        <x:v>27.006555640136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22.659</x:v>
      </x:c>
      <x:c r="R1348" s="8">
        <x:v>122083.999567617</x:v>
      </x:c>
      <x:c r="S1348" s="12">
        <x:v>385339.303988708</x:v>
      </x:c>
      <x:c r="T1348" s="12">
        <x:v>28.35</x:v>
      </x:c>
      <x:c r="U1348" s="12">
        <x:v>51.6</x:v>
      </x:c>
      <x:c r="V1348" s="12">
        <x:f>NA()</x:f>
      </x:c>
    </x:row>
    <x:row r="1349">
      <x:c r="A1349">
        <x:v>2131081</x:v>
      </x:c>
      <x:c r="B1349" s="1">
        <x:v>43313.8777723032</x:v>
      </x:c>
      <x:c r="C1349" s="6">
        <x:v>22.44408275</x:v>
      </x:c>
      <x:c r="D1349" s="14" t="s">
        <x:v>77</x:v>
      </x:c>
      <x:c r="E1349" s="15">
        <x:v>43278.4141631134</x:v>
      </x:c>
      <x:c r="F1349" t="s">
        <x:v>82</x:v>
      </x:c>
      <x:c r="G1349" s="6">
        <x:v>171.454875336644</x:v>
      </x:c>
      <x:c r="H1349" t="s">
        <x:v>83</x:v>
      </x:c>
      <x:c r="I1349" s="6">
        <x:v>27.0004112275446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22.658</x:v>
      </x:c>
      <x:c r="R1349" s="8">
        <x:v>122079.317654195</x:v>
      </x:c>
      <x:c r="S1349" s="12">
        <x:v>385362.965833058</x:v>
      </x:c>
      <x:c r="T1349" s="12">
        <x:v>28.35</x:v>
      </x:c>
      <x:c r="U1349" s="12">
        <x:v>51.6</x:v>
      </x:c>
      <x:c r="V1349" s="12">
        <x:f>NA()</x:f>
      </x:c>
    </x:row>
    <x:row r="1350">
      <x:c r="A1350">
        <x:v>2131090</x:v>
      </x:c>
      <x:c r="B1350" s="1">
        <x:v>43313.8777840278</x:v>
      </x:c>
      <x:c r="C1350" s="6">
        <x:v>22.4609755916667</x:v>
      </x:c>
      <x:c r="D1350" s="14" t="s">
        <x:v>77</x:v>
      </x:c>
      <x:c r="E1350" s="15">
        <x:v>43278.4141631134</x:v>
      </x:c>
      <x:c r="F1350" t="s">
        <x:v>82</x:v>
      </x:c>
      <x:c r="G1350" s="6">
        <x:v>171.364629357629</x:v>
      </x:c>
      <x:c r="H1350" t="s">
        <x:v>83</x:v>
      </x:c>
      <x:c r="I1350" s="6">
        <x:v>27.006555640136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22.662</x:v>
      </x:c>
      <x:c r="R1350" s="8">
        <x:v>122078.411233592</x:v>
      </x:c>
      <x:c r="S1350" s="12">
        <x:v>385361.05910375</x:v>
      </x:c>
      <x:c r="T1350" s="12">
        <x:v>28.35</x:v>
      </x:c>
      <x:c r="U1350" s="12">
        <x:v>51.6</x:v>
      </x:c>
      <x:c r="V1350" s="12">
        <x:f>NA()</x:f>
      </x:c>
    </x:row>
    <x:row r="1351">
      <x:c r="A1351">
        <x:v>2131097</x:v>
      </x:c>
      <x:c r="B1351" s="1">
        <x:v>43313.8777952199</x:v>
      </x:c>
      <x:c r="C1351" s="6">
        <x:v>22.47705691</x:v>
      </x:c>
      <x:c r="D1351" s="14" t="s">
        <x:v>77</x:v>
      </x:c>
      <x:c r="E1351" s="15">
        <x:v>43278.4141631134</x:v>
      </x:c>
      <x:c r="F1351" t="s">
        <x:v>82</x:v>
      </x:c>
      <x:c r="G1351" s="6">
        <x:v>171.364629357629</x:v>
      </x:c>
      <x:c r="H1351" t="s">
        <x:v>83</x:v>
      </x:c>
      <x:c r="I1351" s="6">
        <x:v>27.006555640136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22.662</x:v>
      </x:c>
      <x:c r="R1351" s="8">
        <x:v>122080.977400558</x:v>
      </x:c>
      <x:c r="S1351" s="12">
        <x:v>385360.650776432</x:v>
      </x:c>
      <x:c r="T1351" s="12">
        <x:v>28.35</x:v>
      </x:c>
      <x:c r="U1351" s="12">
        <x:v>51.6</x:v>
      </x:c>
      <x:c r="V1351" s="12">
        <x:f>NA()</x:f>
      </x:c>
    </x:row>
    <x:row r="1352">
      <x:c r="A1352">
        <x:v>2131105</x:v>
      </x:c>
      <x:c r="B1352" s="1">
        <x:v>43313.8778070255</x:v>
      </x:c>
      <x:c r="C1352" s="6">
        <x:v>22.4940396233333</x:v>
      </x:c>
      <x:c r="D1352" s="14" t="s">
        <x:v>77</x:v>
      </x:c>
      <x:c r="E1352" s="15">
        <x:v>43278.4141631134</x:v>
      </x:c>
      <x:c r="F1352" t="s">
        <x:v>82</x:v>
      </x:c>
      <x:c r="G1352" s="6">
        <x:v>171.423625984991</x:v>
      </x:c>
      <x:c r="H1352" t="s">
        <x:v>83</x:v>
      </x:c>
      <x:c r="I1352" s="6">
        <x:v>27.006555640136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22.658</x:v>
      </x:c>
      <x:c r="R1352" s="8">
        <x:v>122084.917131501</x:v>
      </x:c>
      <x:c r="S1352" s="12">
        <x:v>385354.710676117</x:v>
      </x:c>
      <x:c r="T1352" s="12">
        <x:v>28.35</x:v>
      </x:c>
      <x:c r="U1352" s="12">
        <x:v>51.6</x:v>
      </x:c>
      <x:c r="V1352" s="12">
        <x:f>NA()</x:f>
      </x:c>
    </x:row>
    <x:row r="1353">
      <x:c r="A1353">
        <x:v>2131113</x:v>
      </x:c>
      <x:c r="B1353" s="1">
        <x:v>43313.87781875</x:v>
      </x:c>
      <x:c r="C1353" s="6">
        <x:v>22.510938115</x:v>
      </x:c>
      <x:c r="D1353" s="14" t="s">
        <x:v>77</x:v>
      </x:c>
      <x:c r="E1353" s="15">
        <x:v>43278.4141631134</x:v>
      </x:c>
      <x:c r="F1353" t="s">
        <x:v>82</x:v>
      </x:c>
      <x:c r="G1353" s="6">
        <x:v>171.440121196508</x:v>
      </x:c>
      <x:c r="H1353" t="s">
        <x:v>83</x:v>
      </x:c>
      <x:c r="I1353" s="6">
        <x:v>27.0004112275446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22.659</x:v>
      </x:c>
      <x:c r="R1353" s="8">
        <x:v>122075.369975019</x:v>
      </x:c>
      <x:c r="S1353" s="12">
        <x:v>385350.990031184</x:v>
      </x:c>
      <x:c r="T1353" s="12">
        <x:v>28.35</x:v>
      </x:c>
      <x:c r="U1353" s="12">
        <x:v>51.6</x:v>
      </x:c>
      <x:c r="V1353" s="12">
        <x:f>NA()</x:f>
      </x:c>
    </x:row>
    <x:row r="1354">
      <x:c r="A1354">
        <x:v>2131121</x:v>
      </x:c>
      <x:c r="B1354" s="1">
        <x:v>43313.8778298958</x:v>
      </x:c>
      <x:c r="C1354" s="6">
        <x:v>22.5269991516667</x:v>
      </x:c>
      <x:c r="D1354" s="14" t="s">
        <x:v>77</x:v>
      </x:c>
      <x:c r="E1354" s="15">
        <x:v>43278.4141631134</x:v>
      </x:c>
      <x:c r="F1354" t="s">
        <x:v>82</x:v>
      </x:c>
      <x:c r="G1354" s="6">
        <x:v>171.394124580811</x:v>
      </x:c>
      <x:c r="H1354" t="s">
        <x:v>83</x:v>
      </x:c>
      <x:c r="I1354" s="6">
        <x:v>27.006555640136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22.66</x:v>
      </x:c>
      <x:c r="R1354" s="8">
        <x:v>122070.626259494</x:v>
      </x:c>
      <x:c r="S1354" s="12">
        <x:v>385350.534298641</x:v>
      </x:c>
      <x:c r="T1354" s="12">
        <x:v>28.35</x:v>
      </x:c>
      <x:c r="U1354" s="12">
        <x:v>51.6</x:v>
      </x:c>
      <x:c r="V1354" s="12">
        <x:f>NA()</x:f>
      </x:c>
    </x:row>
    <x:row r="1355">
      <x:c r="A1355">
        <x:v>2131129</x:v>
      </x:c>
      <x:c r="B1355" s="1">
        <x:v>43313.8778416319</x:v>
      </x:c>
      <x:c r="C1355" s="6">
        <x:v>22.5439122433333</x:v>
      </x:c>
      <x:c r="D1355" s="14" t="s">
        <x:v>77</x:v>
      </x:c>
      <x:c r="E1355" s="15">
        <x:v>43278.4141631134</x:v>
      </x:c>
      <x:c r="F1355" t="s">
        <x:v>82</x:v>
      </x:c>
      <x:c r="G1355" s="6">
        <x:v>171.425368602121</x:v>
      </x:c>
      <x:c r="H1355" t="s">
        <x:v>83</x:v>
      </x:c>
      <x:c r="I1355" s="6">
        <x:v>27.0004112275446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22.66</x:v>
      </x:c>
      <x:c r="R1355" s="8">
        <x:v>122067.726451588</x:v>
      </x:c>
      <x:c r="S1355" s="12">
        <x:v>385360.298482382</x:v>
      </x:c>
      <x:c r="T1355" s="12">
        <x:v>28.35</x:v>
      </x:c>
      <x:c r="U1355" s="12">
        <x:v>51.6</x:v>
      </x:c>
      <x:c r="V1355" s="12">
        <x:f>NA()</x:f>
      </x:c>
    </x:row>
    <x:row r="1356">
      <x:c r="A1356">
        <x:v>2131137</x:v>
      </x:c>
      <x:c r="B1356" s="1">
        <x:v>43313.8778534375</x:v>
      </x:c>
      <x:c r="C1356" s="6">
        <x:v>22.5609087516667</x:v>
      </x:c>
      <x:c r="D1356" s="14" t="s">
        <x:v>77</x:v>
      </x:c>
      <x:c r="E1356" s="15">
        <x:v>43278.4141631134</x:v>
      </x:c>
      <x:c r="F1356" t="s">
        <x:v>82</x:v>
      </x:c>
      <x:c r="G1356" s="6">
        <x:v>171.438379005507</x:v>
      </x:c>
      <x:c r="H1356" t="s">
        <x:v>83</x:v>
      </x:c>
      <x:c r="I1356" s="6">
        <x:v>27.006555640136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22.657</x:v>
      </x:c>
      <x:c r="R1356" s="8">
        <x:v>122066.131142374</x:v>
      </x:c>
      <x:c r="S1356" s="12">
        <x:v>385359.441838128</x:v>
      </x:c>
      <x:c r="T1356" s="12">
        <x:v>28.35</x:v>
      </x:c>
      <x:c r="U1356" s="12">
        <x:v>51.6</x:v>
      </x:c>
      <x:c r="V1356" s="12">
        <x:f>NA()</x:f>
      </x:c>
    </x:row>
    <x:row r="1357">
      <x:c r="A1357">
        <x:v>2131143</x:v>
      </x:c>
      <x:c r="B1357" s="1">
        <x:v>43313.877865162</x:v>
      </x:c>
      <x:c r="C1357" s="6">
        <x:v>22.5778064266667</x:v>
      </x:c>
      <x:c r="D1357" s="14" t="s">
        <x:v>77</x:v>
      </x:c>
      <x:c r="E1357" s="15">
        <x:v>43278.4141631134</x:v>
      </x:c>
      <x:c r="F1357" t="s">
        <x:v>82</x:v>
      </x:c>
      <x:c r="G1357" s="6">
        <x:v>171.438379005507</x:v>
      </x:c>
      <x:c r="H1357" t="s">
        <x:v>83</x:v>
      </x:c>
      <x:c r="I1357" s="6">
        <x:v>27.006555640136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22.657</x:v>
      </x:c>
      <x:c r="R1357" s="8">
        <x:v>122080.861152518</x:v>
      </x:c>
      <x:c r="S1357" s="12">
        <x:v>385346.505812389</x:v>
      </x:c>
      <x:c r="T1357" s="12">
        <x:v>28.35</x:v>
      </x:c>
      <x:c r="U1357" s="12">
        <x:v>51.6</x:v>
      </x:c>
      <x:c r="V1357" s="12">
        <x:f>NA()</x:f>
      </x:c>
    </x:row>
    <x:row r="1358">
      <x:c r="A1358">
        <x:v>2131150</x:v>
      </x:c>
      <x:c r="B1358" s="1">
        <x:v>43313.8778763079</x:v>
      </x:c>
      <x:c r="C1358" s="6">
        <x:v>22.5938538066667</x:v>
      </x:c>
      <x:c r="D1358" s="14" t="s">
        <x:v>77</x:v>
      </x:c>
      <x:c r="E1358" s="15">
        <x:v>43278.4141631134</x:v>
      </x:c>
      <x:c r="F1358" t="s">
        <x:v>82</x:v>
      </x:c>
      <x:c r="G1358" s="6">
        <x:v>171.425368602121</x:v>
      </x:c>
      <x:c r="H1358" t="s">
        <x:v>83</x:v>
      </x:c>
      <x:c r="I1358" s="6">
        <x:v>27.0004112275446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22.66</x:v>
      </x:c>
      <x:c r="R1358" s="8">
        <x:v>122077.334621065</x:v>
      </x:c>
      <x:c r="S1358" s="12">
        <x:v>385341.198096085</x:v>
      </x:c>
      <x:c r="T1358" s="12">
        <x:v>28.35</x:v>
      </x:c>
      <x:c r="U1358" s="12">
        <x:v>51.6</x:v>
      </x:c>
      <x:c r="V1358" s="12">
        <x:f>NA()</x:f>
      </x:c>
    </x:row>
    <x:row r="1359">
      <x:c r="A1359">
        <x:v>2131158</x:v>
      </x:c>
      <x:c r="B1359" s="1">
        <x:v>43313.877888044</x:v>
      </x:c>
      <x:c r="C1359" s="6">
        <x:v>22.6107339416667</x:v>
      </x:c>
      <x:c r="D1359" s="14" t="s">
        <x:v>77</x:v>
      </x:c>
      <x:c r="E1359" s="15">
        <x:v>43278.4141631134</x:v>
      </x:c>
      <x:c r="F1359" t="s">
        <x:v>82</x:v>
      </x:c>
      <x:c r="G1359" s="6">
        <x:v>171.425368602121</x:v>
      </x:c>
      <x:c r="H1359" t="s">
        <x:v>83</x:v>
      </x:c>
      <x:c r="I1359" s="6">
        <x:v>27.0004112275446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22.66</x:v>
      </x:c>
      <x:c r="R1359" s="8">
        <x:v>122079.904458727</x:v>
      </x:c>
      <x:c r="S1359" s="12">
        <x:v>385344.771138548</x:v>
      </x:c>
      <x:c r="T1359" s="12">
        <x:v>28.35</x:v>
      </x:c>
      <x:c r="U1359" s="12">
        <x:v>51.6</x:v>
      </x:c>
      <x:c r="V1359" s="12">
        <x:f>NA()</x:f>
      </x:c>
    </x:row>
    <x:row r="1360">
      <x:c r="A1360">
        <x:v>2131164</x:v>
      </x:c>
      <x:c r="B1360" s="1">
        <x:v>43313.8778998032</x:v>
      </x:c>
      <x:c r="C1360" s="6">
        <x:v>22.6276832583333</x:v>
      </x:c>
      <x:c r="D1360" s="14" t="s">
        <x:v>77</x:v>
      </x:c>
      <x:c r="E1360" s="15">
        <x:v>43278.4141631134</x:v>
      </x:c>
      <x:c r="F1360" t="s">
        <x:v>82</x:v>
      </x:c>
      <x:c r="G1360" s="6">
        <x:v>171.395868049707</x:v>
      </x:c>
      <x:c r="H1360" t="s">
        <x:v>83</x:v>
      </x:c>
      <x:c r="I1360" s="6">
        <x:v>27.0004112275446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22.662</x:v>
      </x:c>
      <x:c r="R1360" s="8">
        <x:v>122099.475595674</x:v>
      </x:c>
      <x:c r="S1360" s="12">
        <x:v>385351.494593708</x:v>
      </x:c>
      <x:c r="T1360" s="12">
        <x:v>28.35</x:v>
      </x:c>
      <x:c r="U1360" s="12">
        <x:v>51.6</x:v>
      </x:c>
      <x:c r="V1360" s="12">
        <x:f>NA()</x:f>
      </x:c>
    </x:row>
    <x:row r="1361">
      <x:c r="A1361">
        <x:v>2131175</x:v>
      </x:c>
      <x:c r="B1361" s="1">
        <x:v>43313.8779109606</x:v>
      </x:c>
      <x:c r="C1361" s="6">
        <x:v>22.6437332866667</x:v>
      </x:c>
      <x:c r="D1361" s="14" t="s">
        <x:v>77</x:v>
      </x:c>
      <x:c r="E1361" s="15">
        <x:v>43278.4141631134</x:v>
      </x:c>
      <x:c r="F1361" t="s">
        <x:v>82</x:v>
      </x:c>
      <x:c r="G1361" s="6">
        <x:v>171.395868049707</x:v>
      </x:c>
      <x:c r="H1361" t="s">
        <x:v>83</x:v>
      </x:c>
      <x:c r="I1361" s="6">
        <x:v>27.0004112275446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22.662</x:v>
      </x:c>
      <x:c r="R1361" s="8">
        <x:v>122076.13197358</x:v>
      </x:c>
      <x:c r="S1361" s="12">
        <x:v>385357.834064791</x:v>
      </x:c>
      <x:c r="T1361" s="12">
        <x:v>28.35</x:v>
      </x:c>
      <x:c r="U1361" s="12">
        <x:v>51.6</x:v>
      </x:c>
      <x:c r="V1361" s="12">
        <x:f>NA()</x:f>
      </x:c>
    </x:row>
    <x:row r="1362">
      <x:c r="A1362">
        <x:v>2131181</x:v>
      </x:c>
      <x:c r="B1362" s="1">
        <x:v>43313.8779226852</x:v>
      </x:c>
      <x:c r="C1362" s="6">
        <x:v>22.6606240833333</x:v>
      </x:c>
      <x:c r="D1362" s="14" t="s">
        <x:v>77</x:v>
      </x:c>
      <x:c r="E1362" s="15">
        <x:v>43278.4141631134</x:v>
      </x:c>
      <x:c r="F1362" t="s">
        <x:v>82</x:v>
      </x:c>
      <x:c r="G1362" s="6">
        <x:v>171.456615762977</x:v>
      </x:c>
      <x:c r="H1362" t="s">
        <x:v>83</x:v>
      </x:c>
      <x:c r="I1362" s="6">
        <x:v>26.9942668262001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22.66</x:v>
      </x:c>
      <x:c r="R1362" s="8">
        <x:v>122081.762839911</x:v>
      </x:c>
      <x:c r="S1362" s="12">
        <x:v>385356.948199582</x:v>
      </x:c>
      <x:c r="T1362" s="12">
        <x:v>28.35</x:v>
      </x:c>
      <x:c r="U1362" s="12">
        <x:v>51.6</x:v>
      </x:c>
      <x:c r="V1362" s="12">
        <x:f>NA()</x:f>
      </x:c>
    </x:row>
    <x:row r="1363">
      <x:c r="A1363">
        <x:v>2131189</x:v>
      </x:c>
      <x:c r="B1363" s="1">
        <x:v>43313.877934456</x:v>
      </x:c>
      <x:c r="C1363" s="6">
        <x:v>22.6775335183333</x:v>
      </x:c>
      <x:c r="D1363" s="14" t="s">
        <x:v>77</x:v>
      </x:c>
      <x:c r="E1363" s="15">
        <x:v>43278.4141631134</x:v>
      </x:c>
      <x:c r="F1363" t="s">
        <x:v>82</x:v>
      </x:c>
      <x:c r="G1363" s="6">
        <x:v>171.456615762977</x:v>
      </x:c>
      <x:c r="H1363" t="s">
        <x:v>83</x:v>
      </x:c>
      <x:c r="I1363" s="6">
        <x:v>26.9942668262001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22.66</x:v>
      </x:c>
      <x:c r="R1363" s="8">
        <x:v>122068.681285454</x:v>
      </x:c>
      <x:c r="S1363" s="12">
        <x:v>385346.144730568</x:v>
      </x:c>
      <x:c r="T1363" s="12">
        <x:v>28.35</x:v>
      </x:c>
      <x:c r="U1363" s="12">
        <x:v>51.6</x:v>
      </x:c>
      <x:c r="V1363" s="12">
        <x:f>NA()</x:f>
      </x:c>
    </x:row>
    <x:row r="1364">
      <x:c r="A1364">
        <x:v>2131197</x:v>
      </x:c>
      <x:c r="B1364" s="1">
        <x:v>43313.8779461458</x:v>
      </x:c>
      <x:c r="C1364" s="6">
        <x:v>22.6943755066667</x:v>
      </x:c>
      <x:c r="D1364" s="14" t="s">
        <x:v>77</x:v>
      </x:c>
      <x:c r="E1364" s="15">
        <x:v>43278.4141631134</x:v>
      </x:c>
      <x:c r="F1364" t="s">
        <x:v>82</x:v>
      </x:c>
      <x:c r="G1364" s="6">
        <x:v>171.454875336644</x:v>
      </x:c>
      <x:c r="H1364" t="s">
        <x:v>83</x:v>
      </x:c>
      <x:c r="I1364" s="6">
        <x:v>27.0004112275446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22.658</x:v>
      </x:c>
      <x:c r="R1364" s="8">
        <x:v>122062.854566759</x:v>
      </x:c>
      <x:c r="S1364" s="12">
        <x:v>385349.247628028</x:v>
      </x:c>
      <x:c r="T1364" s="12">
        <x:v>28.35</x:v>
      </x:c>
      <x:c r="U1364" s="12">
        <x:v>51.6</x:v>
      </x:c>
      <x:c r="V1364" s="12">
        <x:f>NA()</x:f>
      </x:c>
    </x:row>
    <x:row r="1365">
      <x:c r="A1365">
        <x:v>2131206</x:v>
      </x:c>
      <x:c r="B1365" s="1">
        <x:v>43313.8779572917</x:v>
      </x:c>
      <x:c r="C1365" s="6">
        <x:v>22.7104627833333</x:v>
      </x:c>
      <x:c r="D1365" s="14" t="s">
        <x:v>77</x:v>
      </x:c>
      <x:c r="E1365" s="15">
        <x:v>43278.4141631134</x:v>
      </x:c>
      <x:c r="F1365" t="s">
        <x:v>82</x:v>
      </x:c>
      <x:c r="G1365" s="6">
        <x:v>171.440121196508</x:v>
      </x:c>
      <x:c r="H1365" t="s">
        <x:v>83</x:v>
      </x:c>
      <x:c r="I1365" s="6">
        <x:v>27.0004112275446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22.659</x:v>
      </x:c>
      <x:c r="R1365" s="8">
        <x:v>122056.634882892</x:v>
      </x:c>
      <x:c r="S1365" s="12">
        <x:v>385344.839613266</x:v>
      </x:c>
      <x:c r="T1365" s="12">
        <x:v>28.35</x:v>
      </x:c>
      <x:c r="U1365" s="12">
        <x:v>51.6</x:v>
      </x:c>
      <x:c r="V1365" s="12">
        <x:f>NA()</x:f>
      </x:c>
    </x:row>
    <x:row r="1366">
      <x:c r="A1366">
        <x:v>2131216</x:v>
      </x:c>
      <x:c r="B1366" s="1">
        <x:v>43313.8779690972</x:v>
      </x:c>
      <x:c r="C1366" s="6">
        <x:v>22.7274356983333</x:v>
      </x:c>
      <x:c r="D1366" s="14" t="s">
        <x:v>77</x:v>
      </x:c>
      <x:c r="E1366" s="15">
        <x:v>43278.4141631134</x:v>
      </x:c>
      <x:c r="F1366" t="s">
        <x:v>82</x:v>
      </x:c>
      <x:c r="G1366" s="6">
        <x:v>171.438379005507</x:v>
      </x:c>
      <x:c r="H1366" t="s">
        <x:v>83</x:v>
      </x:c>
      <x:c r="I1366" s="6">
        <x:v>27.006555640136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22.657</x:v>
      </x:c>
      <x:c r="R1366" s="8">
        <x:v>122053.056731709</x:v>
      </x:c>
      <x:c r="S1366" s="12">
        <x:v>385341.667526613</x:v>
      </x:c>
      <x:c r="T1366" s="12">
        <x:v>28.35</x:v>
      </x:c>
      <x:c r="U1366" s="12">
        <x:v>51.6</x:v>
      </x:c>
      <x:c r="V1366" s="12">
        <x:f>NA()</x:f>
      </x:c>
    </x:row>
    <x:row r="1367">
      <x:c r="A1367">
        <x:v>2131226</x:v>
      </x:c>
      <x:c r="B1367" s="1">
        <x:v>43313.8779808681</x:v>
      </x:c>
      <x:c r="C1367" s="6">
        <x:v>22.7443901</x:v>
      </x:c>
      <x:c r="D1367" s="14" t="s">
        <x:v>77</x:v>
      </x:c>
      <x:c r="E1367" s="15">
        <x:v>43278.4141631134</x:v>
      </x:c>
      <x:c r="F1367" t="s">
        <x:v>82</x:v>
      </x:c>
      <x:c r="G1367" s="6">
        <x:v>171.469631022749</x:v>
      </x:c>
      <x:c r="H1367" t="s">
        <x:v>83</x:v>
      </x:c>
      <x:c r="I1367" s="6">
        <x:v>27.0004112275446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22.657</x:v>
      </x:c>
      <x:c r="R1367" s="8">
        <x:v>122060.791000757</x:v>
      </x:c>
      <x:c r="S1367" s="12">
        <x:v>385349.591316625</x:v>
      </x:c>
      <x:c r="T1367" s="12">
        <x:v>28.35</x:v>
      </x:c>
      <x:c r="U1367" s="12">
        <x:v>51.6</x:v>
      </x:c>
      <x:c r="V1367" s="12">
        <x:f>NA()</x:f>
      </x:c>
    </x:row>
    <x:row r="1368">
      <x:c r="A1368">
        <x:v>2131232</x:v>
      </x:c>
      <x:c r="B1368" s="1">
        <x:v>43313.8779920486</x:v>
      </x:c>
      <x:c r="C1368" s="6">
        <x:v>22.7605035633333</x:v>
      </x:c>
      <x:c r="D1368" s="14" t="s">
        <x:v>77</x:v>
      </x:c>
      <x:c r="E1368" s="15">
        <x:v>43278.4141631134</x:v>
      </x:c>
      <x:c r="F1368" t="s">
        <x:v>82</x:v>
      </x:c>
      <x:c r="G1368" s="6">
        <x:v>171.408874510166</x:v>
      </x:c>
      <x:c r="H1368" t="s">
        <x:v>83</x:v>
      </x:c>
      <x:c r="I1368" s="6">
        <x:v>27.006555640136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22.659</x:v>
      </x:c>
      <x:c r="R1368" s="8">
        <x:v>122067.984386803</x:v>
      </x:c>
      <x:c r="S1368" s="12">
        <x:v>385338.056598189</x:v>
      </x:c>
      <x:c r="T1368" s="12">
        <x:v>28.35</x:v>
      </x:c>
      <x:c r="U1368" s="12">
        <x:v>51.6</x:v>
      </x:c>
      <x:c r="V1368" s="12">
        <x:f>NA()</x:f>
      </x:c>
    </x:row>
    <x:row r="1369">
      <x:c r="A1369">
        <x:v>2131239</x:v>
      </x:c>
      <x:c r="B1369" s="1">
        <x:v>43313.8780037847</x:v>
      </x:c>
      <x:c r="C1369" s="6">
        <x:v>22.77741906</x:v>
      </x:c>
      <x:c r="D1369" s="14" t="s">
        <x:v>77</x:v>
      </x:c>
      <x:c r="E1369" s="15">
        <x:v>43278.4141631134</x:v>
      </x:c>
      <x:c r="F1369" t="s">
        <x:v>82</x:v>
      </x:c>
      <x:c r="G1369" s="6">
        <x:v>171.438379005507</x:v>
      </x:c>
      <x:c r="H1369" t="s">
        <x:v>83</x:v>
      </x:c>
      <x:c r="I1369" s="6">
        <x:v>27.006555640136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22.657</x:v>
      </x:c>
      <x:c r="R1369" s="8">
        <x:v>122065.120168518</x:v>
      </x:c>
      <x:c r="S1369" s="12">
        <x:v>385354.11385798</x:v>
      </x:c>
      <x:c r="T1369" s="12">
        <x:v>28.35</x:v>
      </x:c>
      <x:c r="U1369" s="12">
        <x:v>51.6</x:v>
      </x:c>
      <x:c r="V1369" s="12">
        <x:f>NA()</x:f>
      </x:c>
    </x:row>
    <x:row r="1370">
      <x:c r="A1370">
        <x:v>2131248</x:v>
      </x:c>
      <x:c r="B1370" s="1">
        <x:v>43313.8780155903</x:v>
      </x:c>
      <x:c r="C1370" s="6">
        <x:v>22.794382775</x:v>
      </x:c>
      <x:c r="D1370" s="14" t="s">
        <x:v>77</x:v>
      </x:c>
      <x:c r="E1370" s="15">
        <x:v>43278.4141631134</x:v>
      </x:c>
      <x:c r="F1370" t="s">
        <x:v>82</x:v>
      </x:c>
      <x:c r="G1370" s="6">
        <x:v>171.486127828371</x:v>
      </x:c>
      <x:c r="H1370" t="s">
        <x:v>83</x:v>
      </x:c>
      <x:c r="I1370" s="6">
        <x:v>26.9942668262001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22.658</x:v>
      </x:c>
      <x:c r="R1370" s="8">
        <x:v>122061.62709604</x:v>
      </x:c>
      <x:c r="S1370" s="12">
        <x:v>385353.456238119</x:v>
      </x:c>
      <x:c r="T1370" s="12">
        <x:v>28.35</x:v>
      </x:c>
      <x:c r="U1370" s="12">
        <x:v>51.6</x:v>
      </x:c>
      <x:c r="V1370" s="12">
        <x:f>NA()</x:f>
      </x:c>
    </x:row>
    <x:row r="1371">
      <x:c r="A1371">
        <x:v>2131254</x:v>
      </x:c>
      <x:c r="B1371" s="1">
        <x:v>43313.8780267708</x:v>
      </x:c>
      <x:c r="C1371" s="6">
        <x:v>22.8104936066667</x:v>
      </x:c>
      <x:c r="D1371" s="14" t="s">
        <x:v>77</x:v>
      </x:c>
      <x:c r="E1371" s="15">
        <x:v>43278.4141631134</x:v>
      </x:c>
      <x:c r="F1371" t="s">
        <x:v>82</x:v>
      </x:c>
      <x:c r="G1371" s="6">
        <x:v>171.425368602121</x:v>
      </x:c>
      <x:c r="H1371" t="s">
        <x:v>83</x:v>
      </x:c>
      <x:c r="I1371" s="6">
        <x:v>27.0004112275446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22.66</x:v>
      </x:c>
      <x:c r="R1371" s="8">
        <x:v>122064.001422832</x:v>
      </x:c>
      <x:c r="S1371" s="12">
        <x:v>385350.956857232</x:v>
      </x:c>
      <x:c r="T1371" s="12">
        <x:v>28.35</x:v>
      </x:c>
      <x:c r="U1371" s="12">
        <x:v>51.6</x:v>
      </x:c>
      <x:c r="V1371" s="12">
        <x:f>NA()</x:f>
      </x:c>
    </x:row>
    <x:row r="1372">
      <x:c r="A1372">
        <x:v>2131261</x:v>
      </x:c>
      <x:c r="B1372" s="1">
        <x:v>43313.8780385069</x:v>
      </x:c>
      <x:c r="C1372" s="6">
        <x:v>22.8273740633333</x:v>
      </x:c>
      <x:c r="D1372" s="14" t="s">
        <x:v>77</x:v>
      </x:c>
      <x:c r="E1372" s="15">
        <x:v>43278.4141631134</x:v>
      </x:c>
      <x:c r="F1372" t="s">
        <x:v>82</x:v>
      </x:c>
      <x:c r="G1372" s="6">
        <x:v>171.440121196508</x:v>
      </x:c>
      <x:c r="H1372" t="s">
        <x:v>83</x:v>
      </x:c>
      <x:c r="I1372" s="6">
        <x:v>27.0004112275446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22.659</x:v>
      </x:c>
      <x:c r="R1372" s="8">
        <x:v>122065.50579603</x:v>
      </x:c>
      <x:c r="S1372" s="12">
        <x:v>385362.21048907</x:v>
      </x:c>
      <x:c r="T1372" s="12">
        <x:v>28.35</x:v>
      </x:c>
      <x:c r="U1372" s="12">
        <x:v>51.6</x:v>
      </x:c>
      <x:c r="V1372" s="12">
        <x:f>NA()</x:f>
      </x:c>
    </x:row>
    <x:row r="1373">
      <x:c r="A1373">
        <x:v>2131271</x:v>
      </x:c>
      <x:c r="B1373" s="1">
        <x:v>43313.8780502662</x:v>
      </x:c>
      <x:c r="C1373" s="6">
        <x:v>22.8443311966667</x:v>
      </x:c>
      <x:c r="D1373" s="14" t="s">
        <x:v>77</x:v>
      </x:c>
      <x:c r="E1373" s="15">
        <x:v>43278.4141631134</x:v>
      </x:c>
      <x:c r="F1373" t="s">
        <x:v>82</x:v>
      </x:c>
      <x:c r="G1373" s="6">
        <x:v>171.423625984991</x:v>
      </x:c>
      <x:c r="H1373" t="s">
        <x:v>83</x:v>
      </x:c>
      <x:c r="I1373" s="6">
        <x:v>27.006555640136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22.658</x:v>
      </x:c>
      <x:c r="R1373" s="8">
        <x:v>122060.286941688</x:v>
      </x:c>
      <x:c r="S1373" s="12">
        <x:v>385351.317115126</x:v>
      </x:c>
      <x:c r="T1373" s="12">
        <x:v>28.35</x:v>
      </x:c>
      <x:c r="U1373" s="12">
        <x:v>51.6</x:v>
      </x:c>
      <x:c r="V1373" s="12">
        <x:f>NA()</x:f>
      </x:c>
    </x:row>
    <x:row r="1374">
      <x:c r="A1374">
        <x:v>2131276</x:v>
      </x:c>
      <x:c r="B1374" s="1">
        <x:v>43313.8780613773</x:v>
      </x:c>
      <x:c r="C1374" s="6">
        <x:v>22.8603626033333</x:v>
      </x:c>
      <x:c r="D1374" s="14" t="s">
        <x:v>77</x:v>
      </x:c>
      <x:c r="E1374" s="15">
        <x:v>43278.4141631134</x:v>
      </x:c>
      <x:c r="F1374" t="s">
        <x:v>82</x:v>
      </x:c>
      <x:c r="G1374" s="6">
        <x:v>171.423625984991</x:v>
      </x:c>
      <x:c r="H1374" t="s">
        <x:v>83</x:v>
      </x:c>
      <x:c r="I1374" s="6">
        <x:v>27.006555640136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22.658</x:v>
      </x:c>
      <x:c r="R1374" s="8">
        <x:v>122074.65724712</x:v>
      </x:c>
      <x:c r="S1374" s="12">
        <x:v>385338.987923419</x:v>
      </x:c>
      <x:c r="T1374" s="12">
        <x:v>28.35</x:v>
      </x:c>
      <x:c r="U1374" s="12">
        <x:v>51.6</x:v>
      </x:c>
      <x:c r="V1374" s="12">
        <x:f>NA()</x:f>
      </x:c>
    </x:row>
    <x:row r="1375">
      <x:c r="A1375">
        <x:v>2131286</x:v>
      </x:c>
      <x:c r="B1375" s="1">
        <x:v>43313.8780731481</x:v>
      </x:c>
      <x:c r="C1375" s="6">
        <x:v>22.8772737633333</x:v>
      </x:c>
      <x:c r="D1375" s="14" t="s">
        <x:v>77</x:v>
      </x:c>
      <x:c r="E1375" s="15">
        <x:v>43278.4141631134</x:v>
      </x:c>
      <x:c r="F1375" t="s">
        <x:v>82</x:v>
      </x:c>
      <x:c r="G1375" s="6">
        <x:v>171.379376196706</x:v>
      </x:c>
      <x:c r="H1375" t="s">
        <x:v>83</x:v>
      </x:c>
      <x:c r="I1375" s="6">
        <x:v>27.006555640136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22.661</x:v>
      </x:c>
      <x:c r="R1375" s="8">
        <x:v>122066.357213499</x:v>
      </x:c>
      <x:c r="S1375" s="12">
        <x:v>385360.939392706</x:v>
      </x:c>
      <x:c r="T1375" s="12">
        <x:v>28.35</x:v>
      </x:c>
      <x:c r="U1375" s="12">
        <x:v>51.6</x:v>
      </x:c>
      <x:c r="V1375" s="12">
        <x:f>NA()</x:f>
      </x:c>
    </x:row>
    <x:row r="1376">
      <x:c r="A1376">
        <x:v>2131292</x:v>
      </x:c>
      <x:c r="B1376" s="1">
        <x:v>43313.8780849537</x:v>
      </x:c>
      <x:c r="C1376" s="6">
        <x:v>22.8943114866667</x:v>
      </x:c>
      <x:c r="D1376" s="14" t="s">
        <x:v>77</x:v>
      </x:c>
      <x:c r="E1376" s="15">
        <x:v>43278.4141631134</x:v>
      </x:c>
      <x:c r="F1376" t="s">
        <x:v>82</x:v>
      </x:c>
      <x:c r="G1376" s="6">
        <x:v>171.467889684497</x:v>
      </x:c>
      <x:c r="H1376" t="s">
        <x:v>83</x:v>
      </x:c>
      <x:c r="I1376" s="6">
        <x:v>27.006555640136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22.655</x:v>
      </x:c>
      <x:c r="R1376" s="8">
        <x:v>122070.388512537</x:v>
      </x:c>
      <x:c r="S1376" s="12">
        <x:v>385355.122843004</x:v>
      </x:c>
      <x:c r="T1376" s="12">
        <x:v>28.35</x:v>
      </x:c>
      <x:c r="U1376" s="12">
        <x:v>51.6</x:v>
      </x:c>
      <x:c r="V1376" s="12">
        <x:f>NA()</x:f>
      </x:c>
    </x:row>
    <x:row r="1377">
      <x:c r="A1377">
        <x:v>2131301</x:v>
      </x:c>
      <x:c r="B1377" s="1">
        <x:v>43313.8780961458</x:v>
      </x:c>
      <x:c r="C1377" s="6">
        <x:v>22.9103862583333</x:v>
      </x:c>
      <x:c r="D1377" s="14" t="s">
        <x:v>77</x:v>
      </x:c>
      <x:c r="E1377" s="15">
        <x:v>43278.4141631134</x:v>
      </x:c>
      <x:c r="F1377" t="s">
        <x:v>82</x:v>
      </x:c>
      <x:c r="G1377" s="6">
        <x:v>171.41061755326</x:v>
      </x:c>
      <x:c r="H1377" t="s">
        <x:v>83</x:v>
      </x:c>
      <x:c r="I1377" s="6">
        <x:v>27.0004112275446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22.661</x:v>
      </x:c>
      <x:c r="R1377" s="8">
        <x:v>122061.000282787</x:v>
      </x:c>
      <x:c r="S1377" s="12">
        <x:v>385344.530836421</x:v>
      </x:c>
      <x:c r="T1377" s="12">
        <x:v>28.35</x:v>
      </x:c>
      <x:c r="U1377" s="12">
        <x:v>51.6</x:v>
      </x:c>
      <x:c r="V1377" s="12">
        <x:f>NA()</x:f>
      </x:c>
    </x:row>
    <x:row r="1378">
      <x:c r="A1378">
        <x:v>2131314</x:v>
      </x:c>
      <x:c r="B1378" s="1">
        <x:v>43313.8781079051</x:v>
      </x:c>
      <x:c r="C1378" s="6">
        <x:v>22.9273619816667</x:v>
      </x:c>
      <x:c r="D1378" s="14" t="s">
        <x:v>77</x:v>
      </x:c>
      <x:c r="E1378" s="15">
        <x:v>43278.4141631134</x:v>
      </x:c>
      <x:c r="F1378" t="s">
        <x:v>82</x:v>
      </x:c>
      <x:c r="G1378" s="6">
        <x:v>171.425368602121</x:v>
      </x:c>
      <x:c r="H1378" t="s">
        <x:v>83</x:v>
      </x:c>
      <x:c r="I1378" s="6">
        <x:v>27.0004112275446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22.66</x:v>
      </x:c>
      <x:c r="R1378" s="8">
        <x:v>122054.055813703</x:v>
      </x:c>
      <x:c r="S1378" s="12">
        <x:v>385360.593035924</x:v>
      </x:c>
      <x:c r="T1378" s="12">
        <x:v>28.35</x:v>
      </x:c>
      <x:c r="U1378" s="12">
        <x:v>51.6</x:v>
      </x:c>
      <x:c r="V1378" s="12">
        <x:f>NA()</x:f>
      </x:c>
    </x:row>
    <x:row r="1379">
      <x:c r="A1379">
        <x:v>2131320</x:v>
      </x:c>
      <x:c r="B1379" s="1">
        <x:v>43313.8781196759</x:v>
      </x:c>
      <x:c r="C1379" s="6">
        <x:v>22.944309095</x:v>
      </x:c>
      <x:c r="D1379" s="14" t="s">
        <x:v>77</x:v>
      </x:c>
      <x:c r="E1379" s="15">
        <x:v>43278.4141631134</x:v>
      </x:c>
      <x:c r="F1379" t="s">
        <x:v>82</x:v>
      </x:c>
      <x:c r="G1379" s="6">
        <x:v>171.469631022749</x:v>
      </x:c>
      <x:c r="H1379" t="s">
        <x:v>83</x:v>
      </x:c>
      <x:c r="I1379" s="6">
        <x:v>27.0004112275446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22.657</x:v>
      </x:c>
      <x:c r="R1379" s="8">
        <x:v>122069.30904431</x:v>
      </x:c>
      <x:c r="S1379" s="12">
        <x:v>385365.863227307</x:v>
      </x:c>
      <x:c r="T1379" s="12">
        <x:v>28.35</x:v>
      </x:c>
      <x:c r="U1379" s="12">
        <x:v>51.6</x:v>
      </x:c>
      <x:c r="V1379" s="12">
        <x:f>NA()</x:f>
      </x:c>
    </x:row>
    <x:row r="1380">
      <x:c r="A1380">
        <x:v>2131326</x:v>
      </x:c>
      <x:c r="B1380" s="1">
        <x:v>43313.8781308218</x:v>
      </x:c>
      <x:c r="C1380" s="6">
        <x:v>22.9603620366667</x:v>
      </x:c>
      <x:c r="D1380" s="14" t="s">
        <x:v>77</x:v>
      </x:c>
      <x:c r="E1380" s="15">
        <x:v>43278.4141631134</x:v>
      </x:c>
      <x:c r="F1380" t="s">
        <x:v>82</x:v>
      </x:c>
      <x:c r="G1380" s="6">
        <x:v>171.484388255044</x:v>
      </x:c>
      <x:c r="H1380" t="s">
        <x:v>83</x:v>
      </x:c>
      <x:c r="I1380" s="6">
        <x:v>27.0004112275446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22.656</x:v>
      </x:c>
      <x:c r="R1380" s="8">
        <x:v>122059.183116703</x:v>
      </x:c>
      <x:c r="S1380" s="12">
        <x:v>385350.084927471</x:v>
      </x:c>
      <x:c r="T1380" s="12">
        <x:v>28.35</x:v>
      </x:c>
      <x:c r="U1380" s="12">
        <x:v>51.6</x:v>
      </x:c>
      <x:c r="V1380" s="12">
        <x:f>NA()</x:f>
      </x:c>
    </x:row>
    <x:row r="1381">
      <x:c r="A1381">
        <x:v>2131332</x:v>
      </x:c>
      <x:c r="B1381" s="1">
        <x:v>43313.8781425926</x:v>
      </x:c>
      <x:c r="C1381" s="6">
        <x:v>22.977302945</x:v>
      </x:c>
      <x:c r="D1381" s="14" t="s">
        <x:v>77</x:v>
      </x:c>
      <x:c r="E1381" s="15">
        <x:v>43278.4141631134</x:v>
      </x:c>
      <x:c r="F1381" t="s">
        <x:v>82</x:v>
      </x:c>
      <x:c r="G1381" s="6">
        <x:v>171.423625984991</x:v>
      </x:c>
      <x:c r="H1381" t="s">
        <x:v>83</x:v>
      </x:c>
      <x:c r="I1381" s="6">
        <x:v>27.006555640136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22.658</x:v>
      </x:c>
      <x:c r="R1381" s="8">
        <x:v>122055.840220469</x:v>
      </x:c>
      <x:c r="S1381" s="12">
        <x:v>385352.662144809</x:v>
      </x:c>
      <x:c r="T1381" s="12">
        <x:v>28.35</x:v>
      </x:c>
      <x:c r="U1381" s="12">
        <x:v>51.6</x:v>
      </x:c>
      <x:c r="V1381" s="12">
        <x:f>NA()</x:f>
      </x:c>
    </x:row>
    <x:row r="1382">
      <x:c r="A1382">
        <x:v>2131343</x:v>
      </x:c>
      <x:c r="B1382" s="1">
        <x:v>43313.8781544329</x:v>
      </x:c>
      <x:c r="C1382" s="6">
        <x:v>22.99432075</x:v>
      </x:c>
      <x:c r="D1382" s="14" t="s">
        <x:v>77</x:v>
      </x:c>
      <x:c r="E1382" s="15">
        <x:v>43278.4141631134</x:v>
      </x:c>
      <x:c r="F1382" t="s">
        <x:v>82</x:v>
      </x:c>
      <x:c r="G1382" s="6">
        <x:v>171.499147033751</x:v>
      </x:c>
      <x:c r="H1382" t="s">
        <x:v>83</x:v>
      </x:c>
      <x:c r="I1382" s="6">
        <x:v>27.0004112275446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22.655</x:v>
      </x:c>
      <x:c r="R1382" s="8">
        <x:v>122053.642284108</x:v>
      </x:c>
      <x:c r="S1382" s="12">
        <x:v>385351.338298813</x:v>
      </x:c>
      <x:c r="T1382" s="12">
        <x:v>28.35</x:v>
      </x:c>
      <x:c r="U1382" s="12">
        <x:v>51.6</x:v>
      </x:c>
      <x:c r="V1382" s="12">
        <x:f>NA()</x:f>
      </x:c>
    </x:row>
    <x:row r="1383">
      <x:c r="A1383">
        <x:v>2131354</x:v>
      </x:c>
      <x:c r="B1383" s="1">
        <x:v>43313.878165625</x:v>
      </x:c>
      <x:c r="C1383" s="6">
        <x:v>23.0104341616667</x:v>
      </x:c>
      <x:c r="D1383" s="14" t="s">
        <x:v>77</x:v>
      </x:c>
      <x:c r="E1383" s="15">
        <x:v>43278.4141631134</x:v>
      </x:c>
      <x:c r="F1383" t="s">
        <x:v>82</x:v>
      </x:c>
      <x:c r="G1383" s="6">
        <x:v>171.438379005507</x:v>
      </x:c>
      <x:c r="H1383" t="s">
        <x:v>83</x:v>
      </x:c>
      <x:c r="I1383" s="6">
        <x:v>27.006555640136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22.657</x:v>
      </x:c>
      <x:c r="R1383" s="8">
        <x:v>122055.623330325</x:v>
      </x:c>
      <x:c r="S1383" s="12">
        <x:v>385341.431130764</x:v>
      </x:c>
      <x:c r="T1383" s="12">
        <x:v>28.35</x:v>
      </x:c>
      <x:c r="U1383" s="12">
        <x:v>51.6</x:v>
      </x:c>
      <x:c r="V1383" s="12">
        <x:f>NA()</x:f>
      </x:c>
    </x:row>
    <x:row r="1384">
      <x:c r="A1384">
        <x:v>2131363</x:v>
      </x:c>
      <x:c r="B1384" s="1">
        <x:v>43313.8781773495</x:v>
      </x:c>
      <x:c r="C1384" s="6">
        <x:v>23.027326425</x:v>
      </x:c>
      <x:c r="D1384" s="14" t="s">
        <x:v>77</x:v>
      </x:c>
      <x:c r="E1384" s="15">
        <x:v>43278.4141631134</x:v>
      </x:c>
      <x:c r="F1384" t="s">
        <x:v>82</x:v>
      </x:c>
      <x:c r="G1384" s="6">
        <x:v>171.440121196508</x:v>
      </x:c>
      <x:c r="H1384" t="s">
        <x:v>83</x:v>
      </x:c>
      <x:c r="I1384" s="6">
        <x:v>27.0004112275446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22.659</x:v>
      </x:c>
      <x:c r="R1384" s="8">
        <x:v>122062.013108745</x:v>
      </x:c>
      <x:c r="S1384" s="12">
        <x:v>385347.59980738</x:v>
      </x:c>
      <x:c r="T1384" s="12">
        <x:v>28.35</x:v>
      </x:c>
      <x:c r="U1384" s="12">
        <x:v>51.6</x:v>
      </x:c>
      <x:c r="V1384" s="12">
        <x:f>NA()</x:f>
      </x:c>
    </x:row>
    <x:row r="1385">
      <x:c r="A1385">
        <x:v>2131367</x:v>
      </x:c>
      <x:c r="B1385" s="1">
        <x:v>43313.8781890856</x:v>
      </x:c>
      <x:c r="C1385" s="6">
        <x:v>23.0442484916667</x:v>
      </x:c>
      <x:c r="D1385" s="14" t="s">
        <x:v>77</x:v>
      </x:c>
      <x:c r="E1385" s="15">
        <x:v>43278.4141631134</x:v>
      </x:c>
      <x:c r="F1385" t="s">
        <x:v>82</x:v>
      </x:c>
      <x:c r="G1385" s="6">
        <x:v>171.39237977024</x:v>
      </x:c>
      <x:c r="H1385" t="s">
        <x:v>83</x:v>
      </x:c>
      <x:c r="I1385" s="6">
        <x:v>27.0127000639732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22.658</x:v>
      </x:c>
      <x:c r="R1385" s="8">
        <x:v>122059.70278889</x:v>
      </x:c>
      <x:c r="S1385" s="12">
        <x:v>385342.922430952</x:v>
      </x:c>
      <x:c r="T1385" s="12">
        <x:v>28.35</x:v>
      </x:c>
      <x:c r="U1385" s="12">
        <x:v>51.6</x:v>
      </x:c>
      <x:c r="V1385" s="12">
        <x:f>NA()</x:f>
      </x:c>
    </x:row>
    <x:row r="1386">
      <x:c r="A1386">
        <x:v>2131372</x:v>
      </x:c>
      <x:c r="B1386" s="1">
        <x:v>43313.8782002662</x:v>
      </x:c>
      <x:c r="C1386" s="6">
        <x:v>23.060317915</x:v>
      </x:c>
      <x:c r="D1386" s="14" t="s">
        <x:v>77</x:v>
      </x:c>
      <x:c r="E1386" s="15">
        <x:v>43278.4141631134</x:v>
      </x:c>
      <x:c r="F1386" t="s">
        <x:v>82</x:v>
      </x:c>
      <x:c r="G1386" s="6">
        <x:v>171.438379005507</x:v>
      </x:c>
      <x:c r="H1386" t="s">
        <x:v>83</x:v>
      </x:c>
      <x:c r="I1386" s="6">
        <x:v>27.006555640136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22.657</x:v>
      </x:c>
      <x:c r="R1386" s="8">
        <x:v>122042.592087585</x:v>
      </x:c>
      <x:c r="S1386" s="12">
        <x:v>385334.367525673</x:v>
      </x:c>
      <x:c r="T1386" s="12">
        <x:v>28.35</x:v>
      </x:c>
      <x:c r="U1386" s="12">
        <x:v>51.6</x:v>
      </x:c>
      <x:c r="V1386" s="12">
        <x:f>NA()</x:f>
      </x:c>
    </x:row>
    <x:row r="1387">
      <x:c r="A1387">
        <x:v>2131380</x:v>
      </x:c>
      <x:c r="B1387" s="1">
        <x:v>43313.8782120023</x:v>
      </x:c>
      <x:c r="C1387" s="6">
        <x:v>23.07722021</x:v>
      </x:c>
      <x:c r="D1387" s="14" t="s">
        <x:v>77</x:v>
      </x:c>
      <x:c r="E1387" s="15">
        <x:v>43278.4141631134</x:v>
      </x:c>
      <x:c r="F1387" t="s">
        <x:v>82</x:v>
      </x:c>
      <x:c r="G1387" s="6">
        <x:v>171.454875336644</x:v>
      </x:c>
      <x:c r="H1387" t="s">
        <x:v>83</x:v>
      </x:c>
      <x:c r="I1387" s="6">
        <x:v>27.0004112275446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22.658</x:v>
      </x:c>
      <x:c r="R1387" s="8">
        <x:v>122062.855277503</x:v>
      </x:c>
      <x:c r="S1387" s="12">
        <x:v>385344.293364676</x:v>
      </x:c>
      <x:c r="T1387" s="12">
        <x:v>28.35</x:v>
      </x:c>
      <x:c r="U1387" s="12">
        <x:v>51.6</x:v>
      </x:c>
      <x:c r="V1387" s="12">
        <x:f>NA()</x:f>
      </x:c>
    </x:row>
    <x:row r="1388">
      <x:c r="A1388">
        <x:v>2131388</x:v>
      </x:c>
      <x:c r="B1388" s="1">
        <x:v>43313.8782237269</x:v>
      </x:c>
      <x:c r="C1388" s="6">
        <x:v>23.0941169966667</x:v>
      </x:c>
      <x:c r="D1388" s="14" t="s">
        <x:v>77</x:v>
      </x:c>
      <x:c r="E1388" s="15">
        <x:v>43278.4141631134</x:v>
      </x:c>
      <x:c r="F1388" t="s">
        <x:v>82</x:v>
      </x:c>
      <x:c r="G1388" s="6">
        <x:v>171.438379005507</x:v>
      </x:c>
      <x:c r="H1388" t="s">
        <x:v>83</x:v>
      </x:c>
      <x:c r="I1388" s="6">
        <x:v>27.006555640136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22.657</x:v>
      </x:c>
      <x:c r="R1388" s="8">
        <x:v>122062.068508269</x:v>
      </x:c>
      <x:c r="S1388" s="12">
        <x:v>385336.25442653</x:v>
      </x:c>
      <x:c r="T1388" s="12">
        <x:v>28.35</x:v>
      </x:c>
      <x:c r="U1388" s="12">
        <x:v>51.6</x:v>
      </x:c>
      <x:c r="V1388" s="12">
        <x:f>NA()</x:f>
      </x:c>
    </x:row>
    <x:row r="1389">
      <x:c r="A1389">
        <x:v>2131398</x:v>
      </x:c>
      <x:c r="B1389" s="1">
        <x:v>43313.8782354514</x:v>
      </x:c>
      <x:c r="C1389" s="6">
        <x:v>23.1110109083333</x:v>
      </x:c>
      <x:c r="D1389" s="14" t="s">
        <x:v>77</x:v>
      </x:c>
      <x:c r="E1389" s="15">
        <x:v>43278.4141631134</x:v>
      </x:c>
      <x:c r="F1389" t="s">
        <x:v>82</x:v>
      </x:c>
      <x:c r="G1389" s="6">
        <x:v>171.438379005507</x:v>
      </x:c>
      <x:c r="H1389" t="s">
        <x:v>83</x:v>
      </x:c>
      <x:c r="I1389" s="6">
        <x:v>27.006555640136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22.657</x:v>
      </x:c>
      <x:c r="R1389" s="8">
        <x:v>122062.110366649</x:v>
      </x:c>
      <x:c r="S1389" s="12">
        <x:v>385348.384409526</x:v>
      </x:c>
      <x:c r="T1389" s="12">
        <x:v>28.35</x:v>
      </x:c>
      <x:c r="U1389" s="12">
        <x:v>51.6</x:v>
      </x:c>
      <x:c r="V1389" s="12">
        <x:f>NA()</x:f>
      </x:c>
    </x:row>
    <x:row r="1390">
      <x:c r="A1390">
        <x:v>2131404</x:v>
      </x:c>
      <x:c r="B1390" s="1">
        <x:v>43313.8782466088</x:v>
      </x:c>
      <x:c r="C1390" s="6">
        <x:v>23.12706149</x:v>
      </x:c>
      <x:c r="D1390" s="14" t="s">
        <x:v>77</x:v>
      </x:c>
      <x:c r="E1390" s="15">
        <x:v>43278.4141631134</x:v>
      </x:c>
      <x:c r="F1390" t="s">
        <x:v>82</x:v>
      </x:c>
      <x:c r="G1390" s="6">
        <x:v>171.423625984991</x:v>
      </x:c>
      <x:c r="H1390" t="s">
        <x:v>83</x:v>
      </x:c>
      <x:c r="I1390" s="6">
        <x:v>27.006555640136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22.658</x:v>
      </x:c>
      <x:c r="R1390" s="8">
        <x:v>122067.386016045</x:v>
      </x:c>
      <x:c r="S1390" s="12">
        <x:v>385344.950093224</x:v>
      </x:c>
      <x:c r="T1390" s="12">
        <x:v>28.35</x:v>
      </x:c>
      <x:c r="U1390" s="12">
        <x:v>51.6</x:v>
      </x:c>
      <x:c r="V1390" s="12">
        <x:f>NA()</x:f>
      </x:c>
    </x:row>
    <x:row r="1391">
      <x:c r="A1391">
        <x:v>2131412</x:v>
      </x:c>
      <x:c r="B1391" s="1">
        <x:v>43313.8782584143</x:v>
      </x:c>
      <x:c r="C1391" s="6">
        <x:v>23.1440780366667</x:v>
      </x:c>
      <x:c r="D1391" s="14" t="s">
        <x:v>77</x:v>
      </x:c>
      <x:c r="E1391" s="15">
        <x:v>43278.4141631134</x:v>
      </x:c>
      <x:c r="F1391" t="s">
        <x:v>82</x:v>
      </x:c>
      <x:c r="G1391" s="6">
        <x:v>171.423625984991</x:v>
      </x:c>
      <x:c r="H1391" t="s">
        <x:v>83</x:v>
      </x:c>
      <x:c r="I1391" s="6">
        <x:v>27.006555640136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22.658</x:v>
      </x:c>
      <x:c r="R1391" s="8">
        <x:v>122055.873614539</x:v>
      </x:c>
      <x:c r="S1391" s="12">
        <x:v>385340.32461205</x:v>
      </x:c>
      <x:c r="T1391" s="12">
        <x:v>28.35</x:v>
      </x:c>
      <x:c r="U1391" s="12">
        <x:v>51.6</x:v>
      </x:c>
      <x:c r="V1391" s="12">
        <x:f>NA()</x:f>
      </x:c>
    </x:row>
    <x:row r="1392">
      <x:c r="A1392">
        <x:v>2131421</x:v>
      </x:c>
      <x:c r="B1392" s="1">
        <x:v>43313.8782701736</x:v>
      </x:c>
      <x:c r="C1392" s="6">
        <x:v>23.1610289633333</x:v>
      </x:c>
      <x:c r="D1392" s="14" t="s">
        <x:v>77</x:v>
      </x:c>
      <x:c r="E1392" s="15">
        <x:v>43278.4141631134</x:v>
      </x:c>
      <x:c r="F1392" t="s">
        <x:v>82</x:v>
      </x:c>
      <x:c r="G1392" s="6">
        <x:v>171.499147033751</x:v>
      </x:c>
      <x:c r="H1392" t="s">
        <x:v>83</x:v>
      </x:c>
      <x:c r="I1392" s="6">
        <x:v>27.0004112275446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22.655</x:v>
      </x:c>
      <x:c r="R1392" s="8">
        <x:v>122048.787742569</x:v>
      </x:c>
      <x:c r="S1392" s="12">
        <x:v>385343.005270811</x:v>
      </x:c>
      <x:c r="T1392" s="12">
        <x:v>28.35</x:v>
      </x:c>
      <x:c r="U1392" s="12">
        <x:v>51.6</x:v>
      </x:c>
      <x:c r="V1392" s="12">
        <x:f>NA()</x:f>
      </x:c>
    </x:row>
    <x:row r="1393">
      <x:c r="A1393">
        <x:v>2131430</x:v>
      </x:c>
      <x:c r="B1393" s="1">
        <x:v>43313.8782813657</x:v>
      </x:c>
      <x:c r="C1393" s="6">
        <x:v>23.1771116966667</x:v>
      </x:c>
      <x:c r="D1393" s="14" t="s">
        <x:v>77</x:v>
      </x:c>
      <x:c r="E1393" s="15">
        <x:v>43278.4141631134</x:v>
      </x:c>
      <x:c r="F1393" t="s">
        <x:v>82</x:v>
      </x:c>
      <x:c r="G1393" s="6">
        <x:v>171.438379005507</x:v>
      </x:c>
      <x:c r="H1393" t="s">
        <x:v>83</x:v>
      </x:c>
      <x:c r="I1393" s="6">
        <x:v>27.006555640136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22.657</x:v>
      </x:c>
      <x:c r="R1393" s="8">
        <x:v>122057.635935367</x:v>
      </x:c>
      <x:c r="S1393" s="12">
        <x:v>385341.91439643</x:v>
      </x:c>
      <x:c r="T1393" s="12">
        <x:v>28.35</x:v>
      </x:c>
      <x:c r="U1393" s="12">
        <x:v>51.6</x:v>
      </x:c>
      <x:c r="V1393" s="12">
        <x:f>NA()</x:f>
      </x:c>
    </x:row>
    <x:row r="1394">
      <x:c r="A1394">
        <x:v>2131436</x:v>
      </x:c>
      <x:c r="B1394" s="1">
        <x:v>43313.8782931713</x:v>
      </x:c>
      <x:c r="C1394" s="6">
        <x:v>23.1941299866667</x:v>
      </x:c>
      <x:c r="D1394" s="14" t="s">
        <x:v>77</x:v>
      </x:c>
      <x:c r="E1394" s="15">
        <x:v>43278.4141631134</x:v>
      </x:c>
      <x:c r="F1394" t="s">
        <x:v>82</x:v>
      </x:c>
      <x:c r="G1394" s="6">
        <x:v>171.484388255044</x:v>
      </x:c>
      <x:c r="H1394" t="s">
        <x:v>83</x:v>
      </x:c>
      <x:c r="I1394" s="6">
        <x:v>27.0004112275446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22.656</x:v>
      </x:c>
      <x:c r="R1394" s="8">
        <x:v>122054.089470753</x:v>
      </x:c>
      <x:c r="S1394" s="12">
        <x:v>385343.670172005</x:v>
      </x:c>
      <x:c r="T1394" s="12">
        <x:v>28.35</x:v>
      </x:c>
      <x:c r="U1394" s="12">
        <x:v>51.6</x:v>
      </x:c>
      <x:c r="V1394" s="12">
        <x:f>NA()</x:f>
      </x:c>
    </x:row>
    <x:row r="1395">
      <x:c r="A1395">
        <x:v>2131448</x:v>
      </x:c>
      <x:c r="B1395" s="1">
        <x:v>43313.8783049421</x:v>
      </x:c>
      <x:c r="C1395" s="6">
        <x:v>23.2110603466667</x:v>
      </x:c>
      <x:c r="D1395" s="14" t="s">
        <x:v>77</x:v>
      </x:c>
      <x:c r="E1395" s="15">
        <x:v>43278.4141631134</x:v>
      </x:c>
      <x:c r="F1395" t="s">
        <x:v>82</x:v>
      </x:c>
      <x:c r="G1395" s="6">
        <x:v>171.469631022749</x:v>
      </x:c>
      <x:c r="H1395" t="s">
        <x:v>83</x:v>
      </x:c>
      <x:c r="I1395" s="6">
        <x:v>27.0004112275446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22.657</x:v>
      </x:c>
      <x:c r="R1395" s="8">
        <x:v>122057.03890197</x:v>
      </x:c>
      <x:c r="S1395" s="12">
        <x:v>385346.827006715</x:v>
      </x:c>
      <x:c r="T1395" s="12">
        <x:v>28.35</x:v>
      </x:c>
      <x:c r="U1395" s="12">
        <x:v>51.6</x:v>
      </x:c>
      <x:c r="V1395" s="12">
        <x:f>NA()</x:f>
      </x:c>
    </x:row>
    <x:row r="1396">
      <x:c r="A1396">
        <x:v>2131454</x:v>
      </x:c>
      <x:c r="B1396" s="1">
        <x:v>43313.878316088</x:v>
      </x:c>
      <x:c r="C1396" s="6">
        <x:v>23.2271458116667</x:v>
      </x:c>
      <x:c r="D1396" s="14" t="s">
        <x:v>77</x:v>
      </x:c>
      <x:c r="E1396" s="15">
        <x:v>43278.4141631134</x:v>
      </x:c>
      <x:c r="F1396" t="s">
        <x:v>82</x:v>
      </x:c>
      <x:c r="G1396" s="6">
        <x:v>171.438379005507</x:v>
      </x:c>
      <x:c r="H1396" t="s">
        <x:v>83</x:v>
      </x:c>
      <x:c r="I1396" s="6">
        <x:v>27.006555640136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22.657</x:v>
      </x:c>
      <x:c r="R1396" s="8">
        <x:v>122058.790458782</x:v>
      </x:c>
      <x:c r="S1396" s="12">
        <x:v>385342.130797255</x:v>
      </x:c>
      <x:c r="T1396" s="12">
        <x:v>28.35</x:v>
      </x:c>
      <x:c r="U1396" s="12">
        <x:v>51.6</x:v>
      </x:c>
      <x:c r="V1396" s="12">
        <x:f>NA()</x:f>
      </x:c>
    </x:row>
    <x:row r="1397">
      <x:c r="A1397">
        <x:v>2131463</x:v>
      </x:c>
      <x:c r="B1397" s="1">
        <x:v>43313.8783278588</x:v>
      </x:c>
      <x:c r="C1397" s="6">
        <x:v>23.2440519566667</x:v>
      </x:c>
      <x:c r="D1397" s="14" t="s">
        <x:v>77</x:v>
      </x:c>
      <x:c r="E1397" s="15">
        <x:v>43278.4141631134</x:v>
      </x:c>
      <x:c r="F1397" t="s">
        <x:v>82</x:v>
      </x:c>
      <x:c r="G1397" s="6">
        <x:v>171.469631022749</x:v>
      </x:c>
      <x:c r="H1397" t="s">
        <x:v>83</x:v>
      </x:c>
      <x:c r="I1397" s="6">
        <x:v>27.0004112275446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22.657</x:v>
      </x:c>
      <x:c r="R1397" s="8">
        <x:v>122048.669273443</x:v>
      </x:c>
      <x:c r="S1397" s="12">
        <x:v>385331.513494073</x:v>
      </x:c>
      <x:c r="T1397" s="12">
        <x:v>28.35</x:v>
      </x:c>
      <x:c r="U1397" s="12">
        <x:v>51.6</x:v>
      </x:c>
      <x:c r="V1397" s="12">
        <x:f>NA()</x:f>
      </x:c>
    </x:row>
    <x:row r="1398">
      <x:c r="A1398">
        <x:v>2131470</x:v>
      </x:c>
      <x:c r="B1398" s="1">
        <x:v>43313.8783396181</x:v>
      </x:c>
      <x:c r="C1398" s="6">
        <x:v>23.2609837716667</x:v>
      </x:c>
      <x:c r="D1398" s="14" t="s">
        <x:v>77</x:v>
      </x:c>
      <x:c r="E1398" s="15">
        <x:v>43278.4141631134</x:v>
      </x:c>
      <x:c r="F1398" t="s">
        <x:v>82</x:v>
      </x:c>
      <x:c r="G1398" s="6">
        <x:v>171.499147033751</x:v>
      </x:c>
      <x:c r="H1398" t="s">
        <x:v>83</x:v>
      </x:c>
      <x:c r="I1398" s="6">
        <x:v>27.0004112275446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22.655</x:v>
      </x:c>
      <x:c r="R1398" s="8">
        <x:v>122050.44944882</x:v>
      </x:c>
      <x:c r="S1398" s="12">
        <x:v>385340.102268472</x:v>
      </x:c>
      <x:c r="T1398" s="12">
        <x:v>28.35</x:v>
      </x:c>
      <x:c r="U1398" s="12">
        <x:v>51.6</x:v>
      </x:c>
      <x:c r="V1398" s="12">
        <x:f>NA()</x:f>
      </x:c>
    </x:row>
    <x:row r="1399">
      <x:c r="A1399">
        <x:v>2131476</x:v>
      </x:c>
      <x:c r="B1399" s="1">
        <x:v>43313.8783508102</x:v>
      </x:c>
      <x:c r="C1399" s="6">
        <x:v>23.277120765</x:v>
      </x:c>
      <x:c r="D1399" s="14" t="s">
        <x:v>77</x:v>
      </x:c>
      <x:c r="E1399" s="15">
        <x:v>43278.4141631134</x:v>
      </x:c>
      <x:c r="F1399" t="s">
        <x:v>82</x:v>
      </x:c>
      <x:c r="G1399" s="6">
        <x:v>171.499147033751</x:v>
      </x:c>
      <x:c r="H1399" t="s">
        <x:v>83</x:v>
      </x:c>
      <x:c r="I1399" s="6">
        <x:v>27.0004112275446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22.655</x:v>
      </x:c>
      <x:c r="R1399" s="8">
        <x:v>122045.048615097</x:v>
      </x:c>
      <x:c r="S1399" s="12">
        <x:v>385337.901293624</x:v>
      </x:c>
      <x:c r="T1399" s="12">
        <x:v>28.35</x:v>
      </x:c>
      <x:c r="U1399" s="12">
        <x:v>51.6</x:v>
      </x:c>
      <x:c r="V1399" s="12">
        <x:f>NA()</x:f>
      </x:c>
    </x:row>
    <x:row r="1400">
      <x:c r="A1400">
        <x:v>2131484</x:v>
      </x:c>
      <x:c r="B1400" s="1">
        <x:v>43313.8783625347</x:v>
      </x:c>
      <x:c r="C1400" s="6">
        <x:v>23.29399732</x:v>
      </x:c>
      <x:c r="D1400" s="14" t="s">
        <x:v>77</x:v>
      </x:c>
      <x:c r="E1400" s="15">
        <x:v>43278.4141631134</x:v>
      </x:c>
      <x:c r="F1400" t="s">
        <x:v>82</x:v>
      </x:c>
      <x:c r="G1400" s="6">
        <x:v>171.469631022749</x:v>
      </x:c>
      <x:c r="H1400" t="s">
        <x:v>83</x:v>
      </x:c>
      <x:c r="I1400" s="6">
        <x:v>27.0004112275446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22.657</x:v>
      </x:c>
      <x:c r="R1400" s="8">
        <x:v>122047.596633597</x:v>
      </x:c>
      <x:c r="S1400" s="12">
        <x:v>385328.38534153</x:v>
      </x:c>
      <x:c r="T1400" s="12">
        <x:v>28.35</x:v>
      </x:c>
      <x:c r="U1400" s="12">
        <x:v>51.6</x:v>
      </x:c>
      <x:c r="V1400" s="12">
        <x:f>NA()</x:f>
      </x:c>
    </x:row>
    <x:row r="1401">
      <x:c r="A1401">
        <x:v>2131494</x:v>
      </x:c>
      <x:c r="B1401" s="1">
        <x:v>43313.8783743056</x:v>
      </x:c>
      <x:c r="C1401" s="6">
        <x:v>23.31094446</x:v>
      </x:c>
      <x:c r="D1401" s="14" t="s">
        <x:v>77</x:v>
      </x:c>
      <x:c r="E1401" s="15">
        <x:v>43278.4141631134</x:v>
      </x:c>
      <x:c r="F1401" t="s">
        <x:v>82</x:v>
      </x:c>
      <x:c r="G1401" s="6">
        <x:v>171.51390735909</x:v>
      </x:c>
      <x:c r="H1401" t="s">
        <x:v>83</x:v>
      </x:c>
      <x:c r="I1401" s="6">
        <x:v>27.0004112275446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22.654</x:v>
      </x:c>
      <x:c r="R1401" s="8">
        <x:v>122061.82558971</x:v>
      </x:c>
      <x:c r="S1401" s="12">
        <x:v>385339.677804054</x:v>
      </x:c>
      <x:c r="T1401" s="12">
        <x:v>28.35</x:v>
      </x:c>
      <x:c r="U1401" s="12">
        <x:v>51.6</x:v>
      </x:c>
      <x:c r="V1401" s="12">
        <x:f>NA()</x:f>
      </x:c>
    </x:row>
    <x:row r="1402">
      <x:c r="A1402">
        <x:v>2131501</x:v>
      </x:c>
      <x:c r="B1402" s="1">
        <x:v>43313.8783854514</x:v>
      </x:c>
      <x:c r="C1402" s="6">
        <x:v>23.3270044616667</x:v>
      </x:c>
      <x:c r="D1402" s="14" t="s">
        <x:v>77</x:v>
      </x:c>
      <x:c r="E1402" s="15">
        <x:v>43278.4141631134</x:v>
      </x:c>
      <x:c r="F1402" t="s">
        <x:v>82</x:v>
      </x:c>
      <x:c r="G1402" s="6">
        <x:v>171.454875336644</x:v>
      </x:c>
      <x:c r="H1402" t="s">
        <x:v>83</x:v>
      </x:c>
      <x:c r="I1402" s="6">
        <x:v>27.0004112275446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22.658</x:v>
      </x:c>
      <x:c r="R1402" s="8">
        <x:v>122069.870949936</x:v>
      </x:c>
      <x:c r="S1402" s="12">
        <x:v>385339.836917059</x:v>
      </x:c>
      <x:c r="T1402" s="12">
        <x:v>28.35</x:v>
      </x:c>
      <x:c r="U1402" s="12">
        <x:v>51.6</x:v>
      </x:c>
      <x:c r="V1402" s="12">
        <x:f>NA()</x:f>
      </x:c>
    </x:row>
    <x:row r="1403">
      <x:c r="A1403">
        <x:v>2131511</x:v>
      </x:c>
      <x:c r="B1403" s="1">
        <x:v>43313.8783972222</x:v>
      </x:c>
      <x:c r="C1403" s="6">
        <x:v>23.3439310166667</x:v>
      </x:c>
      <x:c r="D1403" s="14" t="s">
        <x:v>77</x:v>
      </x:c>
      <x:c r="E1403" s="15">
        <x:v>43278.4141631134</x:v>
      </x:c>
      <x:c r="F1403" t="s">
        <x:v>82</x:v>
      </x:c>
      <x:c r="G1403" s="6">
        <x:v>171.467889684497</x:v>
      </x:c>
      <x:c r="H1403" t="s">
        <x:v>83</x:v>
      </x:c>
      <x:c r="I1403" s="6">
        <x:v>27.006555640136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22.655</x:v>
      </x:c>
      <x:c r="R1403" s="8">
        <x:v>122067.284402936</x:v>
      </x:c>
      <x:c r="S1403" s="12">
        <x:v>385333.080987957</x:v>
      </x:c>
      <x:c r="T1403" s="12">
        <x:v>28.35</x:v>
      </x:c>
      <x:c r="U1403" s="12">
        <x:v>51.6</x:v>
      </x:c>
      <x:c r="V1403" s="12">
        <x:f>NA()</x:f>
      </x:c>
    </x:row>
    <x:row r="1404">
      <x:c r="A1404">
        <x:v>2131522</x:v>
      </x:c>
      <x:c r="B1404" s="1">
        <x:v>43313.8784089931</x:v>
      </x:c>
      <x:c r="C1404" s="6">
        <x:v>23.3608869216667</x:v>
      </x:c>
      <x:c r="D1404" s="14" t="s">
        <x:v>77</x:v>
      </x:c>
      <x:c r="E1404" s="15">
        <x:v>43278.4141631134</x:v>
      </x:c>
      <x:c r="F1404" t="s">
        <x:v>82</x:v>
      </x:c>
      <x:c r="G1404" s="6">
        <x:v>171.467889684497</x:v>
      </x:c>
      <x:c r="H1404" t="s">
        <x:v>83</x:v>
      </x:c>
      <x:c r="I1404" s="6">
        <x:v>27.006555640136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22.655</x:v>
      </x:c>
      <x:c r="R1404" s="8">
        <x:v>122071.470201198</x:v>
      </x:c>
      <x:c r="S1404" s="12">
        <x:v>385333.574144485</x:v>
      </x:c>
      <x:c r="T1404" s="12">
        <x:v>28.35</x:v>
      </x:c>
      <x:c r="U1404" s="12">
        <x:v>51.6</x:v>
      </x:c>
      <x:c r="V1404" s="12">
        <x:f>NA()</x:f>
      </x:c>
    </x:row>
    <x:row r="1405">
      <x:c r="A1405">
        <x:v>2131531</x:v>
      </x:c>
      <x:c r="B1405" s="1">
        <x:v>43313.8784207176</x:v>
      </x:c>
      <x:c r="C1405" s="6">
        <x:v>23.3778030533333</x:v>
      </x:c>
      <x:c r="D1405" s="14" t="s">
        <x:v>77</x:v>
      </x:c>
      <x:c r="E1405" s="15">
        <x:v>43278.4141631134</x:v>
      </x:c>
      <x:c r="F1405" t="s">
        <x:v>82</x:v>
      </x:c>
      <x:c r="G1405" s="6">
        <x:v>171.484388255044</x:v>
      </x:c>
      <x:c r="H1405" t="s">
        <x:v>83</x:v>
      </x:c>
      <x:c r="I1405" s="6">
        <x:v>27.0004112275446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22.656</x:v>
      </x:c>
      <x:c r="R1405" s="8">
        <x:v>122059.856354128</x:v>
      </x:c>
      <x:c r="S1405" s="12">
        <x:v>385339.387934094</x:v>
      </x:c>
      <x:c r="T1405" s="12">
        <x:v>28.35</x:v>
      </x:c>
      <x:c r="U1405" s="12">
        <x:v>51.6</x:v>
      </x:c>
      <x:c r="V1405" s="12">
        <x:f>NA()</x:f>
      </x:c>
    </x:row>
    <x:row r="1406">
      <x:c r="A1406">
        <x:v>2131539</x:v>
      </x:c>
      <x:c r="B1406" s="1">
        <x:v>43313.8784319097</x:v>
      </x:c>
      <x:c r="C1406" s="6">
        <x:v>23.39392792</x:v>
      </x:c>
      <x:c r="D1406" s="14" t="s">
        <x:v>77</x:v>
      </x:c>
      <x:c r="E1406" s="15">
        <x:v>43278.4141631134</x:v>
      </x:c>
      <x:c r="F1406" t="s">
        <x:v>82</x:v>
      </x:c>
      <x:c r="G1406" s="6">
        <x:v>171.423625984991</x:v>
      </x:c>
      <x:c r="H1406" t="s">
        <x:v>83</x:v>
      </x:c>
      <x:c r="I1406" s="6">
        <x:v>27.006555640136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22.658</x:v>
      </x:c>
      <x:c r="R1406" s="8">
        <x:v>122062.936258398</x:v>
      </x:c>
      <x:c r="S1406" s="12">
        <x:v>385334.980043719</x:v>
      </x:c>
      <x:c r="T1406" s="12">
        <x:v>28.35</x:v>
      </x:c>
      <x:c r="U1406" s="12">
        <x:v>51.6</x:v>
      </x:c>
      <x:c r="V1406" s="12">
        <x:f>NA()</x:f>
      </x:c>
    </x:row>
    <x:row r="1407">
      <x:c r="A1407">
        <x:v>2131544</x:v>
      </x:c>
      <x:c r="B1407" s="1">
        <x:v>43313.87844375</x:v>
      </x:c>
      <x:c r="C1407" s="6">
        <x:v>23.41094337</x:v>
      </x:c>
      <x:c r="D1407" s="14" t="s">
        <x:v>77</x:v>
      </x:c>
      <x:c r="E1407" s="15">
        <x:v>43278.4141631134</x:v>
      </x:c>
      <x:c r="F1407" t="s">
        <x:v>82</x:v>
      </x:c>
      <x:c r="G1407" s="6">
        <x:v>171.408874510166</x:v>
      </x:c>
      <x:c r="H1407" t="s">
        <x:v>83</x:v>
      </x:c>
      <x:c r="I1407" s="6">
        <x:v>27.006555640136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22.659</x:v>
      </x:c>
      <x:c r="R1407" s="8">
        <x:v>122049.749793252</x:v>
      </x:c>
      <x:c r="S1407" s="12">
        <x:v>385332.673131364</x:v>
      </x:c>
      <x:c r="T1407" s="12">
        <x:v>28.35</x:v>
      </x:c>
      <x:c r="U1407" s="12">
        <x:v>51.6</x:v>
      </x:c>
      <x:c r="V1407" s="12">
        <x:f>NA()</x:f>
      </x:c>
    </x:row>
    <x:row r="1408">
      <x:c r="A1408">
        <x:v>2131549</x:v>
      </x:c>
      <x:c r="B1408" s="1">
        <x:v>43313.8784548958</x:v>
      </x:c>
      <x:c r="C1408" s="6">
        <x:v>23.4270211766667</x:v>
      </x:c>
      <x:c r="D1408" s="14" t="s">
        <x:v>77</x:v>
      </x:c>
      <x:c r="E1408" s="15">
        <x:v>43278.4141631134</x:v>
      </x:c>
      <x:c r="F1408" t="s">
        <x:v>82</x:v>
      </x:c>
      <x:c r="G1408" s="6">
        <x:v>171.453133571936</x:v>
      </x:c>
      <x:c r="H1408" t="s">
        <x:v>83</x:v>
      </x:c>
      <x:c r="I1408" s="6">
        <x:v>27.006555640136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22.656</x:v>
      </x:c>
      <x:c r="R1408" s="8">
        <x:v>122036.175254234</x:v>
      </x:c>
      <x:c r="S1408" s="12">
        <x:v>385334.435093662</x:v>
      </x:c>
      <x:c r="T1408" s="12">
        <x:v>28.35</x:v>
      </x:c>
      <x:c r="U1408" s="12">
        <x:v>51.6</x:v>
      </x:c>
      <x:c r="V1408" s="12">
        <x:f>NA()</x:f>
      </x:c>
    </x:row>
    <x:row r="1409">
      <x:c r="A1409">
        <x:v>2131563</x:v>
      </x:c>
      <x:c r="B1409" s="1">
        <x:v>43313.8784666319</x:v>
      </x:c>
      <x:c r="C1409" s="6">
        <x:v>23.4439131433333</x:v>
      </x:c>
      <x:c r="D1409" s="14" t="s">
        <x:v>77</x:v>
      </x:c>
      <x:c r="E1409" s="15">
        <x:v>43278.4141631134</x:v>
      </x:c>
      <x:c r="F1409" t="s">
        <x:v>82</x:v>
      </x:c>
      <x:c r="G1409" s="6">
        <x:v>171.421882026255</x:v>
      </x:c>
      <x:c r="H1409" t="s">
        <x:v>83</x:v>
      </x:c>
      <x:c r="I1409" s="6">
        <x:v>27.0127000639732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22.656</x:v>
      </x:c>
      <x:c r="R1409" s="8">
        <x:v>122041.589488864</x:v>
      </x:c>
      <x:c r="S1409" s="12">
        <x:v>385331.867071764</x:v>
      </x:c>
      <x:c r="T1409" s="12">
        <x:v>28.35</x:v>
      </x:c>
      <x:c r="U1409" s="12">
        <x:v>51.6</x:v>
      </x:c>
      <x:c r="V1409" s="12">
        <x:f>NA()</x:f>
      </x:c>
    </x:row>
    <x:row r="1410">
      <x:c r="A1410">
        <x:v>2131571</x:v>
      </x:c>
      <x:c r="B1410" s="1">
        <x:v>43313.8784783912</x:v>
      </x:c>
      <x:c r="C1410" s="6">
        <x:v>23.4608261933333</x:v>
      </x:c>
      <x:c r="D1410" s="14" t="s">
        <x:v>77</x:v>
      </x:c>
      <x:c r="E1410" s="15">
        <x:v>43278.4141631134</x:v>
      </x:c>
      <x:c r="F1410" t="s">
        <x:v>82</x:v>
      </x:c>
      <x:c r="G1410" s="6">
        <x:v>171.394124580811</x:v>
      </x:c>
      <x:c r="H1410" t="s">
        <x:v>83</x:v>
      </x:c>
      <x:c r="I1410" s="6">
        <x:v>27.006555640136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22.66</x:v>
      </x:c>
      <x:c r="R1410" s="8">
        <x:v>122052.190326821</x:v>
      </x:c>
      <x:c r="S1410" s="12">
        <x:v>385353.219841631</x:v>
      </x:c>
      <x:c r="T1410" s="12">
        <x:v>28.35</x:v>
      </x:c>
      <x:c r="U1410" s="12">
        <x:v>51.6</x:v>
      </x:c>
      <x:c r="V1410" s="12">
        <x:f>NA()</x:f>
      </x:c>
    </x:row>
    <x:row r="1411">
      <x:c r="A1411">
        <x:v>2131573</x:v>
      </x:c>
      <x:c r="B1411" s="1">
        <x:v>43313.8784896181</x:v>
      </x:c>
      <x:c r="C1411" s="6">
        <x:v>23.477004595</x:v>
      </x:c>
      <x:c r="D1411" s="14" t="s">
        <x:v>77</x:v>
      </x:c>
      <x:c r="E1411" s="15">
        <x:v>43278.4141631134</x:v>
      </x:c>
      <x:c r="F1411" t="s">
        <x:v>82</x:v>
      </x:c>
      <x:c r="G1411" s="6">
        <x:v>171.438379005507</x:v>
      </x:c>
      <x:c r="H1411" t="s">
        <x:v>83</x:v>
      </x:c>
      <x:c r="I1411" s="6">
        <x:v>27.006555640136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22.657</x:v>
      </x:c>
      <x:c r="R1411" s="8">
        <x:v>122041.106123453</x:v>
      </x:c>
      <x:c r="S1411" s="12">
        <x:v>385335.384281493</x:v>
      </x:c>
      <x:c r="T1411" s="12">
        <x:v>28.35</x:v>
      </x:c>
      <x:c r="U1411" s="12">
        <x:v>51.6</x:v>
      </x:c>
      <x:c r="V1411" s="12">
        <x:f>NA()</x:f>
      </x:c>
    </x:row>
    <x:row r="1412">
      <x:c r="A1412">
        <x:v>2131587</x:v>
      </x:c>
      <x:c r="B1412" s="1">
        <x:v>43313.8785013889</x:v>
      </x:c>
      <x:c r="C1412" s="6">
        <x:v>23.4939531433333</x:v>
      </x:c>
      <x:c r="D1412" s="14" t="s">
        <x:v>77</x:v>
      </x:c>
      <x:c r="E1412" s="15">
        <x:v>43278.4141631134</x:v>
      </x:c>
      <x:c r="F1412" t="s">
        <x:v>82</x:v>
      </x:c>
      <x:c r="G1412" s="6">
        <x:v>171.438379005507</x:v>
      </x:c>
      <x:c r="H1412" t="s">
        <x:v>83</x:v>
      </x:c>
      <x:c r="I1412" s="6">
        <x:v>27.006555640136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22.657</x:v>
      </x:c>
      <x:c r="R1412" s="8">
        <x:v>122035.601984675</x:v>
      </x:c>
      <x:c r="S1412" s="12">
        <x:v>385346.644860219</x:v>
      </x:c>
      <x:c r="T1412" s="12">
        <x:v>28.35</x:v>
      </x:c>
      <x:c r="U1412" s="12">
        <x:v>51.6</x:v>
      </x:c>
      <x:c r="V1412" s="12">
        <x:f>NA()</x:f>
      </x:c>
    </x:row>
    <x:row r="1413">
      <x:c r="A1413">
        <x:v>2131594</x:v>
      </x:c>
      <x:c r="B1413" s="1">
        <x:v>43313.8785131597</x:v>
      </x:c>
      <x:c r="C1413" s="6">
        <x:v>23.5108761033333</x:v>
      </x:c>
      <x:c r="D1413" s="14" t="s">
        <x:v>77</x:v>
      </x:c>
      <x:c r="E1413" s="15">
        <x:v>43278.4141631134</x:v>
      </x:c>
      <x:c r="F1413" t="s">
        <x:v>82</x:v>
      </x:c>
      <x:c r="G1413" s="6">
        <x:v>171.438379005507</x:v>
      </x:c>
      <x:c r="H1413" t="s">
        <x:v>83</x:v>
      </x:c>
      <x:c r="I1413" s="6">
        <x:v>27.006555640136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22.657</x:v>
      </x:c>
      <x:c r="R1413" s="8">
        <x:v>122045.908904427</x:v>
      </x:c>
      <x:c r="S1413" s="12">
        <x:v>385352.186230273</x:v>
      </x:c>
      <x:c r="T1413" s="12">
        <x:v>28.35</x:v>
      </x:c>
      <x:c r="U1413" s="12">
        <x:v>51.6</x:v>
      </x:c>
      <x:c r="V1413" s="12">
        <x:f>NA()</x:f>
      </x:c>
    </x:row>
    <x:row r="1414">
      <x:c r="A1414">
        <x:v>2131602</x:v>
      </x:c>
      <x:c r="B1414" s="1">
        <x:v>43313.8785248843</x:v>
      </x:c>
      <x:c r="C1414" s="6">
        <x:v>23.5277902466667</x:v>
      </x:c>
      <x:c r="D1414" s="14" t="s">
        <x:v>77</x:v>
      </x:c>
      <x:c r="E1414" s="15">
        <x:v>43278.4141631134</x:v>
      </x:c>
      <x:c r="F1414" t="s">
        <x:v>82</x:v>
      </x:c>
      <x:c r="G1414" s="6">
        <x:v>171.467889684497</x:v>
      </x:c>
      <x:c r="H1414" t="s">
        <x:v>83</x:v>
      </x:c>
      <x:c r="I1414" s="6">
        <x:v>27.006555640136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22.655</x:v>
      </x:c>
      <x:c r="R1414" s="8">
        <x:v>122032.479873659</x:v>
      </x:c>
      <x:c r="S1414" s="12">
        <x:v>385340.462503682</x:v>
      </x:c>
      <x:c r="T1414" s="12">
        <x:v>28.35</x:v>
      </x:c>
      <x:c r="U1414" s="12">
        <x:v>51.6</x:v>
      </x:c>
      <x:c r="V1414" s="12">
        <x:f>NA()</x:f>
      </x:c>
    </x:row>
    <x:row r="1415">
      <x:c r="A1415">
        <x:v>2131605</x:v>
      </x:c>
      <x:c r="B1415" s="1">
        <x:v>43313.8785360301</x:v>
      </x:c>
      <x:c r="C1415" s="6">
        <x:v>23.5438309233333</x:v>
      </x:c>
      <x:c r="D1415" s="14" t="s">
        <x:v>77</x:v>
      </x:c>
      <x:c r="E1415" s="15">
        <x:v>43278.4141631134</x:v>
      </x:c>
      <x:c r="F1415" t="s">
        <x:v>82</x:v>
      </x:c>
      <x:c r="G1415" s="6">
        <x:v>171.467889684497</x:v>
      </x:c>
      <x:c r="H1415" t="s">
        <x:v>83</x:v>
      </x:c>
      <x:c r="I1415" s="6">
        <x:v>27.006555640136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22.655</x:v>
      </x:c>
      <x:c r="R1415" s="8">
        <x:v>122022.286629875</x:v>
      </x:c>
      <x:c r="S1415" s="12">
        <x:v>385325.624085035</x:v>
      </x:c>
      <x:c r="T1415" s="12">
        <x:v>28.35</x:v>
      </x:c>
      <x:c r="U1415" s="12">
        <x:v>51.6</x:v>
      </x:c>
      <x:c r="V1415" s="12">
        <x:f>NA()</x:f>
      </x:c>
    </x:row>
    <x:row r="1416">
      <x:c r="A1416">
        <x:v>2131617</x:v>
      </x:c>
      <x:c r="B1416" s="1">
        <x:v>43313.8785477662</x:v>
      </x:c>
      <x:c r="C1416" s="6">
        <x:v>23.5607213433333</x:v>
      </x:c>
      <x:c r="D1416" s="14" t="s">
        <x:v>77</x:v>
      </x:c>
      <x:c r="E1416" s="15">
        <x:v>43278.4141631134</x:v>
      </x:c>
      <x:c r="F1416" t="s">
        <x:v>82</x:v>
      </x:c>
      <x:c r="G1416" s="6">
        <x:v>171.469631022749</x:v>
      </x:c>
      <x:c r="H1416" t="s">
        <x:v>83</x:v>
      </x:c>
      <x:c r="I1416" s="6">
        <x:v>27.0004112275446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22.657</x:v>
      </x:c>
      <x:c r="R1416" s="8">
        <x:v>122028.985717</x:v>
      </x:c>
      <x:c r="S1416" s="12">
        <x:v>385336.438873807</x:v>
      </x:c>
      <x:c r="T1416" s="12">
        <x:v>28.35</x:v>
      </x:c>
      <x:c r="U1416" s="12">
        <x:v>51.6</x:v>
      </x:c>
      <x:c r="V1416" s="12">
        <x:f>NA()</x:f>
      </x:c>
    </x:row>
    <x:row r="1417">
      <x:c r="A1417">
        <x:v>2131624</x:v>
      </x:c>
      <x:c r="B1417" s="1">
        <x:v>43313.8785595255</x:v>
      </x:c>
      <x:c r="C1417" s="6">
        <x:v>23.5776751466667</x:v>
      </x:c>
      <x:c r="D1417" s="14" t="s">
        <x:v>77</x:v>
      </x:c>
      <x:c r="E1417" s="15">
        <x:v>43278.4141631134</x:v>
      </x:c>
      <x:c r="F1417" t="s">
        <x:v>82</x:v>
      </x:c>
      <x:c r="G1417" s="6">
        <x:v>171.469631022749</x:v>
      </x:c>
      <x:c r="H1417" t="s">
        <x:v>83</x:v>
      </x:c>
      <x:c r="I1417" s="6">
        <x:v>27.0004112275446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22.657</x:v>
      </x:c>
      <x:c r="R1417" s="8">
        <x:v>122032.49855483</x:v>
      </x:c>
      <x:c r="S1417" s="12">
        <x:v>385332.656853966</x:v>
      </x:c>
      <x:c r="T1417" s="12">
        <x:v>28.35</x:v>
      </x:c>
      <x:c r="U1417" s="12">
        <x:v>51.6</x:v>
      </x:c>
      <x:c r="V1417" s="12">
        <x:f>NA()</x:f>
      </x:c>
    </x:row>
    <x:row r="1418">
      <x:c r="A1418">
        <x:v>2131629</x:v>
      </x:c>
      <x:c r="B1418" s="1">
        <x:v>43313.8785707523</x:v>
      </x:c>
      <x:c r="C1418" s="6">
        <x:v>23.5938456683333</x:v>
      </x:c>
      <x:c r="D1418" s="14" t="s">
        <x:v>77</x:v>
      </x:c>
      <x:c r="E1418" s="15">
        <x:v>43278.4141631134</x:v>
      </x:c>
      <x:c r="F1418" t="s">
        <x:v>82</x:v>
      </x:c>
      <x:c r="G1418" s="6">
        <x:v>171.482647343413</x:v>
      </x:c>
      <x:c r="H1418" t="s">
        <x:v>83</x:v>
      </x:c>
      <x:c r="I1418" s="6">
        <x:v>27.006555640136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22.654</x:v>
      </x:c>
      <x:c r="R1418" s="8">
        <x:v>122031.749587775</x:v>
      </x:c>
      <x:c r="S1418" s="12">
        <x:v>385339.227252999</x:v>
      </x:c>
      <x:c r="T1418" s="12">
        <x:v>28.35</x:v>
      </x:c>
      <x:c r="U1418" s="12">
        <x:v>51.6</x:v>
      </x:c>
      <x:c r="V1418" s="12">
        <x:f>NA()</x:f>
      </x:c>
    </x:row>
    <x:row r="1419">
      <x:c r="A1419">
        <x:v>2131642</x:v>
      </x:c>
      <x:c r="B1419" s="1">
        <x:v>43313.8785824884</x:v>
      </x:c>
      <x:c r="C1419" s="6">
        <x:v>23.6107623933333</x:v>
      </x:c>
      <x:c r="D1419" s="14" t="s">
        <x:v>77</x:v>
      </x:c>
      <x:c r="E1419" s="15">
        <x:v>43278.4141631134</x:v>
      </x:c>
      <x:c r="F1419" t="s">
        <x:v>82</x:v>
      </x:c>
      <x:c r="G1419" s="6">
        <x:v>171.467889684497</x:v>
      </x:c>
      <x:c r="H1419" t="s">
        <x:v>83</x:v>
      </x:c>
      <x:c r="I1419" s="6">
        <x:v>27.006555640136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22.655</x:v>
      </x:c>
      <x:c r="R1419" s="8">
        <x:v>122031.44524351</x:v>
      </x:c>
      <x:c r="S1419" s="12">
        <x:v>385337.341810438</x:v>
      </x:c>
      <x:c r="T1419" s="12">
        <x:v>28.35</x:v>
      </x:c>
      <x:c r="U1419" s="12">
        <x:v>51.6</x:v>
      </x:c>
      <x:c r="V1419" s="12">
        <x:f>NA()</x:f>
      </x:c>
    </x:row>
    <x:row r="1420">
      <x:c r="A1420">
        <x:v>2131644</x:v>
      </x:c>
      <x:c r="B1420" s="1">
        <x:v>43313.8785937847</x:v>
      </x:c>
      <x:c r="C1420" s="6">
        <x:v>23.62698822</x:v>
      </x:c>
      <x:c r="D1420" s="14" t="s">
        <x:v>77</x:v>
      </x:c>
      <x:c r="E1420" s="15">
        <x:v>43278.4141631134</x:v>
      </x:c>
      <x:c r="F1420" t="s">
        <x:v>82</x:v>
      </x:c>
      <x:c r="G1420" s="6">
        <x:v>171.482647343413</x:v>
      </x:c>
      <x:c r="H1420" t="s">
        <x:v>83</x:v>
      </x:c>
      <x:c r="I1420" s="6">
        <x:v>27.006555640136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22.654</x:v>
      </x:c>
      <x:c r="R1420" s="8">
        <x:v>122031.988561717</x:v>
      </x:c>
      <x:c r="S1420" s="12">
        <x:v>385332.897900732</x:v>
      </x:c>
      <x:c r="T1420" s="12">
        <x:v>28.35</x:v>
      </x:c>
      <x:c r="U1420" s="12">
        <x:v>51.6</x:v>
      </x:c>
      <x:c r="V1420" s="12">
        <x:f>NA()</x:f>
      </x:c>
    </x:row>
    <x:row r="1421">
      <x:c r="A1421">
        <x:v>2131655</x:v>
      </x:c>
      <x:c r="B1421" s="1">
        <x:v>43313.8786055208</x:v>
      </x:c>
      <x:c r="C1421" s="6">
        <x:v>23.6438960083333</x:v>
      </x:c>
      <x:c r="D1421" s="14" t="s">
        <x:v>77</x:v>
      </x:c>
      <x:c r="E1421" s="15">
        <x:v>43278.4141631134</x:v>
      </x:c>
      <x:c r="F1421" t="s">
        <x:v>82</x:v>
      </x:c>
      <x:c r="G1421" s="6">
        <x:v>171.420136722738</x:v>
      </x:c>
      <x:c r="H1421" t="s">
        <x:v>83</x:v>
      </x:c>
      <x:c r="I1421" s="6">
        <x:v>27.0188444990581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22.654</x:v>
      </x:c>
      <x:c r="R1421" s="8">
        <x:v>122036.147694181</x:v>
      </x:c>
      <x:c r="S1421" s="12">
        <x:v>385353.70114241</x:v>
      </x:c>
      <x:c r="T1421" s="12">
        <x:v>28.35</x:v>
      </x:c>
      <x:c r="U1421" s="12">
        <x:v>51.6</x:v>
      </x:c>
      <x:c r="V1421" s="12">
        <x:f>NA()</x:f>
      </x:c>
    </x:row>
    <x:row r="1422">
      <x:c r="A1422">
        <x:v>2131666</x:v>
      </x:c>
      <x:c r="B1422" s="1">
        <x:v>43313.8786172106</x:v>
      </x:c>
      <x:c r="C1422" s="6">
        <x:v>23.66072021</x:v>
      </x:c>
      <x:c r="D1422" s="14" t="s">
        <x:v>77</x:v>
      </x:c>
      <x:c r="E1422" s="15">
        <x:v>43278.4141631134</x:v>
      </x:c>
      <x:c r="F1422" t="s">
        <x:v>82</x:v>
      </x:c>
      <x:c r="G1422" s="6">
        <x:v>171.51390735909</x:v>
      </x:c>
      <x:c r="H1422" t="s">
        <x:v>83</x:v>
      </x:c>
      <x:c r="I1422" s="6">
        <x:v>27.0004112275446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22.654</x:v>
      </x:c>
      <x:c r="R1422" s="8">
        <x:v>122028.313497597</x:v>
      </x:c>
      <x:c r="S1422" s="12">
        <x:v>385339.680802485</x:v>
      </x:c>
      <x:c r="T1422" s="12">
        <x:v>28.35</x:v>
      </x:c>
      <x:c r="U1422" s="12">
        <x:v>51.6</x:v>
      </x:c>
      <x:c r="V1422" s="12">
        <x:f>NA()</x:f>
      </x:c>
    </x:row>
    <x:row r="1423">
      <x:c r="A1423">
        <x:v>2131670</x:v>
      </x:c>
      <x:c r="B1423" s="1">
        <x:v>43313.8786289352</x:v>
      </x:c>
      <x:c r="C1423" s="6">
        <x:v>23.6776144366667</x:v>
      </x:c>
      <x:c r="D1423" s="14" t="s">
        <x:v>77</x:v>
      </x:c>
      <x:c r="E1423" s="15">
        <x:v>43278.4141631134</x:v>
      </x:c>
      <x:c r="F1423" t="s">
        <x:v>82</x:v>
      </x:c>
      <x:c r="G1423" s="6">
        <x:v>171.526929600497</x:v>
      </x:c>
      <x:c r="H1423" t="s">
        <x:v>83</x:v>
      </x:c>
      <x:c r="I1423" s="6">
        <x:v>27.006555640136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22.651</x:v>
      </x:c>
      <x:c r="R1423" s="8">
        <x:v>122025.951887058</x:v>
      </x:c>
      <x:c r="S1423" s="12">
        <x:v>385327.483496163</x:v>
      </x:c>
      <x:c r="T1423" s="12">
        <x:v>28.35</x:v>
      </x:c>
      <x:c r="U1423" s="12">
        <x:v>51.6</x:v>
      </x:c>
      <x:c r="V1423" s="12">
        <x:f>NA()</x:f>
      </x:c>
    </x:row>
    <x:row r="1424">
      <x:c r="A1424">
        <x:v>2131683</x:v>
      </x:c>
      <x:c r="B1424" s="1">
        <x:v>43313.878640625</x:v>
      </x:c>
      <x:c r="C1424" s="6">
        <x:v>23.6944470083333</x:v>
      </x:c>
      <x:c r="D1424" s="14" t="s">
        <x:v>77</x:v>
      </x:c>
      <x:c r="E1424" s="15">
        <x:v>43278.4141631134</x:v>
      </x:c>
      <x:c r="F1424" t="s">
        <x:v>82</x:v>
      </x:c>
      <x:c r="G1424" s="6">
        <x:v>171.482647343413</x:v>
      </x:c>
      <x:c r="H1424" t="s">
        <x:v>83</x:v>
      </x:c>
      <x:c r="I1424" s="6">
        <x:v>27.006555640136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22.654</x:v>
      </x:c>
      <x:c r="R1424" s="8">
        <x:v>122041.406520559</x:v>
      </x:c>
      <x:c r="S1424" s="12">
        <x:v>385348.354746061</x:v>
      </x:c>
      <x:c r="T1424" s="12">
        <x:v>28.35</x:v>
      </x:c>
      <x:c r="U1424" s="12">
        <x:v>51.6</x:v>
      </x:c>
      <x:c r="V1424" s="12">
        <x:f>NA()</x:f>
      </x:c>
    </x:row>
    <x:row r="1425">
      <x:c r="A1425">
        <x:v>2131691</x:v>
      </x:c>
      <x:c r="B1425" s="1">
        <x:v>43313.8786517708</x:v>
      </x:c>
      <x:c r="C1425" s="6">
        <x:v>23.710501115</x:v>
      </x:c>
      <x:c r="D1425" s="14" t="s">
        <x:v>77</x:v>
      </x:c>
      <x:c r="E1425" s="15">
        <x:v>43278.4141631134</x:v>
      </x:c>
      <x:c r="F1425" t="s">
        <x:v>82</x:v>
      </x:c>
      <x:c r="G1425" s="6">
        <x:v>171.453133571936</x:v>
      </x:c>
      <x:c r="H1425" t="s">
        <x:v>83</x:v>
      </x:c>
      <x:c r="I1425" s="6">
        <x:v>27.006555640136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22.656</x:v>
      </x:c>
      <x:c r="R1425" s="8">
        <x:v>122037.387836876</x:v>
      </x:c>
      <x:c r="S1425" s="12">
        <x:v>385341.870387858</x:v>
      </x:c>
      <x:c r="T1425" s="12">
        <x:v>28.35</x:v>
      </x:c>
      <x:c r="U1425" s="12">
        <x:v>51.6</x:v>
      </x:c>
      <x:c r="V1425" s="12">
        <x:f>NA()</x:f>
      </x:c>
    </x:row>
    <x:row r="1426">
      <x:c r="A1426">
        <x:v>2131696</x:v>
      </x:c>
      <x:c r="B1426" s="1">
        <x:v>43313.8786636921</x:v>
      </x:c>
      <x:c r="C1426" s="6">
        <x:v>23.7276648816667</x:v>
      </x:c>
      <x:c r="D1426" s="14" t="s">
        <x:v>77</x:v>
      </x:c>
      <x:c r="E1426" s="15">
        <x:v>43278.4141631134</x:v>
      </x:c>
      <x:c r="F1426" t="s">
        <x:v>82</x:v>
      </x:c>
      <x:c r="G1426" s="6">
        <x:v>171.482647343413</x:v>
      </x:c>
      <x:c r="H1426" t="s">
        <x:v>83</x:v>
      </x:c>
      <x:c r="I1426" s="6">
        <x:v>27.006555640136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22.654</x:v>
      </x:c>
      <x:c r="R1426" s="8">
        <x:v>122026.635834417</x:v>
      </x:c>
      <x:c r="S1426" s="12">
        <x:v>385331.515440293</x:v>
      </x:c>
      <x:c r="T1426" s="12">
        <x:v>28.35</x:v>
      </x:c>
      <x:c r="U1426" s="12">
        <x:v>51.6</x:v>
      </x:c>
      <x:c r="V1426" s="12">
        <x:f>NA()</x:f>
      </x:c>
    </x:row>
    <x:row r="1427">
      <x:c r="A1427">
        <x:v>2131701</x:v>
      </x:c>
      <x:c r="B1427" s="1">
        <x:v>43313.8786748495</x:v>
      </x:c>
      <x:c r="C1427" s="6">
        <x:v>23.7437181766667</x:v>
      </x:c>
      <x:c r="D1427" s="14" t="s">
        <x:v>77</x:v>
      </x:c>
      <x:c r="E1427" s="15">
        <x:v>43278.4141631134</x:v>
      </x:c>
      <x:c r="F1427" t="s">
        <x:v>82</x:v>
      </x:c>
      <x:c r="G1427" s="6">
        <x:v>171.484388255044</x:v>
      </x:c>
      <x:c r="H1427" t="s">
        <x:v>83</x:v>
      </x:c>
      <x:c r="I1427" s="6">
        <x:v>27.0004112275446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22.656</x:v>
      </x:c>
      <x:c r="R1427" s="8">
        <x:v>122040.738345458</x:v>
      </x:c>
      <x:c r="S1427" s="12">
        <x:v>385336.191756696</x:v>
      </x:c>
      <x:c r="T1427" s="12">
        <x:v>28.35</x:v>
      </x:c>
      <x:c r="U1427" s="12">
        <x:v>51.6</x:v>
      </x:c>
      <x:c r="V1427" s="12">
        <x:f>NA()</x:f>
      </x:c>
    </x:row>
    <x:row r="1428">
      <x:c r="A1428">
        <x:v>2131712</x:v>
      </x:c>
      <x:c r="B1428" s="1">
        <x:v>43313.8786865741</x:v>
      </x:c>
      <x:c r="C1428" s="6">
        <x:v>23.7606058516667</x:v>
      </x:c>
      <x:c r="D1428" s="14" t="s">
        <x:v>77</x:v>
      </x:c>
      <x:c r="E1428" s="15">
        <x:v>43278.4141631134</x:v>
      </x:c>
      <x:c r="F1428" t="s">
        <x:v>82</x:v>
      </x:c>
      <x:c r="G1428" s="6">
        <x:v>171.467889684497</x:v>
      </x:c>
      <x:c r="H1428" t="s">
        <x:v>83</x:v>
      </x:c>
      <x:c r="I1428" s="6">
        <x:v>27.006555640136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22.655</x:v>
      </x:c>
      <x:c r="R1428" s="8">
        <x:v>122045.669485954</x:v>
      </x:c>
      <x:c r="S1428" s="12">
        <x:v>385324.568498447</x:v>
      </x:c>
      <x:c r="T1428" s="12">
        <x:v>28.35</x:v>
      </x:c>
      <x:c r="U1428" s="12">
        <x:v>51.6</x:v>
      </x:c>
      <x:c r="V1428" s="12">
        <x:f>NA()</x:f>
      </x:c>
    </x:row>
    <x:row r="1429">
      <x:c r="A1429">
        <x:v>2131720</x:v>
      </x:c>
      <x:c r="B1429" s="1">
        <x:v>43313.8786982986</x:v>
      </x:c>
      <x:c r="C1429" s="6">
        <x:v>23.77751503</x:v>
      </x:c>
      <x:c r="D1429" s="14" t="s">
        <x:v>77</x:v>
      </x:c>
      <x:c r="E1429" s="15">
        <x:v>43278.4141631134</x:v>
      </x:c>
      <x:c r="F1429" t="s">
        <x:v>82</x:v>
      </x:c>
      <x:c r="G1429" s="6">
        <x:v>171.453133571936</x:v>
      </x:c>
      <x:c r="H1429" t="s">
        <x:v>83</x:v>
      </x:c>
      <x:c r="I1429" s="6">
        <x:v>27.006555640136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22.656</x:v>
      </x:c>
      <x:c r="R1429" s="8">
        <x:v>122028.42742826</x:v>
      </x:c>
      <x:c r="S1429" s="12">
        <x:v>385349.952486082</x:v>
      </x:c>
      <x:c r="T1429" s="12">
        <x:v>28.35</x:v>
      </x:c>
      <x:c r="U1429" s="12">
        <x:v>51.6</x:v>
      </x:c>
      <x:c r="V1429" s="12">
        <x:f>NA()</x:f>
      </x:c>
    </x:row>
    <x:row r="1430">
      <x:c r="A1430">
        <x:v>2131729</x:v>
      </x:c>
      <x:c r="B1430" s="1">
        <x:v>43313.8787095718</x:v>
      </x:c>
      <x:c r="C1430" s="6">
        <x:v>23.7937174283333</x:v>
      </x:c>
      <x:c r="D1430" s="14" t="s">
        <x:v>77</x:v>
      </x:c>
      <x:c r="E1430" s="15">
        <x:v>43278.4141631134</x:v>
      </x:c>
      <x:c r="F1430" t="s">
        <x:v>82</x:v>
      </x:c>
      <x:c r="G1430" s="6">
        <x:v>171.480905090315</x:v>
      </x:c>
      <x:c r="H1430" t="s">
        <x:v>83</x:v>
      </x:c>
      <x:c r="I1430" s="6">
        <x:v>27.0127000639732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22.652</x:v>
      </x:c>
      <x:c r="R1430" s="8">
        <x:v>122033.679471517</x:v>
      </x:c>
      <x:c r="S1430" s="12">
        <x:v>385328.005407959</x:v>
      </x:c>
      <x:c r="T1430" s="12">
        <x:v>28.35</x:v>
      </x:c>
      <x:c r="U1430" s="12">
        <x:v>51.6</x:v>
      </x:c>
      <x:c r="V1430" s="12">
        <x:f>NA()</x:f>
      </x:c>
    </x:row>
    <x:row r="1431">
      <x:c r="A1431">
        <x:v>2131735</x:v>
      </x:c>
      <x:c r="B1431" s="1">
        <x:v>43313.8787212616</x:v>
      </x:c>
      <x:c r="C1431" s="6">
        <x:v>23.8105478733333</x:v>
      </x:c>
      <x:c r="D1431" s="14" t="s">
        <x:v>77</x:v>
      </x:c>
      <x:c r="E1431" s="15">
        <x:v>43278.4141631134</x:v>
      </x:c>
      <x:c r="F1431" t="s">
        <x:v>82</x:v>
      </x:c>
      <x:c r="G1431" s="6">
        <x:v>171.543432650549</x:v>
      </x:c>
      <x:c r="H1431" t="s">
        <x:v>83</x:v>
      </x:c>
      <x:c r="I1431" s="6">
        <x:v>27.0004112275446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22.652</x:v>
      </x:c>
      <x:c r="R1431" s="8">
        <x:v>122056.342015465</x:v>
      </x:c>
      <x:c r="S1431" s="12">
        <x:v>385341.992419243</x:v>
      </x:c>
      <x:c r="T1431" s="12">
        <x:v>28.35</x:v>
      </x:c>
      <x:c r="U1431" s="12">
        <x:v>51.6</x:v>
      </x:c>
      <x:c r="V1431" s="12">
        <x:f>NA()</x:f>
      </x:c>
    </x:row>
    <x:row r="1432">
      <x:c r="A1432">
        <x:v>2131745</x:v>
      </x:c>
      <x:c r="B1432" s="1">
        <x:v>43313.8787329514</x:v>
      </x:c>
      <x:c r="C1432" s="6">
        <x:v>23.8273927983333</x:v>
      </x:c>
      <x:c r="D1432" s="14" t="s">
        <x:v>77</x:v>
      </x:c>
      <x:c r="E1432" s="15">
        <x:v>43278.4141631134</x:v>
      </x:c>
      <x:c r="F1432" t="s">
        <x:v>82</x:v>
      </x:c>
      <x:c r="G1432" s="6">
        <x:v>171.572964131191</x:v>
      </x:c>
      <x:c r="H1432" t="s">
        <x:v>83</x:v>
      </x:c>
      <x:c r="I1432" s="6">
        <x:v>27.0004112275446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22.65</x:v>
      </x:c>
      <x:c r="R1432" s="8">
        <x:v>122021.49416077</x:v>
      </x:c>
      <x:c r="S1432" s="12">
        <x:v>385329.040777243</x:v>
      </x:c>
      <x:c r="T1432" s="12">
        <x:v>28.35</x:v>
      </x:c>
      <x:c r="U1432" s="12">
        <x:v>51.6</x:v>
      </x:c>
      <x:c r="V1432" s="12">
        <x:f>NA()</x:f>
      </x:c>
    </x:row>
    <x:row r="1433">
      <x:c r="A1433">
        <x:v>2131749</x:v>
      </x:c>
      <x:c r="B1433" s="1">
        <x:v>43313.8787447569</x:v>
      </x:c>
      <x:c r="C1433" s="6">
        <x:v>23.84442655</x:v>
      </x:c>
      <x:c r="D1433" s="14" t="s">
        <x:v>77</x:v>
      </x:c>
      <x:c r="E1433" s="15">
        <x:v>43278.4141631134</x:v>
      </x:c>
      <x:c r="F1433" t="s">
        <x:v>82</x:v>
      </x:c>
      <x:c r="G1433" s="6">
        <x:v>171.466147004744</x:v>
      </x:c>
      <x:c r="H1433" t="s">
        <x:v>83</x:v>
      </x:c>
      <x:c r="I1433" s="6">
        <x:v>27.0127000639732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22.653</x:v>
      </x:c>
      <x:c r="R1433" s="8">
        <x:v>122025.583902662</x:v>
      </x:c>
      <x:c r="S1433" s="12">
        <x:v>385335.890518477</x:v>
      </x:c>
      <x:c r="T1433" s="12">
        <x:v>28.35</x:v>
      </x:c>
      <x:c r="U1433" s="12">
        <x:v>51.6</x:v>
      </x:c>
      <x:c r="V1433" s="12">
        <x:f>NA()</x:f>
      </x:c>
    </x:row>
    <x:row r="1434">
      <x:c r="A1434">
        <x:v>2131760</x:v>
      </x:c>
      <x:c r="B1434" s="1">
        <x:v>43313.8787558681</x:v>
      </x:c>
      <x:c r="C1434" s="6">
        <x:v>23.8604127466667</x:v>
      </x:c>
      <x:c r="D1434" s="14" t="s">
        <x:v>77</x:v>
      </x:c>
      <x:c r="E1434" s="15">
        <x:v>43278.4141631134</x:v>
      </x:c>
      <x:c r="F1434" t="s">
        <x:v>82</x:v>
      </x:c>
      <x:c r="G1434" s="6">
        <x:v>171.467889684497</x:v>
      </x:c>
      <x:c r="H1434" t="s">
        <x:v>83</x:v>
      </x:c>
      <x:c r="I1434" s="6">
        <x:v>27.006555640136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22.655</x:v>
      </x:c>
      <x:c r="R1434" s="8">
        <x:v>122026.996258883</x:v>
      </x:c>
      <x:c r="S1434" s="12">
        <x:v>385330.34493965</x:v>
      </x:c>
      <x:c r="T1434" s="12">
        <x:v>28.35</x:v>
      </x:c>
      <x:c r="U1434" s="12">
        <x:v>51.6</x:v>
      </x:c>
      <x:c r="V1434" s="12">
        <x:f>NA()</x:f>
      </x:c>
    </x:row>
    <x:row r="1435">
      <x:c r="A1435">
        <x:v>2131768</x:v>
      </x:c>
      <x:c r="B1435" s="1">
        <x:v>43313.8787675579</x:v>
      </x:c>
      <x:c r="C1435" s="6">
        <x:v>23.8772584533333</x:v>
      </x:c>
      <x:c r="D1435" s="14" t="s">
        <x:v>77</x:v>
      </x:c>
      <x:c r="E1435" s="15">
        <x:v>43278.4141631134</x:v>
      </x:c>
      <x:c r="F1435" t="s">
        <x:v>82</x:v>
      </x:c>
      <x:c r="G1435" s="6">
        <x:v>171.482647343413</x:v>
      </x:c>
      <x:c r="H1435" t="s">
        <x:v>83</x:v>
      </x:c>
      <x:c r="I1435" s="6">
        <x:v>27.006555640136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22.654</x:v>
      </x:c>
      <x:c r="R1435" s="8">
        <x:v>122025.545850297</x:v>
      </x:c>
      <x:c r="S1435" s="12">
        <x:v>385337.172310027</x:v>
      </x:c>
      <x:c r="T1435" s="12">
        <x:v>28.35</x:v>
      </x:c>
      <x:c r="U1435" s="12">
        <x:v>51.6</x:v>
      </x:c>
      <x:c r="V1435" s="12">
        <x:f>NA()</x:f>
      </x:c>
    </x:row>
    <x:row r="1436">
      <x:c r="A1436">
        <x:v>2131777</x:v>
      </x:c>
      <x:c r="B1436" s="1">
        <x:v>43313.8787792824</x:v>
      </x:c>
      <x:c r="C1436" s="6">
        <x:v>23.894133365</x:v>
      </x:c>
      <x:c r="D1436" s="14" t="s">
        <x:v>77</x:v>
      </x:c>
      <x:c r="E1436" s="15">
        <x:v>43278.4141631134</x:v>
      </x:c>
      <x:c r="F1436" t="s">
        <x:v>82</x:v>
      </x:c>
      <x:c r="G1436" s="6">
        <x:v>171.497406548904</x:v>
      </x:c>
      <x:c r="H1436" t="s">
        <x:v>83</x:v>
      </x:c>
      <x:c r="I1436" s="6">
        <x:v>27.006555640136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22.653</x:v>
      </x:c>
      <x:c r="R1436" s="8">
        <x:v>122004.122060084</x:v>
      </x:c>
      <x:c r="S1436" s="12">
        <x:v>385348.161047848</x:v>
      </x:c>
      <x:c r="T1436" s="12">
        <x:v>28.35</x:v>
      </x:c>
      <x:c r="U1436" s="12">
        <x:v>51.6</x:v>
      </x:c>
      <x:c r="V1436" s="12">
        <x:f>NA()</x:f>
      </x:c>
    </x:row>
    <x:row r="1437">
      <x:c r="A1437">
        <x:v>2131787</x:v>
      </x:c>
      <x:c r="B1437" s="1">
        <x:v>43313.8787909722</x:v>
      </x:c>
      <x:c r="C1437" s="6">
        <x:v>23.9109653833333</x:v>
      </x:c>
      <x:c r="D1437" s="14" t="s">
        <x:v>77</x:v>
      </x:c>
      <x:c r="E1437" s="15">
        <x:v>43278.4141631134</x:v>
      </x:c>
      <x:c r="F1437" t="s">
        <x:v>82</x:v>
      </x:c>
      <x:c r="G1437" s="6">
        <x:v>171.497406548904</x:v>
      </x:c>
      <x:c r="H1437" t="s">
        <x:v>83</x:v>
      </x:c>
      <x:c r="I1437" s="6">
        <x:v>27.006555640136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22.653</x:v>
      </x:c>
      <x:c r="R1437" s="8">
        <x:v>122020.06797118</x:v>
      </x:c>
      <x:c r="S1437" s="12">
        <x:v>385338.689476595</x:v>
      </x:c>
      <x:c r="T1437" s="12">
        <x:v>28.35</x:v>
      </x:c>
      <x:c r="U1437" s="12">
        <x:v>51.6</x:v>
      </x:c>
      <x:c r="V1437" s="12">
        <x:f>NA()</x:f>
      </x:c>
    </x:row>
    <x:row r="1438">
      <x:c r="A1438">
        <x:v>2131793</x:v>
      </x:c>
      <x:c r="B1438" s="1">
        <x:v>43313.8788021643</x:v>
      </x:c>
      <x:c r="C1438" s="6">
        <x:v>23.927031705</x:v>
      </x:c>
      <x:c r="D1438" s="14" t="s">
        <x:v>77</x:v>
      </x:c>
      <x:c r="E1438" s="15">
        <x:v>43278.4141631134</x:v>
      </x:c>
      <x:c r="F1438" t="s">
        <x:v>82</x:v>
      </x:c>
      <x:c r="G1438" s="6">
        <x:v>171.467889684497</x:v>
      </x:c>
      <x:c r="H1438" t="s">
        <x:v>83</x:v>
      </x:c>
      <x:c r="I1438" s="6">
        <x:v>27.006555640136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22.655</x:v>
      </x:c>
      <x:c r="R1438" s="8">
        <x:v>122013.271309941</x:v>
      </x:c>
      <x:c r="S1438" s="12">
        <x:v>385339.56480042</x:v>
      </x:c>
      <x:c r="T1438" s="12">
        <x:v>28.35</x:v>
      </x:c>
      <x:c r="U1438" s="12">
        <x:v>51.6</x:v>
      </x:c>
      <x:c r="V1438" s="12">
        <x:f>NA()</x:f>
      </x:c>
    </x:row>
    <x:row r="1439">
      <x:c r="A1439">
        <x:v>2131798</x:v>
      </x:c>
      <x:c r="B1439" s="1">
        <x:v>43313.8788138542</x:v>
      </x:c>
      <x:c r="C1439" s="6">
        <x:v>23.943886895</x:v>
      </x:c>
      <x:c r="D1439" s="14" t="s">
        <x:v>77</x:v>
      </x:c>
      <x:c r="E1439" s="15">
        <x:v>43278.4141631134</x:v>
      </x:c>
      <x:c r="F1439" t="s">
        <x:v>82</x:v>
      </x:c>
      <x:c r="G1439" s="6">
        <x:v>171.51390735909</x:v>
      </x:c>
      <x:c r="H1439" t="s">
        <x:v>83</x:v>
      </x:c>
      <x:c r="I1439" s="6">
        <x:v>27.0004112275446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22.654</x:v>
      </x:c>
      <x:c r="R1439" s="8">
        <x:v>122012.065834277</x:v>
      </x:c>
      <x:c r="S1439" s="12">
        <x:v>385352.877906632</x:v>
      </x:c>
      <x:c r="T1439" s="12">
        <x:v>28.35</x:v>
      </x:c>
      <x:c r="U1439" s="12">
        <x:v>51.6</x:v>
      </x:c>
      <x:c r="V1439" s="12">
        <x:f>NA()</x:f>
      </x:c>
    </x:row>
    <x:row r="1440">
      <x:c r="A1440">
        <x:v>2131810</x:v>
      </x:c>
      <x:c r="B1440" s="1">
        <x:v>43313.8788256134</x:v>
      </x:c>
      <x:c r="C1440" s="6">
        <x:v>23.960858005</x:v>
      </x:c>
      <x:c r="D1440" s="14" t="s">
        <x:v>77</x:v>
      </x:c>
      <x:c r="E1440" s="15">
        <x:v>43278.4141631134</x:v>
      </x:c>
      <x:c r="F1440" t="s">
        <x:v>82</x:v>
      </x:c>
      <x:c r="G1440" s="6">
        <x:v>171.467889684497</x:v>
      </x:c>
      <x:c r="H1440" t="s">
        <x:v>83</x:v>
      </x:c>
      <x:c r="I1440" s="6">
        <x:v>27.006555640136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22.655</x:v>
      </x:c>
      <x:c r="R1440" s="8">
        <x:v>122016.073691241</x:v>
      </x:c>
      <x:c r="S1440" s="12">
        <x:v>385340.614586687</x:v>
      </x:c>
      <x:c r="T1440" s="12">
        <x:v>28.35</x:v>
      </x:c>
      <x:c r="U1440" s="12">
        <x:v>51.6</x:v>
      </x:c>
      <x:c r="V1440" s="12">
        <x:f>NA()</x:f>
      </x:c>
    </x:row>
    <x:row r="1441">
      <x:c r="A1441">
        <x:v>2131817</x:v>
      </x:c>
      <x:c r="B1441" s="1">
        <x:v>43313.8788373032</x:v>
      </x:c>
      <x:c r="C1441" s="6">
        <x:v>23.9776668833333</x:v>
      </x:c>
      <x:c r="D1441" s="14" t="s">
        <x:v>77</x:v>
      </x:c>
      <x:c r="E1441" s="15">
        <x:v>43278.4141631134</x:v>
      </x:c>
      <x:c r="F1441" t="s">
        <x:v>82</x:v>
      </x:c>
      <x:c r="G1441" s="6">
        <x:v>171.512167301192</x:v>
      </x:c>
      <x:c r="H1441" t="s">
        <x:v>83</x:v>
      </x:c>
      <x:c r="I1441" s="6">
        <x:v>27.006555640136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22.652</x:v>
      </x:c>
      <x:c r="R1441" s="8">
        <x:v>122004.773205316</x:v>
      </x:c>
      <x:c r="S1441" s="12">
        <x:v>385341.194152744</x:v>
      </x:c>
      <x:c r="T1441" s="12">
        <x:v>28.35</x:v>
      </x:c>
      <x:c r="U1441" s="12">
        <x:v>51.6</x:v>
      </x:c>
      <x:c r="V1441" s="12">
        <x:f>NA()</x:f>
      </x:c>
    </x:row>
    <x:row r="1442">
      <x:c r="A1442">
        <x:v>2131826</x:v>
      </x:c>
      <x:c r="B1442" s="1">
        <x:v>43313.8788484144</x:v>
      </x:c>
      <x:c r="C1442" s="6">
        <x:v>23.9936694983333</x:v>
      </x:c>
      <x:c r="D1442" s="14" t="s">
        <x:v>77</x:v>
      </x:c>
      <x:c r="E1442" s="15">
        <x:v>43278.4141631134</x:v>
      </x:c>
      <x:c r="F1442" t="s">
        <x:v>82</x:v>
      </x:c>
      <x:c r="G1442" s="6">
        <x:v>171.482647343413</x:v>
      </x:c>
      <x:c r="H1442" t="s">
        <x:v>83</x:v>
      </x:c>
      <x:c r="I1442" s="6">
        <x:v>27.006555640136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22.654</x:v>
      </x:c>
      <x:c r="R1442" s="8">
        <x:v>122020.416892471</x:v>
      </x:c>
      <x:c r="S1442" s="12">
        <x:v>385342.262663041</x:v>
      </x:c>
      <x:c r="T1442" s="12">
        <x:v>28.35</x:v>
      </x:c>
      <x:c r="U1442" s="12">
        <x:v>51.6</x:v>
      </x:c>
      <x:c r="V1442" s="12">
        <x:f>NA()</x:f>
      </x:c>
    </x:row>
    <x:row r="1443">
      <x:c r="A1443">
        <x:v>2131831</x:v>
      </x:c>
      <x:c r="B1443" s="1">
        <x:v>43313.8788601042</x:v>
      </x:c>
      <x:c r="C1443" s="6">
        <x:v>24.0105202966667</x:v>
      </x:c>
      <x:c r="D1443" s="14" t="s">
        <x:v>77</x:v>
      </x:c>
      <x:c r="E1443" s="15">
        <x:v>43278.4141631134</x:v>
      </x:c>
      <x:c r="F1443" t="s">
        <x:v>82</x:v>
      </x:c>
      <x:c r="G1443" s="6">
        <x:v>171.467889684497</x:v>
      </x:c>
      <x:c r="H1443" t="s">
        <x:v>83</x:v>
      </x:c>
      <x:c r="I1443" s="6">
        <x:v>27.006555640136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22.655</x:v>
      </x:c>
      <x:c r="R1443" s="8">
        <x:v>122028.248788685</x:v>
      </x:c>
      <x:c r="S1443" s="12">
        <x:v>385340.994533135</x:v>
      </x:c>
      <x:c r="T1443" s="12">
        <x:v>28.35</x:v>
      </x:c>
      <x:c r="U1443" s="12">
        <x:v>51.6</x:v>
      </x:c>
      <x:c r="V1443" s="12">
        <x:f>NA()</x:f>
      </x:c>
    </x:row>
    <x:row r="1444">
      <x:c r="A1444">
        <x:v>2131839</x:v>
      </x:c>
      <x:c r="B1444" s="1">
        <x:v>43313.8788718403</x:v>
      </x:c>
      <x:c r="C1444" s="6">
        <x:v>24.0273953416667</x:v>
      </x:c>
      <x:c r="D1444" s="14" t="s">
        <x:v>77</x:v>
      </x:c>
      <x:c r="E1444" s="15">
        <x:v>43278.4141631134</x:v>
      </x:c>
      <x:c r="F1444" t="s">
        <x:v>82</x:v>
      </x:c>
      <x:c r="G1444" s="6">
        <x:v>171.467889684497</x:v>
      </x:c>
      <x:c r="H1444" t="s">
        <x:v>83</x:v>
      </x:c>
      <x:c r="I1444" s="6">
        <x:v>27.006555640136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22.655</x:v>
      </x:c>
      <x:c r="R1444" s="8">
        <x:v>122028.256337131</x:v>
      </x:c>
      <x:c r="S1444" s="12">
        <x:v>385352.957460092</x:v>
      </x:c>
      <x:c r="T1444" s="12">
        <x:v>28.35</x:v>
      </x:c>
      <x:c r="U1444" s="12">
        <x:v>51.6</x:v>
      </x:c>
      <x:c r="V1444" s="12">
        <x:f>NA()</x:f>
      </x:c>
    </x:row>
    <x:row r="1445">
      <x:c r="A1445">
        <x:v>2131848</x:v>
      </x:c>
      <x:c r="B1445" s="1">
        <x:v>43313.8788834491</x:v>
      </x:c>
      <x:c r="C1445" s="6">
        <x:v>24.04413772</x:v>
      </x:c>
      <x:c r="D1445" s="14" t="s">
        <x:v>77</x:v>
      </x:c>
      <x:c r="E1445" s="15">
        <x:v>43278.4141631134</x:v>
      </x:c>
      <x:c r="F1445" t="s">
        <x:v>82</x:v>
      </x:c>
      <x:c r="G1445" s="6">
        <x:v>171.482647343413</x:v>
      </x:c>
      <x:c r="H1445" t="s">
        <x:v>83</x:v>
      </x:c>
      <x:c r="I1445" s="6">
        <x:v>27.006555640136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22.654</x:v>
      </x:c>
      <x:c r="R1445" s="8">
        <x:v>122027.893688968</x:v>
      </x:c>
      <x:c r="S1445" s="12">
        <x:v>385346.384907637</x:v>
      </x:c>
      <x:c r="T1445" s="12">
        <x:v>28.35</x:v>
      </x:c>
      <x:c r="U1445" s="12">
        <x:v>51.6</x:v>
      </x:c>
      <x:c r="V1445" s="12">
        <x:f>NA()</x:f>
      </x:c>
    </x:row>
    <x:row r="1446">
      <x:c r="A1446">
        <x:v>2131853</x:v>
      </x:c>
      <x:c r="B1446" s="1">
        <x:v>43313.8788951389</x:v>
      </x:c>
      <x:c r="C1446" s="6">
        <x:v>24.0609800083333</x:v>
      </x:c>
      <x:c r="D1446" s="14" t="s">
        <x:v>77</x:v>
      </x:c>
      <x:c r="E1446" s="15">
        <x:v>43278.4141631134</x:v>
      </x:c>
      <x:c r="F1446" t="s">
        <x:v>82</x:v>
      </x:c>
      <x:c r="G1446" s="6">
        <x:v>171.497406548904</x:v>
      </x:c>
      <x:c r="H1446" t="s">
        <x:v>83</x:v>
      </x:c>
      <x:c r="I1446" s="6">
        <x:v>27.006555640136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22.653</x:v>
      </x:c>
      <x:c r="R1446" s="8">
        <x:v>122021.6102501</x:v>
      </x:c>
      <x:c r="S1446" s="12">
        <x:v>385352.634338762</x:v>
      </x:c>
      <x:c r="T1446" s="12">
        <x:v>28.35</x:v>
      </x:c>
      <x:c r="U1446" s="12">
        <x:v>51.6</x:v>
      </x:c>
      <x:c r="V1446" s="12">
        <x:f>NA()</x:f>
      </x:c>
    </x:row>
    <x:row r="1447">
      <x:c r="A1447">
        <x:v>2131861</x:v>
      </x:c>
      <x:c r="B1447" s="1">
        <x:v>43313.8789062847</x:v>
      </x:c>
      <x:c r="C1447" s="6">
        <x:v>24.0770049666667</x:v>
      </x:c>
      <x:c r="D1447" s="14" t="s">
        <x:v>77</x:v>
      </x:c>
      <x:c r="E1447" s="15">
        <x:v>43278.4141631134</x:v>
      </x:c>
      <x:c r="F1447" t="s">
        <x:v>82</x:v>
      </x:c>
      <x:c r="G1447" s="6">
        <x:v>171.528669231282</x:v>
      </x:c>
      <x:c r="H1447" t="s">
        <x:v>83</x:v>
      </x:c>
      <x:c r="I1447" s="6">
        <x:v>27.0004112275446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22.653</x:v>
      </x:c>
      <x:c r="R1447" s="8">
        <x:v>122005.917567776</x:v>
      </x:c>
      <x:c r="S1447" s="12">
        <x:v>385333.626226809</x:v>
      </x:c>
      <x:c r="T1447" s="12">
        <x:v>28.35</x:v>
      </x:c>
      <x:c r="U1447" s="12">
        <x:v>51.6</x:v>
      </x:c>
      <x:c r="V1447" s="12">
        <x:f>NA()</x:f>
      </x:c>
    </x:row>
    <x:row r="1448">
      <x:c r="A1448">
        <x:v>2131868</x:v>
      </x:c>
      <x:c r="B1448" s="1">
        <x:v>43313.8789179745</x:v>
      </x:c>
      <x:c r="C1448" s="6">
        <x:v>24.093838475</x:v>
      </x:c>
      <x:c r="D1448" s="14" t="s">
        <x:v>77</x:v>
      </x:c>
      <x:c r="E1448" s="15">
        <x:v>43278.4141631134</x:v>
      </x:c>
      <x:c r="F1448" t="s">
        <x:v>82</x:v>
      </x:c>
      <x:c r="G1448" s="6">
        <x:v>171.467889684497</x:v>
      </x:c>
      <x:c r="H1448" t="s">
        <x:v>83</x:v>
      </x:c>
      <x:c r="I1448" s="6">
        <x:v>27.006555640136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22.655</x:v>
      </x:c>
      <x:c r="R1448" s="8">
        <x:v>122015.636454006</x:v>
      </x:c>
      <x:c r="S1448" s="12">
        <x:v>385337.486717291</x:v>
      </x:c>
      <x:c r="T1448" s="12">
        <x:v>28.35</x:v>
      </x:c>
      <x:c r="U1448" s="12">
        <x:v>51.6</x:v>
      </x:c>
      <x:c r="V1448" s="12">
        <x:f>NA()</x:f>
      </x:c>
    </x:row>
    <x:row r="1449">
      <x:c r="A1449">
        <x:v>2131880</x:v>
      </x:c>
      <x:c r="B1449" s="1">
        <x:v>43313.8789297106</x:v>
      </x:c>
      <x:c r="C1449" s="6">
        <x:v>24.1107450116667</x:v>
      </x:c>
      <x:c r="D1449" s="14" t="s">
        <x:v>77</x:v>
      </x:c>
      <x:c r="E1449" s="15">
        <x:v>43278.4141631134</x:v>
      </x:c>
      <x:c r="F1449" t="s">
        <x:v>82</x:v>
      </x:c>
      <x:c r="G1449" s="6">
        <x:v>171.558197617112</x:v>
      </x:c>
      <x:c r="H1449" t="s">
        <x:v>83</x:v>
      </x:c>
      <x:c r="I1449" s="6">
        <x:v>27.0004112275446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22.651</x:v>
      </x:c>
      <x:c r="R1449" s="8">
        <x:v>122019.463007095</x:v>
      </x:c>
      <x:c r="S1449" s="12">
        <x:v>385344.164754192</x:v>
      </x:c>
      <x:c r="T1449" s="12">
        <x:v>28.35</x:v>
      </x:c>
      <x:c r="U1449" s="12">
        <x:v>51.6</x:v>
      </x:c>
      <x:c r="V1449" s="12">
        <x:f>NA()</x:f>
      </x:c>
    </x:row>
    <x:row r="1450">
      <x:c r="A1450">
        <x:v>2131888</x:v>
      </x:c>
      <x:c r="B1450" s="1">
        <x:v>43313.8789414699</x:v>
      </x:c>
      <x:c r="C1450" s="6">
        <x:v>24.1276487216667</x:v>
      </x:c>
      <x:c r="D1450" s="14" t="s">
        <x:v>77</x:v>
      </x:c>
      <x:c r="E1450" s="15">
        <x:v>43278.4141631134</x:v>
      </x:c>
      <x:c r="F1450" t="s">
        <x:v>82</x:v>
      </x:c>
      <x:c r="G1450" s="6">
        <x:v>171.558197617112</x:v>
      </x:c>
      <x:c r="H1450" t="s">
        <x:v>83</x:v>
      </x:c>
      <x:c r="I1450" s="6">
        <x:v>27.0004112275446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22.651</x:v>
      </x:c>
      <x:c r="R1450" s="8">
        <x:v>122013.202561525</x:v>
      </x:c>
      <x:c r="S1450" s="12">
        <x:v>385330.081147148</x:v>
      </x:c>
      <x:c r="T1450" s="12">
        <x:v>28.35</x:v>
      </x:c>
      <x:c r="U1450" s="12">
        <x:v>51.6</x:v>
      </x:c>
      <x:c r="V1450" s="12">
        <x:f>NA()</x:f>
      </x:c>
    </x:row>
    <x:row r="1451">
      <x:c r="A1451">
        <x:v>2131892</x:v>
      </x:c>
      <x:c r="B1451" s="1">
        <x:v>43313.878953044</x:v>
      </x:c>
      <x:c r="C1451" s="6">
        <x:v>24.14431535</x:v>
      </x:c>
      <x:c r="D1451" s="14" t="s">
        <x:v>77</x:v>
      </x:c>
      <x:c r="E1451" s="15">
        <x:v>43278.4141631134</x:v>
      </x:c>
      <x:c r="F1451" t="s">
        <x:v>82</x:v>
      </x:c>
      <x:c r="G1451" s="6">
        <x:v>171.482647343413</x:v>
      </x:c>
      <x:c r="H1451" t="s">
        <x:v>83</x:v>
      </x:c>
      <x:c r="I1451" s="6">
        <x:v>27.006555640136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22.654</x:v>
      </x:c>
      <x:c r="R1451" s="8">
        <x:v>122013.338157951</x:v>
      </x:c>
      <x:c r="S1451" s="12">
        <x:v>385335.727375739</x:v>
      </x:c>
      <x:c r="T1451" s="12">
        <x:v>28.35</x:v>
      </x:c>
      <x:c r="U1451" s="12">
        <x:v>51.6</x:v>
      </x:c>
      <x:c r="V1451" s="12">
        <x:f>NA()</x:f>
      </x:c>
    </x:row>
    <x:row r="1452">
      <x:c r="A1452">
        <x:v>2131901</x:v>
      </x:c>
      <x:c r="B1452" s="1">
        <x:v>43313.8789642014</x:v>
      </x:c>
      <x:c r="C1452" s="6">
        <x:v>24.1603808216667</x:v>
      </x:c>
      <x:c r="D1452" s="14" t="s">
        <x:v>77</x:v>
      </x:c>
      <x:c r="E1452" s="15">
        <x:v>43278.4141631134</x:v>
      </x:c>
      <x:c r="F1452" t="s">
        <x:v>82</x:v>
      </x:c>
      <x:c r="G1452" s="6">
        <x:v>171.512167301192</x:v>
      </x:c>
      <x:c r="H1452" t="s">
        <x:v>83</x:v>
      </x:c>
      <x:c r="I1452" s="6">
        <x:v>27.006555640136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22.652</x:v>
      </x:c>
      <x:c r="R1452" s="8">
        <x:v>122023.228995179</x:v>
      </x:c>
      <x:c r="S1452" s="12">
        <x:v>385329.952684523</x:v>
      </x:c>
      <x:c r="T1452" s="12">
        <x:v>28.35</x:v>
      </x:c>
      <x:c r="U1452" s="12">
        <x:v>51.6</x:v>
      </x:c>
      <x:c r="V1452" s="12">
        <x:f>NA()</x:f>
      </x:c>
    </x:row>
    <x:row r="1453">
      <x:c r="A1453">
        <x:v>2131910</x:v>
      </x:c>
      <x:c r="B1453" s="1">
        <x:v>43313.8789758912</x:v>
      </x:c>
      <x:c r="C1453" s="6">
        <x:v>24.1772240733333</x:v>
      </x:c>
      <x:c r="D1453" s="14" t="s">
        <x:v>77</x:v>
      </x:c>
      <x:c r="E1453" s="15">
        <x:v>43278.4141631134</x:v>
      </x:c>
      <x:c r="F1453" t="s">
        <x:v>82</x:v>
      </x:c>
      <x:c r="G1453" s="6">
        <x:v>171.558197617112</x:v>
      </x:c>
      <x:c r="H1453" t="s">
        <x:v>83</x:v>
      </x:c>
      <x:c r="I1453" s="6">
        <x:v>27.0004112275446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22.651</x:v>
      </x:c>
      <x:c r="R1453" s="8">
        <x:v>122010.701684849</x:v>
      </x:c>
      <x:c r="S1453" s="12">
        <x:v>385334.133893316</x:v>
      </x:c>
      <x:c r="T1453" s="12">
        <x:v>28.35</x:v>
      </x:c>
      <x:c r="U1453" s="12">
        <x:v>51.6</x:v>
      </x:c>
      <x:c r="V1453" s="12">
        <x:f>NA()</x:f>
      </x:c>
    </x:row>
    <x:row r="1454">
      <x:c r="A1454">
        <x:v>2131917</x:v>
      </x:c>
      <x:c r="B1454" s="1">
        <x:v>43313.878987581</x:v>
      </x:c>
      <x:c r="C1454" s="6">
        <x:v>24.1940436133333</x:v>
      </x:c>
      <x:c r="D1454" s="14" t="s">
        <x:v>77</x:v>
      </x:c>
      <x:c r="E1454" s="15">
        <x:v>43278.4141631134</x:v>
      </x:c>
      <x:c r="F1454" t="s">
        <x:v>82</x:v>
      </x:c>
      <x:c r="G1454" s="6">
        <x:v>171.526929600497</x:v>
      </x:c>
      <x:c r="H1454" t="s">
        <x:v>83</x:v>
      </x:c>
      <x:c r="I1454" s="6">
        <x:v>27.006555640136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22.651</x:v>
      </x:c>
      <x:c r="R1454" s="8">
        <x:v>122026.082063948</x:v>
      </x:c>
      <x:c r="S1454" s="12">
        <x:v>385341.504716345</x:v>
      </x:c>
      <x:c r="T1454" s="12">
        <x:v>28.35</x:v>
      </x:c>
      <x:c r="U1454" s="12">
        <x:v>51.6</x:v>
      </x:c>
      <x:c r="V1454" s="12">
        <x:f>NA()</x:f>
      </x:c>
    </x:row>
    <x:row r="1455">
      <x:c r="A1455">
        <x:v>2131926</x:v>
      </x:c>
      <x:c r="B1455" s="1">
        <x:v>43313.8789992708</x:v>
      </x:c>
      <x:c r="C1455" s="6">
        <x:v>24.2108926283333</x:v>
      </x:c>
      <x:c r="D1455" s="14" t="s">
        <x:v>77</x:v>
      </x:c>
      <x:c r="E1455" s="15">
        <x:v>43278.4141631134</x:v>
      </x:c>
      <x:c r="F1455" t="s">
        <x:v>82</x:v>
      </x:c>
      <x:c r="G1455" s="6">
        <x:v>171.528669231282</x:v>
      </x:c>
      <x:c r="H1455" t="s">
        <x:v>83</x:v>
      </x:c>
      <x:c r="I1455" s="6">
        <x:v>27.0004112275446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22.653</x:v>
      </x:c>
      <x:c r="R1455" s="8">
        <x:v>122024.035473072</x:v>
      </x:c>
      <x:c r="S1455" s="12">
        <x:v>385335.837291006</x:v>
      </x:c>
      <x:c r="T1455" s="12">
        <x:v>28.35</x:v>
      </x:c>
      <x:c r="U1455" s="12">
        <x:v>51.6</x:v>
      </x:c>
      <x:c r="V1455" s="12">
        <x:f>NA()</x:f>
      </x:c>
    </x:row>
    <x:row r="1456">
      <x:c r="A1456">
        <x:v>2131936</x:v>
      </x:c>
      <x:c r="B1456" s="1">
        <x:v>43313.8790109606</x:v>
      </x:c>
      <x:c r="C1456" s="6">
        <x:v>24.227747195</x:v>
      </x:c>
      <x:c r="D1456" s="14" t="s">
        <x:v>77</x:v>
      </x:c>
      <x:c r="E1456" s="15">
        <x:v>43278.4141631134</x:v>
      </x:c>
      <x:c r="F1456" t="s">
        <x:v>82</x:v>
      </x:c>
      <x:c r="G1456" s="6">
        <x:v>171.436635472935</x:v>
      </x:c>
      <x:c r="H1456" t="s">
        <x:v>83</x:v>
      </x:c>
      <x:c r="I1456" s="6">
        <x:v>27.0127000639732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22.655</x:v>
      </x:c>
      <x:c r="R1456" s="8">
        <x:v>122016.927085126</x:v>
      </x:c>
      <x:c r="S1456" s="12">
        <x:v>385347.280014114</x:v>
      </x:c>
      <x:c r="T1456" s="12">
        <x:v>28.35</x:v>
      </x:c>
      <x:c r="U1456" s="12">
        <x:v>51.6</x:v>
      </x:c>
      <x:c r="V1456" s="12">
        <x:f>NA()</x:f>
      </x:c>
    </x:row>
    <x:row r="1457">
      <x:c r="A1457">
        <x:v>2131942</x:v>
      </x:c>
      <x:c r="B1457" s="1">
        <x:v>43313.8790221065</x:v>
      </x:c>
      <x:c r="C1457" s="6">
        <x:v>24.2438027316667</x:v>
      </x:c>
      <x:c r="D1457" s="14" t="s">
        <x:v>77</x:v>
      </x:c>
      <x:c r="E1457" s="15">
        <x:v>43278.4141631134</x:v>
      </x:c>
      <x:c r="F1457" t="s">
        <x:v>82</x:v>
      </x:c>
      <x:c r="G1457" s="6">
        <x:v>171.54169344704</x:v>
      </x:c>
      <x:c r="H1457" t="s">
        <x:v>83</x:v>
      </x:c>
      <x:c r="I1457" s="6">
        <x:v>27.006555640136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22.65</x:v>
      </x:c>
      <x:c r="R1457" s="8">
        <x:v>122010.227840697</x:v>
      </x:c>
      <x:c r="S1457" s="12">
        <x:v>385338.75958072</x:v>
      </x:c>
      <x:c r="T1457" s="12">
        <x:v>28.35</x:v>
      </x:c>
      <x:c r="U1457" s="12">
        <x:v>51.6</x:v>
      </x:c>
      <x:c r="V1457" s="12">
        <x:f>NA()</x:f>
      </x:c>
    </x:row>
    <x:row r="1458">
      <x:c r="A1458">
        <x:v>2131948</x:v>
      </x:c>
      <x:c r="B1458" s="1">
        <x:v>43313.8790337963</x:v>
      </x:c>
      <x:c r="C1458" s="6">
        <x:v>24.26064619</x:v>
      </x:c>
      <x:c r="D1458" s="14" t="s">
        <x:v>77</x:v>
      </x:c>
      <x:c r="E1458" s="15">
        <x:v>43278.4141631134</x:v>
      </x:c>
      <x:c r="F1458" t="s">
        <x:v>82</x:v>
      </x:c>
      <x:c r="G1458" s="6">
        <x:v>171.495664722626</x:v>
      </x:c>
      <x:c r="H1458" t="s">
        <x:v>83</x:v>
      </x:c>
      <x:c r="I1458" s="6">
        <x:v>27.0127000639732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22.651</x:v>
      </x:c>
      <x:c r="R1458" s="8">
        <x:v>122017.520328941</x:v>
      </x:c>
      <x:c r="S1458" s="12">
        <x:v>385345.676611572</x:v>
      </x:c>
      <x:c r="T1458" s="12">
        <x:v>28.35</x:v>
      </x:c>
      <x:c r="U1458" s="12">
        <x:v>51.6</x:v>
      </x:c>
      <x:c r="V1458" s="12">
        <x:f>NA()</x:f>
      </x:c>
    </x:row>
    <x:row r="1459">
      <x:c r="A1459">
        <x:v>2131956</x:v>
      </x:c>
      <x:c r="B1459" s="1">
        <x:v>43313.8790455671</x:v>
      </x:c>
      <x:c r="C1459" s="6">
        <x:v>24.2775570116667</x:v>
      </x:c>
      <x:c r="D1459" s="14" t="s">
        <x:v>77</x:v>
      </x:c>
      <x:c r="E1459" s="15">
        <x:v>43278.4141631134</x:v>
      </x:c>
      <x:c r="F1459" t="s">
        <x:v>82</x:v>
      </x:c>
      <x:c r="G1459" s="6">
        <x:v>171.497406548904</x:v>
      </x:c>
      <x:c r="H1459" t="s">
        <x:v>83</x:v>
      </x:c>
      <x:c r="I1459" s="6">
        <x:v>27.006555640136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22.653</x:v>
      </x:c>
      <x:c r="R1459" s="8">
        <x:v>121985.977155652</x:v>
      </x:c>
      <x:c r="S1459" s="12">
        <x:v>385329.195378331</x:v>
      </x:c>
      <x:c r="T1459" s="12">
        <x:v>28.35</x:v>
      </x:c>
      <x:c r="U1459" s="12">
        <x:v>51.6</x:v>
      </x:c>
      <x:c r="V1459" s="12">
        <x:f>NA()</x:f>
      </x:c>
    </x:row>
    <x:row r="1460">
      <x:c r="A1460">
        <x:v>2131971</x:v>
      </x:c>
      <x:c r="B1460" s="1">
        <x:v>43313.8790572569</x:v>
      </x:c>
      <x:c r="C1460" s="6">
        <x:v>24.2943822016667</x:v>
      </x:c>
      <x:c r="D1460" s="14" t="s">
        <x:v>77</x:v>
      </x:c>
      <x:c r="E1460" s="15">
        <x:v>43278.4141631134</x:v>
      </x:c>
      <x:c r="F1460" t="s">
        <x:v>82</x:v>
      </x:c>
      <x:c r="G1460" s="6">
        <x:v>171.526929600497</x:v>
      </x:c>
      <x:c r="H1460" t="s">
        <x:v>83</x:v>
      </x:c>
      <x:c r="I1460" s="6">
        <x:v>27.006555640136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22.651</x:v>
      </x:c>
      <x:c r="R1460" s="8">
        <x:v>121999.845799224</x:v>
      </x:c>
      <x:c r="S1460" s="12">
        <x:v>385341.535320356</x:v>
      </x:c>
      <x:c r="T1460" s="12">
        <x:v>28.35</x:v>
      </x:c>
      <x:c r="U1460" s="12">
        <x:v>51.6</x:v>
      </x:c>
      <x:c r="V1460" s="12">
        <x:f>NA()</x:f>
      </x:c>
    </x:row>
    <x:row r="1461">
      <x:c r="A1461">
        <x:v>2131972</x:v>
      </x:c>
      <x:c r="B1461" s="1">
        <x:v>43313.8790683681</x:v>
      </x:c>
      <x:c r="C1461" s="6">
        <x:v>24.310404465</x:v>
      </x:c>
      <x:c r="D1461" s="14" t="s">
        <x:v>77</x:v>
      </x:c>
      <x:c r="E1461" s="15">
        <x:v>43278.4141631134</x:v>
      </x:c>
      <x:c r="F1461" t="s">
        <x:v>82</x:v>
      </x:c>
      <x:c r="G1461" s="6">
        <x:v>171.526929600497</x:v>
      </x:c>
      <x:c r="H1461" t="s">
        <x:v>83</x:v>
      </x:c>
      <x:c r="I1461" s="6">
        <x:v>27.006555640136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22.651</x:v>
      </x:c>
      <x:c r="R1461" s="8">
        <x:v>122014.803652849</x:v>
      </x:c>
      <x:c r="S1461" s="12">
        <x:v>385318.464828454</x:v>
      </x:c>
      <x:c r="T1461" s="12">
        <x:v>28.35</x:v>
      </x:c>
      <x:c r="U1461" s="12">
        <x:v>51.6</x:v>
      </x:c>
      <x:c r="V1461" s="12">
        <x:f>NA()</x:f>
      </x:c>
    </x:row>
    <x:row r="1462">
      <x:c r="A1462">
        <x:v>2131984</x:v>
      </x:c>
      <x:c r="B1462" s="1">
        <x:v>43313.8790800926</x:v>
      </x:c>
      <x:c r="C1462" s="6">
        <x:v>24.3272994583333</x:v>
      </x:c>
      <x:c r="D1462" s="14" t="s">
        <x:v>77</x:v>
      </x:c>
      <x:c r="E1462" s="15">
        <x:v>43278.4141631134</x:v>
      </x:c>
      <x:c r="F1462" t="s">
        <x:v>82</x:v>
      </x:c>
      <x:c r="G1462" s="6">
        <x:v>171.482647343413</x:v>
      </x:c>
      <x:c r="H1462" t="s">
        <x:v>83</x:v>
      </x:c>
      <x:c r="I1462" s="6">
        <x:v>27.006555640136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22.654</x:v>
      </x:c>
      <x:c r="R1462" s="8">
        <x:v>122007.195824291</x:v>
      </x:c>
      <x:c r="S1462" s="12">
        <x:v>385329.878287794</x:v>
      </x:c>
      <x:c r="T1462" s="12">
        <x:v>28.35</x:v>
      </x:c>
      <x:c r="U1462" s="12">
        <x:v>51.6</x:v>
      </x:c>
      <x:c r="V1462" s="12">
        <x:f>NA()</x:f>
      </x:c>
    </x:row>
    <x:row r="1463">
      <x:c r="A1463">
        <x:v>2131989</x:v>
      </x:c>
      <x:c r="B1463" s="1">
        <x:v>43313.8790917824</x:v>
      </x:c>
      <x:c r="C1463" s="6">
        <x:v>24.3441176633333</x:v>
      </x:c>
      <x:c r="D1463" s="14" t="s">
        <x:v>77</x:v>
      </x:c>
      <x:c r="E1463" s="15">
        <x:v>43278.4141631134</x:v>
      </x:c>
      <x:c r="F1463" t="s">
        <x:v>82</x:v>
      </x:c>
      <x:c r="G1463" s="6">
        <x:v>171.467889684497</x:v>
      </x:c>
      <x:c r="H1463" t="s">
        <x:v>83</x:v>
      </x:c>
      <x:c r="I1463" s="6">
        <x:v>27.006555640136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22.655</x:v>
      </x:c>
      <x:c r="R1463" s="8">
        <x:v>122005.713186348</x:v>
      </x:c>
      <x:c r="S1463" s="12">
        <x:v>385334.952303076</x:v>
      </x:c>
      <x:c r="T1463" s="12">
        <x:v>28.35</x:v>
      </x:c>
      <x:c r="U1463" s="12">
        <x:v>51.6</x:v>
      </x:c>
      <x:c r="V1463" s="12">
        <x:f>NA()</x:f>
      </x:c>
    </x:row>
    <x:row r="1464">
      <x:c r="A1464">
        <x:v>2132003</x:v>
      </x:c>
      <x:c r="B1464" s="1">
        <x:v>43313.8791034722</x:v>
      </x:c>
      <x:c r="C1464" s="6">
        <x:v>24.3609697016667</x:v>
      </x:c>
      <x:c r="D1464" s="14" t="s">
        <x:v>77</x:v>
      </x:c>
      <x:c r="E1464" s="15">
        <x:v>43278.4141631134</x:v>
      </x:c>
      <x:c r="F1464" t="s">
        <x:v>82</x:v>
      </x:c>
      <x:c r="G1464" s="6">
        <x:v>171.480905090315</x:v>
      </x:c>
      <x:c r="H1464" t="s">
        <x:v>83</x:v>
      </x:c>
      <x:c r="I1464" s="6">
        <x:v>27.0127000639732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22.652</x:v>
      </x:c>
      <x:c r="R1464" s="8">
        <x:v>122004.404972696</x:v>
      </x:c>
      <x:c r="S1464" s="12">
        <x:v>385333.992650209</x:v>
      </x:c>
      <x:c r="T1464" s="12">
        <x:v>28.35</x:v>
      </x:c>
      <x:c r="U1464" s="12">
        <x:v>51.6</x:v>
      </x:c>
      <x:c r="V1464" s="12">
        <x:f>NA()</x:f>
      </x:c>
    </x:row>
    <x:row r="1465">
      <x:c r="A1465">
        <x:v>2132011</x:v>
      </x:c>
      <x:c r="B1465" s="1">
        <x:v>43313.879115162</x:v>
      </x:c>
      <x:c r="C1465" s="6">
        <x:v>24.3778080066667</x:v>
      </x:c>
      <x:c r="D1465" s="14" t="s">
        <x:v>77</x:v>
      </x:c>
      <x:c r="E1465" s="15">
        <x:v>43278.4141631134</x:v>
      </x:c>
      <x:c r="F1465" t="s">
        <x:v>82</x:v>
      </x:c>
      <x:c r="G1465" s="6">
        <x:v>171.466147004744</x:v>
      </x:c>
      <x:c r="H1465" t="s">
        <x:v>83</x:v>
      </x:c>
      <x:c r="I1465" s="6">
        <x:v>27.0127000639732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22.653</x:v>
      </x:c>
      <x:c r="R1465" s="8">
        <x:v>122002.677216551</x:v>
      </x:c>
      <x:c r="S1465" s="12">
        <x:v>385332.200613789</x:v>
      </x:c>
      <x:c r="T1465" s="12">
        <x:v>28.35</x:v>
      </x:c>
      <x:c r="U1465" s="12">
        <x:v>51.6</x:v>
      </x:c>
      <x:c r="V1465" s="12">
        <x:f>NA()</x:f>
      </x:c>
    </x:row>
    <x:row r="1466">
      <x:c r="A1466">
        <x:v>2132013</x:v>
      </x:c>
      <x:c r="B1466" s="1">
        <x:v>43313.8791263079</x:v>
      </x:c>
      <x:c r="C1466" s="6">
        <x:v>24.39385193</x:v>
      </x:c>
      <x:c r="D1466" s="14" t="s">
        <x:v>77</x:v>
      </x:c>
      <x:c r="E1466" s="15">
        <x:v>43278.4141631134</x:v>
      </x:c>
      <x:c r="F1466" t="s">
        <x:v>82</x:v>
      </x:c>
      <x:c r="G1466" s="6">
        <x:v>171.497406548904</x:v>
      </x:c>
      <x:c r="H1466" t="s">
        <x:v>83</x:v>
      </x:c>
      <x:c r="I1466" s="6">
        <x:v>27.006555640136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22.653</x:v>
      </x:c>
      <x:c r="R1466" s="8">
        <x:v>121995.078530283</x:v>
      </x:c>
      <x:c r="S1466" s="12">
        <x:v>385324.316285274</x:v>
      </x:c>
      <x:c r="T1466" s="12">
        <x:v>28.35</x:v>
      </x:c>
      <x:c r="U1466" s="12">
        <x:v>51.6</x:v>
      </x:c>
      <x:c r="V1466" s="12">
        <x:f>NA()</x:f>
      </x:c>
    </x:row>
    <x:row r="1467">
      <x:c r="A1467">
        <x:v>2132023</x:v>
      </x:c>
      <x:c r="B1467" s="1">
        <x:v>43313.879138044</x:v>
      </x:c>
      <x:c r="C1467" s="6">
        <x:v>24.41073009</x:v>
      </x:c>
      <x:c r="D1467" s="14" t="s">
        <x:v>77</x:v>
      </x:c>
      <x:c r="E1467" s="15">
        <x:v>43278.4141631134</x:v>
      </x:c>
      <x:c r="F1467" t="s">
        <x:v>82</x:v>
      </x:c>
      <x:c r="G1467" s="6">
        <x:v>171.510425901896</x:v>
      </x:c>
      <x:c r="H1467" t="s">
        <x:v>83</x:v>
      </x:c>
      <x:c r="I1467" s="6">
        <x:v>27.0127000639732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22.65</x:v>
      </x:c>
      <x:c r="R1467" s="8">
        <x:v>122004.201094825</x:v>
      </x:c>
      <x:c r="S1467" s="12">
        <x:v>385323.674939682</x:v>
      </x:c>
      <x:c r="T1467" s="12">
        <x:v>28.35</x:v>
      </x:c>
      <x:c r="U1467" s="12">
        <x:v>51.6</x:v>
      </x:c>
      <x:c r="V1467" s="12">
        <x:f>NA()</x:f>
      </x:c>
    </x:row>
    <x:row r="1468">
      <x:c r="A1468">
        <x:v>2132031</x:v>
      </x:c>
      <x:c r="B1468" s="1">
        <x:v>43313.8791497338</x:v>
      </x:c>
      <x:c r="C1468" s="6">
        <x:v>24.4275452116667</x:v>
      </x:c>
      <x:c r="D1468" s="14" t="s">
        <x:v>77</x:v>
      </x:c>
      <x:c r="E1468" s="15">
        <x:v>43278.4141631134</x:v>
      </x:c>
      <x:c r="F1468" t="s">
        <x:v>82</x:v>
      </x:c>
      <x:c r="G1468" s="6">
        <x:v>171.526929600497</x:v>
      </x:c>
      <x:c r="H1468" t="s">
        <x:v>83</x:v>
      </x:c>
      <x:c r="I1468" s="6">
        <x:v>27.006555640136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22.651</x:v>
      </x:c>
      <x:c r="R1468" s="8">
        <x:v>121995.460823793</x:v>
      </x:c>
      <x:c r="S1468" s="12">
        <x:v>385337.955573286</x:v>
      </x:c>
      <x:c r="T1468" s="12">
        <x:v>28.35</x:v>
      </x:c>
      <x:c r="U1468" s="12">
        <x:v>51.6</x:v>
      </x:c>
      <x:c r="V1468" s="12">
        <x:f>NA()</x:f>
      </x:c>
    </x:row>
    <x:row r="1469">
      <x:c r="A1469">
        <x:v>2132040</x:v>
      </x:c>
      <x:c r="B1469" s="1">
        <x:v>43313.8791614931</x:v>
      </x:c>
      <x:c r="C1469" s="6">
        <x:v>24.44448517</x:v>
      </x:c>
      <x:c r="D1469" s="14" t="s">
        <x:v>77</x:v>
      </x:c>
      <x:c r="E1469" s="15">
        <x:v>43278.4141631134</x:v>
      </x:c>
      <x:c r="F1469" t="s">
        <x:v>82</x:v>
      </x:c>
      <x:c r="G1469" s="6">
        <x:v>171.467889684497</x:v>
      </x:c>
      <x:c r="H1469" t="s">
        <x:v>83</x:v>
      </x:c>
      <x:c r="I1469" s="6">
        <x:v>27.006555640136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22.655</x:v>
      </x:c>
      <x:c r="R1469" s="8">
        <x:v>121983.12023616</x:v>
      </x:c>
      <x:c r="S1469" s="12">
        <x:v>385340.715241554</x:v>
      </x:c>
      <x:c r="T1469" s="12">
        <x:v>28.35</x:v>
      </x:c>
      <x:c r="U1469" s="12">
        <x:v>51.6</x:v>
      </x:c>
      <x:c r="V1469" s="12">
        <x:f>NA()</x:f>
      </x:c>
    </x:row>
    <x:row r="1470">
      <x:c r="A1470">
        <x:v>2132048</x:v>
      </x:c>
      <x:c r="B1470" s="1">
        <x:v>43313.8791726505</x:v>
      </x:c>
      <x:c r="C1470" s="6">
        <x:v>24.4605338266667</x:v>
      </x:c>
      <x:c r="D1470" s="14" t="s">
        <x:v>77</x:v>
      </x:c>
      <x:c r="E1470" s="15">
        <x:v>43278.4141631134</x:v>
      </x:c>
      <x:c r="F1470" t="s">
        <x:v>82</x:v>
      </x:c>
      <x:c r="G1470" s="6">
        <x:v>171.512167301192</x:v>
      </x:c>
      <x:c r="H1470" t="s">
        <x:v>83</x:v>
      </x:c>
      <x:c r="I1470" s="6">
        <x:v>27.006555640136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22.652</x:v>
      </x:c>
      <x:c r="R1470" s="8">
        <x:v>121986.860412795</x:v>
      </x:c>
      <x:c r="S1470" s="12">
        <x:v>385333.678417367</x:v>
      </x:c>
      <x:c r="T1470" s="12">
        <x:v>28.35</x:v>
      </x:c>
      <x:c r="U1470" s="12">
        <x:v>51.6</x:v>
      </x:c>
      <x:c r="V1470" s="12">
        <x:f>NA()</x:f>
      </x:c>
    </x:row>
    <x:row r="1471">
      <x:c r="A1471">
        <x:v>2132054</x:v>
      </x:c>
      <x:c r="B1471" s="1">
        <x:v>43313.8791843403</x:v>
      </x:c>
      <x:c r="C1471" s="6">
        <x:v>24.4774289216667</x:v>
      </x:c>
      <x:c r="D1471" s="14" t="s">
        <x:v>77</x:v>
      </x:c>
      <x:c r="E1471" s="15">
        <x:v>43278.4141631134</x:v>
      </x:c>
      <x:c r="F1471" t="s">
        <x:v>82</x:v>
      </x:c>
      <x:c r="G1471" s="6">
        <x:v>171.497406548904</x:v>
      </x:c>
      <x:c r="H1471" t="s">
        <x:v>83</x:v>
      </x:c>
      <x:c r="I1471" s="6">
        <x:v>27.006555640136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22.653</x:v>
      </x:c>
      <x:c r="R1471" s="8">
        <x:v>121992.290109514</x:v>
      </x:c>
      <x:c r="S1471" s="12">
        <x:v>385311.970928699</x:v>
      </x:c>
      <x:c r="T1471" s="12">
        <x:v>28.35</x:v>
      </x:c>
      <x:c r="U1471" s="12">
        <x:v>51.6</x:v>
      </x:c>
      <x:c r="V1471" s="12">
        <x:f>NA()</x:f>
      </x:c>
    </x:row>
    <x:row r="1472">
      <x:c r="A1472">
        <x:v>2132067</x:v>
      </x:c>
      <x:c r="B1472" s="1">
        <x:v>43313.8791960648</x:v>
      </x:c>
      <x:c r="C1472" s="6">
        <x:v>24.4942682766667</x:v>
      </x:c>
      <x:c r="D1472" s="14" t="s">
        <x:v>77</x:v>
      </x:c>
      <x:c r="E1472" s="15">
        <x:v>43278.4141631134</x:v>
      </x:c>
      <x:c r="F1472" t="s">
        <x:v>82</x:v>
      </x:c>
      <x:c r="G1472" s="6">
        <x:v>171.602501802786</x:v>
      </x:c>
      <x:c r="H1472" t="s">
        <x:v>83</x:v>
      </x:c>
      <x:c r="I1472" s="6">
        <x:v>27.0004112275446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22.648</x:v>
      </x:c>
      <x:c r="R1472" s="8">
        <x:v>121986.102961308</x:v>
      </x:c>
      <x:c r="S1472" s="12">
        <x:v>385320.025309224</x:v>
      </x:c>
      <x:c r="T1472" s="12">
        <x:v>28.35</x:v>
      </x:c>
      <x:c r="U1472" s="12">
        <x:v>51.6</x:v>
      </x:c>
      <x:c r="V1472" s="12">
        <x:f>NA()</x:f>
      </x:c>
    </x:row>
    <x:row r="1473">
      <x:c r="A1473">
        <x:v>2132072</x:v>
      </x:c>
      <x:c r="B1473" s="1">
        <x:v>43313.8792072106</x:v>
      </x:c>
      <x:c r="C1473" s="6">
        <x:v>24.5103374933333</x:v>
      </x:c>
      <x:c r="D1473" s="14" t="s">
        <x:v>77</x:v>
      </x:c>
      <x:c r="E1473" s="15">
        <x:v>43278.4141631134</x:v>
      </x:c>
      <x:c r="F1473" t="s">
        <x:v>82</x:v>
      </x:c>
      <x:c r="G1473" s="6">
        <x:v>171.436635472935</x:v>
      </x:c>
      <x:c r="H1473" t="s">
        <x:v>83</x:v>
      </x:c>
      <x:c r="I1473" s="6">
        <x:v>27.0127000639732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22.655</x:v>
      </x:c>
      <x:c r="R1473" s="8">
        <x:v>121999.139972392</x:v>
      </x:c>
      <x:c r="S1473" s="12">
        <x:v>385324.560617344</x:v>
      </x:c>
      <x:c r="T1473" s="12">
        <x:v>28.35</x:v>
      </x:c>
      <x:c r="U1473" s="12">
        <x:v>51.6</x:v>
      </x:c>
      <x:c r="V1473" s="12">
        <x:f>NA()</x:f>
      </x:c>
    </x:row>
    <x:row r="1474">
      <x:c r="A1474">
        <x:v>2132081</x:v>
      </x:c>
      <x:c r="B1474" s="1">
        <x:v>43313.8792189468</x:v>
      </x:c>
      <x:c r="C1474" s="6">
        <x:v>24.527238655</x:v>
      </x:c>
      <x:c r="D1474" s="14" t="s">
        <x:v>77</x:v>
      </x:c>
      <x:c r="E1474" s="15">
        <x:v>43278.4141631134</x:v>
      </x:c>
      <x:c r="F1474" t="s">
        <x:v>82</x:v>
      </x:c>
      <x:c r="G1474" s="6">
        <x:v>171.54169344704</x:v>
      </x:c>
      <x:c r="H1474" t="s">
        <x:v>83</x:v>
      </x:c>
      <x:c r="I1474" s="6">
        <x:v>27.006555640136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22.65</x:v>
      </x:c>
      <x:c r="R1474" s="8">
        <x:v>121991.022661669</x:v>
      </x:c>
      <x:c r="S1474" s="12">
        <x:v>385309.830766634</x:v>
      </x:c>
      <x:c r="T1474" s="12">
        <x:v>28.35</x:v>
      </x:c>
      <x:c r="U1474" s="12">
        <x:v>51.6</x:v>
      </x:c>
      <x:c r="V1474" s="12">
        <x:f>NA()</x:f>
      </x:c>
    </x:row>
    <x:row r="1475">
      <x:c r="A1475">
        <x:v>2132085</x:v>
      </x:c>
      <x:c r="B1475" s="1">
        <x:v>43313.8792306713</x:v>
      </x:c>
      <x:c r="C1475" s="6">
        <x:v>24.5441169716667</x:v>
      </x:c>
      <x:c r="D1475" s="14" t="s">
        <x:v>77</x:v>
      </x:c>
      <x:c r="E1475" s="15">
        <x:v>43278.4141631134</x:v>
      </x:c>
      <x:c r="F1475" t="s">
        <x:v>82</x:v>
      </x:c>
      <x:c r="G1475" s="6">
        <x:v>171.54169344704</x:v>
      </x:c>
      <x:c r="H1475" t="s">
        <x:v>83</x:v>
      </x:c>
      <x:c r="I1475" s="6">
        <x:v>27.006555640136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22.65</x:v>
      </x:c>
      <x:c r="R1475" s="8">
        <x:v>121993.84168894</x:v>
      </x:c>
      <x:c r="S1475" s="12">
        <x:v>385322.208052797</x:v>
      </x:c>
      <x:c r="T1475" s="12">
        <x:v>28.35</x:v>
      </x:c>
      <x:c r="U1475" s="12">
        <x:v>51.6</x:v>
      </x:c>
      <x:c r="V1475" s="12">
        <x:f>NA()</x:f>
      </x:c>
    </x:row>
    <x:row r="1476">
      <x:c r="A1476">
        <x:v>2132097</x:v>
      </x:c>
      <x:c r="B1476" s="1">
        <x:v>43313.8792424421</x:v>
      </x:c>
      <x:c r="C1476" s="6">
        <x:v>24.5610521666667</x:v>
      </x:c>
      <x:c r="D1476" s="14" t="s">
        <x:v>77</x:v>
      </x:c>
      <x:c r="E1476" s="15">
        <x:v>43278.4141631134</x:v>
      </x:c>
      <x:c r="F1476" t="s">
        <x:v>82</x:v>
      </x:c>
      <x:c r="G1476" s="6">
        <x:v>171.556458841044</x:v>
      </x:c>
      <x:c r="H1476" t="s">
        <x:v>83</x:v>
      </x:c>
      <x:c r="I1476" s="6">
        <x:v>27.006555640136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22.649</x:v>
      </x:c>
      <x:c r="R1476" s="8">
        <x:v>122003.353112882</x:v>
      </x:c>
      <x:c r="S1476" s="12">
        <x:v>385336.765263381</x:v>
      </x:c>
      <x:c r="T1476" s="12">
        <x:v>28.35</x:v>
      </x:c>
      <x:c r="U1476" s="12">
        <x:v>51.6</x:v>
      </x:c>
      <x:c r="V1476" s="12">
        <x:f>NA()</x:f>
      </x:c>
    </x:row>
    <x:row r="1477">
      <x:c r="A1477">
        <x:v>2132101</x:v>
      </x:c>
      <x:c r="B1477" s="1">
        <x:v>43313.8792535532</x:v>
      </x:c>
      <x:c r="C1477" s="6">
        <x:v>24.5770615216667</x:v>
      </x:c>
      <x:c r="D1477" s="14" t="s">
        <x:v>77</x:v>
      </x:c>
      <x:c r="E1477" s="15">
        <x:v>43278.4141631134</x:v>
      </x:c>
      <x:c r="F1477" t="s">
        <x:v>82</x:v>
      </x:c>
      <x:c r="G1477" s="6">
        <x:v>171.497406548904</x:v>
      </x:c>
      <x:c r="H1477" t="s">
        <x:v>83</x:v>
      </x:c>
      <x:c r="I1477" s="6">
        <x:v>27.006555640136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22.653</x:v>
      </x:c>
      <x:c r="R1477" s="8">
        <x:v>122010.609586969</x:v>
      </x:c>
      <x:c r="S1477" s="12">
        <x:v>385324.865266202</x:v>
      </x:c>
      <x:c r="T1477" s="12">
        <x:v>28.35</x:v>
      </x:c>
      <x:c r="U1477" s="12">
        <x:v>51.6</x:v>
      </x:c>
      <x:c r="V1477" s="12">
        <x:f>NA()</x:f>
      </x:c>
    </x:row>
    <x:row r="1478">
      <x:c r="A1478">
        <x:v>2132110</x:v>
      </x:c>
      <x:c r="B1478" s="1">
        <x:v>43313.8792652778</x:v>
      </x:c>
      <x:c r="C1478" s="6">
        <x:v>24.5939385116667</x:v>
      </x:c>
      <x:c r="D1478" s="14" t="s">
        <x:v>77</x:v>
      </x:c>
      <x:c r="E1478" s="15">
        <x:v>43278.4141631134</x:v>
      </x:c>
      <x:c r="F1478" t="s">
        <x:v>82</x:v>
      </x:c>
      <x:c r="G1478" s="6">
        <x:v>171.526929600497</x:v>
      </x:c>
      <x:c r="H1478" t="s">
        <x:v>83</x:v>
      </x:c>
      <x:c r="I1478" s="6">
        <x:v>27.006555640136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22.651</x:v>
      </x:c>
      <x:c r="R1478" s="8">
        <x:v>122002.896617567</x:v>
      </x:c>
      <x:c r="S1478" s="12">
        <x:v>385326.728855878</x:v>
      </x:c>
      <x:c r="T1478" s="12">
        <x:v>28.35</x:v>
      </x:c>
      <x:c r="U1478" s="12">
        <x:v>51.6</x:v>
      </x:c>
      <x:c r="V1478" s="12">
        <x:f>NA()</x:f>
      </x:c>
    </x:row>
    <x:row r="1479">
      <x:c r="A1479">
        <x:v>2132118</x:v>
      </x:c>
      <x:c r="B1479" s="1">
        <x:v>43313.8792769676</x:v>
      </x:c>
      <x:c r="C1479" s="6">
        <x:v>24.6107817133333</x:v>
      </x:c>
      <x:c r="D1479" s="14" t="s">
        <x:v>77</x:v>
      </x:c>
      <x:c r="E1479" s="15">
        <x:v>43278.4141631134</x:v>
      </x:c>
      <x:c r="F1479" t="s">
        <x:v>82</x:v>
      </x:c>
      <x:c r="G1479" s="6">
        <x:v>171.466147004744</x:v>
      </x:c>
      <x:c r="H1479" t="s">
        <x:v>83</x:v>
      </x:c>
      <x:c r="I1479" s="6">
        <x:v>27.0127000639732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22.653</x:v>
      </x:c>
      <x:c r="R1479" s="8">
        <x:v>121998.8889362</x:v>
      </x:c>
      <x:c r="S1479" s="12">
        <x:v>385323.86343842</x:v>
      </x:c>
      <x:c r="T1479" s="12">
        <x:v>28.35</x:v>
      </x:c>
      <x:c r="U1479" s="12">
        <x:v>51.6</x:v>
      </x:c>
      <x:c r="V1479" s="12">
        <x:f>NA()</x:f>
      </x:c>
    </x:row>
    <x:row r="1480">
      <x:c r="A1480">
        <x:v>2132126</x:v>
      </x:c>
      <x:c r="B1480" s="1">
        <x:v>43313.8792887384</x:v>
      </x:c>
      <x:c r="C1480" s="6">
        <x:v>24.627763545</x:v>
      </x:c>
      <x:c r="D1480" s="14" t="s">
        <x:v>77</x:v>
      </x:c>
      <x:c r="E1480" s="15">
        <x:v>43278.4141631134</x:v>
      </x:c>
      <x:c r="F1480" t="s">
        <x:v>82</x:v>
      </x:c>
      <x:c r="G1480" s="6">
        <x:v>171.587732193009</x:v>
      </x:c>
      <x:c r="H1480" t="s">
        <x:v>83</x:v>
      </x:c>
      <x:c r="I1480" s="6">
        <x:v>27.0004112275446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22.649</x:v>
      </x:c>
      <x:c r="R1480" s="8">
        <x:v>122002.987830973</x:v>
      </x:c>
      <x:c r="S1480" s="12">
        <x:v>385335.757993918</x:v>
      </x:c>
      <x:c r="T1480" s="12">
        <x:v>28.35</x:v>
      </x:c>
      <x:c r="U1480" s="12">
        <x:v>51.6</x:v>
      </x:c>
      <x:c r="V1480" s="12">
        <x:f>NA()</x:f>
      </x:c>
    </x:row>
    <x:row r="1481">
      <x:c r="A1481">
        <x:v>2132139</x:v>
      </x:c>
      <x:c r="B1481" s="1">
        <x:v>43313.8792998843</x:v>
      </x:c>
      <x:c r="C1481" s="6">
        <x:v>24.6438115483333</x:v>
      </x:c>
      <x:c r="D1481" s="14" t="s">
        <x:v>77</x:v>
      </x:c>
      <x:c r="E1481" s="15">
        <x:v>43278.4141631134</x:v>
      </x:c>
      <x:c r="F1481" t="s">
        <x:v>82</x:v>
      </x:c>
      <x:c r="G1481" s="6">
        <x:v>171.497406548904</x:v>
      </x:c>
      <x:c r="H1481" t="s">
        <x:v>83</x:v>
      </x:c>
      <x:c r="I1481" s="6">
        <x:v>27.006555640136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22.653</x:v>
      </x:c>
      <x:c r="R1481" s="8">
        <x:v>121991.899494394</x:v>
      </x:c>
      <x:c r="S1481" s="12">
        <x:v>385330.881694113</x:v>
      </x:c>
      <x:c r="T1481" s="12">
        <x:v>28.35</x:v>
      </x:c>
      <x:c r="U1481" s="12">
        <x:v>51.6</x:v>
      </x:c>
      <x:c r="V1481" s="12">
        <x:f>NA()</x:f>
      </x:c>
    </x:row>
    <x:row r="1482">
      <x:c r="A1482">
        <x:v>2132146</x:v>
      </x:c>
      <x:c r="B1482" s="1">
        <x:v>43313.8793115741</x:v>
      </x:c>
      <x:c r="C1482" s="6">
        <x:v>24.660640495</x:v>
      </x:c>
      <x:c r="D1482" s="14" t="s">
        <x:v>77</x:v>
      </x:c>
      <x:c r="E1482" s="15">
        <x:v>43278.4141631134</x:v>
      </x:c>
      <x:c r="F1482" t="s">
        <x:v>82</x:v>
      </x:c>
      <x:c r="G1482" s="6">
        <x:v>171.466147004744</x:v>
      </x:c>
      <x:c r="H1482" t="s">
        <x:v>83</x:v>
      </x:c>
      <x:c r="I1482" s="6">
        <x:v>27.0127000639732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22.653</x:v>
      </x:c>
      <x:c r="R1482" s="8">
        <x:v>121990.643706272</x:v>
      </x:c>
      <x:c r="S1482" s="12">
        <x:v>385333.857938184</x:v>
      </x:c>
      <x:c r="T1482" s="12">
        <x:v>28.35</x:v>
      </x:c>
      <x:c r="U1482" s="12">
        <x:v>51.6</x:v>
      </x:c>
      <x:c r="V1482" s="12">
        <x:f>NA()</x:f>
      </x:c>
    </x:row>
    <x:row r="1483">
      <x:c r="A1483">
        <x:v>2132149</x:v>
      </x:c>
      <x:c r="B1483" s="1">
        <x:v>43313.8793232639</x:v>
      </x:c>
      <x:c r="C1483" s="6">
        <x:v>24.6774627033333</x:v>
      </x:c>
      <x:c r="D1483" s="14" t="s">
        <x:v>77</x:v>
      </x:c>
      <x:c r="E1483" s="15">
        <x:v>43278.4141631134</x:v>
      </x:c>
      <x:c r="F1483" t="s">
        <x:v>82</x:v>
      </x:c>
      <x:c r="G1483" s="6">
        <x:v>171.480905090315</x:v>
      </x:c>
      <x:c r="H1483" t="s">
        <x:v>83</x:v>
      </x:c>
      <x:c r="I1483" s="6">
        <x:v>27.0127000639732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22.652</x:v>
      </x:c>
      <x:c r="R1483" s="8">
        <x:v>121995.427346744</x:v>
      </x:c>
      <x:c r="S1483" s="12">
        <x:v>385322.456040873</x:v>
      </x:c>
      <x:c r="T1483" s="12">
        <x:v>28.35</x:v>
      </x:c>
      <x:c r="U1483" s="12">
        <x:v>51.6</x:v>
      </x:c>
      <x:c r="V1483" s="12">
        <x:f>NA()</x:f>
      </x:c>
    </x:row>
    <x:row r="1484">
      <x:c r="A1484">
        <x:v>2132163</x:v>
      </x:c>
      <x:c r="B1484" s="1">
        <x:v>43313.8793349884</x:v>
      </x:c>
      <x:c r="C1484" s="6">
        <x:v>24.6943465133333</x:v>
      </x:c>
      <x:c r="D1484" s="14" t="s">
        <x:v>77</x:v>
      </x:c>
      <x:c r="E1484" s="15">
        <x:v>43278.4141631134</x:v>
      </x:c>
      <x:c r="F1484" t="s">
        <x:v>82</x:v>
      </x:c>
      <x:c r="G1484" s="6">
        <x:v>171.539952902204</x:v>
      </x:c>
      <x:c r="H1484" t="s">
        <x:v>83</x:v>
      </x:c>
      <x:c r="I1484" s="6">
        <x:v>27.0127000639732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22.648</x:v>
      </x:c>
      <x:c r="R1484" s="8">
        <x:v>122007.880677042</x:v>
      </x:c>
      <x:c r="S1484" s="12">
        <x:v>385330.911324794</x:v>
      </x:c>
      <x:c r="T1484" s="12">
        <x:v>28.35</x:v>
      </x:c>
      <x:c r="U1484" s="12">
        <x:v>51.6</x:v>
      </x:c>
      <x:c r="V1484" s="12">
        <x:f>NA()</x:f>
      </x:c>
    </x:row>
    <x:row r="1485">
      <x:c r="A1485">
        <x:v>2132168</x:v>
      </x:c>
      <x:c r="B1485" s="1">
        <x:v>43313.8793460995</x:v>
      </x:c>
      <x:c r="C1485" s="6">
        <x:v>24.7103211433333</x:v>
      </x:c>
      <x:c r="D1485" s="14" t="s">
        <x:v>77</x:v>
      </x:c>
      <x:c r="E1485" s="15">
        <x:v>43278.4141631134</x:v>
      </x:c>
      <x:c r="F1485" t="s">
        <x:v>82</x:v>
      </x:c>
      <x:c r="G1485" s="6">
        <x:v>171.556458841044</x:v>
      </x:c>
      <x:c r="H1485" t="s">
        <x:v>83</x:v>
      </x:c>
      <x:c r="I1485" s="6">
        <x:v>27.006555640136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22.649</x:v>
      </x:c>
      <x:c r="R1485" s="8">
        <x:v>122011.899689613</x:v>
      </x:c>
      <x:c r="S1485" s="12">
        <x:v>385327.966429243</x:v>
      </x:c>
      <x:c r="T1485" s="12">
        <x:v>28.35</x:v>
      </x:c>
      <x:c r="U1485" s="12">
        <x:v>51.6</x:v>
      </x:c>
      <x:c r="V1485" s="12">
        <x:f>NA()</x:f>
      </x:c>
    </x:row>
    <x:row r="1486">
      <x:c r="A1486">
        <x:v>2132177</x:v>
      </x:c>
      <x:c r="B1486" s="1">
        <x:v>43313.8793577546</x:v>
      </x:c>
      <x:c r="C1486" s="6">
        <x:v>24.7271233083333</x:v>
      </x:c>
      <x:c r="D1486" s="14" t="s">
        <x:v>77</x:v>
      </x:c>
      <x:c r="E1486" s="15">
        <x:v>43278.4141631134</x:v>
      </x:c>
      <x:c r="F1486" t="s">
        <x:v>82</x:v>
      </x:c>
      <x:c r="G1486" s="6">
        <x:v>171.54169344704</x:v>
      </x:c>
      <x:c r="H1486" t="s">
        <x:v>83</x:v>
      </x:c>
      <x:c r="I1486" s="6">
        <x:v>27.006555640136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22.65</x:v>
      </x:c>
      <x:c r="R1486" s="8">
        <x:v>121997.316508475</x:v>
      </x:c>
      <x:c r="S1486" s="12">
        <x:v>385321.845842408</x:v>
      </x:c>
      <x:c r="T1486" s="12">
        <x:v>28.35</x:v>
      </x:c>
      <x:c r="U1486" s="12">
        <x:v>51.6</x:v>
      </x:c>
      <x:c r="V1486" s="12">
        <x:f>NA()</x:f>
      </x:c>
    </x:row>
    <x:row r="1487">
      <x:c r="A1487">
        <x:v>2132180</x:v>
      </x:c>
      <x:c r="B1487" s="1">
        <x:v>43313.8793694444</x:v>
      </x:c>
      <x:c r="C1487" s="6">
        <x:v>24.743975005</x:v>
      </x:c>
      <x:c r="D1487" s="14" t="s">
        <x:v>77</x:v>
      </x:c>
      <x:c r="E1487" s="15">
        <x:v>43278.4141631134</x:v>
      </x:c>
      <x:c r="F1487" t="s">
        <x:v>82</x:v>
      </x:c>
      <x:c r="G1487" s="6">
        <x:v>171.556458841044</x:v>
      </x:c>
      <x:c r="H1487" t="s">
        <x:v>83</x:v>
      </x:c>
      <x:c r="I1487" s="6">
        <x:v>27.006555640136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22.649</x:v>
      </x:c>
      <x:c r="R1487" s="8">
        <x:v>121994.118771415</x:v>
      </x:c>
      <x:c r="S1487" s="12">
        <x:v>385301.351804249</x:v>
      </x:c>
      <x:c r="T1487" s="12">
        <x:v>28.35</x:v>
      </x:c>
      <x:c r="U1487" s="12">
        <x:v>51.6</x:v>
      </x:c>
      <x:c r="V1487" s="12">
        <x:f>NA()</x:f>
      </x:c>
    </x:row>
    <x:row r="1488">
      <x:c r="A1488">
        <x:v>2132191</x:v>
      </x:c>
      <x:c r="B1488" s="1">
        <x:v>43313.879381169</x:v>
      </x:c>
      <x:c r="C1488" s="6">
        <x:v>24.7608388166667</x:v>
      </x:c>
      <x:c r="D1488" s="14" t="s">
        <x:v>77</x:v>
      </x:c>
      <x:c r="E1488" s="15">
        <x:v>43278.4141631134</x:v>
      </x:c>
      <x:c r="F1488" t="s">
        <x:v>82</x:v>
      </x:c>
      <x:c r="G1488" s="6">
        <x:v>171.54169344704</x:v>
      </x:c>
      <x:c r="H1488" t="s">
        <x:v>83</x:v>
      </x:c>
      <x:c r="I1488" s="6">
        <x:v>27.006555640136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22.65</x:v>
      </x:c>
      <x:c r="R1488" s="8">
        <x:v>121995.751757812</x:v>
      </x:c>
      <x:c r="S1488" s="12">
        <x:v>385315.2342127</x:v>
      </x:c>
      <x:c r="T1488" s="12">
        <x:v>28.35</x:v>
      </x:c>
      <x:c r="U1488" s="12">
        <x:v>51.6</x:v>
      </x:c>
      <x:c r="V1488" s="12">
        <x:f>NA()</x:f>
      </x:c>
    </x:row>
    <x:row r="1489">
      <x:c r="A1489">
        <x:v>2132198</x:v>
      </x:c>
      <x:c r="B1489" s="1">
        <x:v>43313.8793929745</x:v>
      </x:c>
      <x:c r="C1489" s="6">
        <x:v>24.777825595</x:v>
      </x:c>
      <x:c r="D1489" s="14" t="s">
        <x:v>77</x:v>
      </x:c>
      <x:c r="E1489" s="15">
        <x:v>43278.4141631134</x:v>
      </x:c>
      <x:c r="F1489" t="s">
        <x:v>82</x:v>
      </x:c>
      <x:c r="G1489" s="6">
        <x:v>171.54169344704</x:v>
      </x:c>
      <x:c r="H1489" t="s">
        <x:v>83</x:v>
      </x:c>
      <x:c r="I1489" s="6">
        <x:v>27.006555640136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22.65</x:v>
      </x:c>
      <x:c r="R1489" s="8">
        <x:v>121991.627232559</x:v>
      </x:c>
      <x:c r="S1489" s="12">
        <x:v>385321.43283219</x:v>
      </x:c>
      <x:c r="T1489" s="12">
        <x:v>28.35</x:v>
      </x:c>
      <x:c r="U1489" s="12">
        <x:v>51.6</x:v>
      </x:c>
      <x:c r="V1489" s="12">
        <x:f>NA()</x:f>
      </x:c>
    </x:row>
    <x:row r="1490">
      <x:c r="A1490">
        <x:v>2132208</x:v>
      </x:c>
      <x:c r="B1490" s="1">
        <x:v>43313.8794040856</x:v>
      </x:c>
      <x:c r="C1490" s="6">
        <x:v>24.7938475816667</x:v>
      </x:c>
      <x:c r="D1490" s="14" t="s">
        <x:v>77</x:v>
      </x:c>
      <x:c r="E1490" s="15">
        <x:v>43278.4141631134</x:v>
      </x:c>
      <x:c r="F1490" t="s">
        <x:v>82</x:v>
      </x:c>
      <x:c r="G1490" s="6">
        <x:v>171.571225782728</x:v>
      </x:c>
      <x:c r="H1490" t="s">
        <x:v>83</x:v>
      </x:c>
      <x:c r="I1490" s="6">
        <x:v>27.006555640136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22.648</x:v>
      </x:c>
      <x:c r="R1490" s="8">
        <x:v>122004.929552976</x:v>
      </x:c>
      <x:c r="S1490" s="12">
        <x:v>385318.128710024</x:v>
      </x:c>
      <x:c r="T1490" s="12">
        <x:v>28.35</x:v>
      </x:c>
      <x:c r="U1490" s="12">
        <x:v>51.6</x:v>
      </x:c>
      <x:c r="V1490" s="12">
        <x:f>NA()</x:f>
      </x:c>
    </x:row>
    <x:row r="1491">
      <x:c r="A1491">
        <x:v>2132217</x:v>
      </x:c>
      <x:c r="B1491" s="1">
        <x:v>43313.879415544</x:v>
      </x:c>
      <x:c r="C1491" s="6">
        <x:v>24.810336965</x:v>
      </x:c>
      <x:c r="D1491" s="14" t="s">
        <x:v>77</x:v>
      </x:c>
      <x:c r="E1491" s="15">
        <x:v>43278.4141631134</x:v>
      </x:c>
      <x:c r="F1491" t="s">
        <x:v>82</x:v>
      </x:c>
      <x:c r="G1491" s="6">
        <x:v>171.585994272315</x:v>
      </x:c>
      <x:c r="H1491" t="s">
        <x:v>83</x:v>
      </x:c>
      <x:c r="I1491" s="6">
        <x:v>27.006555640136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22.647</x:v>
      </x:c>
      <x:c r="R1491" s="8">
        <x:v>121985.080406632</x:v>
      </x:c>
      <x:c r="S1491" s="12">
        <x:v>385319.944082438</x:v>
      </x:c>
      <x:c r="T1491" s="12">
        <x:v>28.35</x:v>
      </x:c>
      <x:c r="U1491" s="12">
        <x:v>51.6</x:v>
      </x:c>
      <x:c r="V1491" s="12">
        <x:f>NA()</x:f>
      </x:c>
    </x:row>
    <x:row r="1492">
      <x:c r="A1492">
        <x:v>2132222</x:v>
      </x:c>
      <x:c r="B1492" s="1">
        <x:v>43313.8794272338</x:v>
      </x:c>
      <x:c r="C1492" s="6">
        <x:v>24.8271853016667</x:v>
      </x:c>
      <x:c r="D1492" s="14" t="s">
        <x:v>77</x:v>
      </x:c>
      <x:c r="E1492" s="15">
        <x:v>43278.4141631134</x:v>
      </x:c>
      <x:c r="F1492" t="s">
        <x:v>82</x:v>
      </x:c>
      <x:c r="G1492" s="6">
        <x:v>171.525188628349</x:v>
      </x:c>
      <x:c r="H1492" t="s">
        <x:v>83</x:v>
      </x:c>
      <x:c r="I1492" s="6">
        <x:v>27.0127000639732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22.649</x:v>
      </x:c>
      <x:c r="R1492" s="8">
        <x:v>121994.358906531</x:v>
      </x:c>
      <x:c r="S1492" s="12">
        <x:v>385307.027286449</x:v>
      </x:c>
      <x:c r="T1492" s="12">
        <x:v>28.35</x:v>
      </x:c>
      <x:c r="U1492" s="12">
        <x:v>51.6</x:v>
      </x:c>
      <x:c r="V1492" s="12">
        <x:f>NA()</x:f>
      </x:c>
    </x:row>
    <x:row r="1493">
      <x:c r="A1493">
        <x:v>2132228</x:v>
      </x:c>
      <x:c r="B1493" s="1">
        <x:v>43313.8794390046</x:v>
      </x:c>
      <x:c r="C1493" s="6">
        <x:v>24.84414531</x:v>
      </x:c>
      <x:c r="D1493" s="14" t="s">
        <x:v>77</x:v>
      </x:c>
      <x:c r="E1493" s="15">
        <x:v>43278.4141631134</x:v>
      </x:c>
      <x:c r="F1493" t="s">
        <x:v>82</x:v>
      </x:c>
      <x:c r="G1493" s="6">
        <x:v>171.480905090315</x:v>
      </x:c>
      <x:c r="H1493" t="s">
        <x:v>83</x:v>
      </x:c>
      <x:c r="I1493" s="6">
        <x:v>27.0127000639732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22.652</x:v>
      </x:c>
      <x:c r="R1493" s="8">
        <x:v>122000.243750421</x:v>
      </x:c>
      <x:c r="S1493" s="12">
        <x:v>385325.098037705</x:v>
      </x:c>
      <x:c r="T1493" s="12">
        <x:v>28.35</x:v>
      </x:c>
      <x:c r="U1493" s="12">
        <x:v>51.6</x:v>
      </x:c>
      <x:c r="V1493" s="12">
        <x:f>NA()</x:f>
      </x:c>
    </x:row>
    <x:row r="1494">
      <x:c r="A1494">
        <x:v>2132238</x:v>
      </x:c>
      <x:c r="B1494" s="1">
        <x:v>43313.8794507292</x:v>
      </x:c>
      <x:c r="C1494" s="6">
        <x:v>24.860990745</x:v>
      </x:c>
      <x:c r="D1494" s="14" t="s">
        <x:v>77</x:v>
      </x:c>
      <x:c r="E1494" s="15">
        <x:v>43278.4141631134</x:v>
      </x:c>
      <x:c r="F1494" t="s">
        <x:v>82</x:v>
      </x:c>
      <x:c r="G1494" s="6">
        <x:v>171.510425901896</x:v>
      </x:c>
      <x:c r="H1494" t="s">
        <x:v>83</x:v>
      </x:c>
      <x:c r="I1494" s="6">
        <x:v>27.0127000639732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22.65</x:v>
      </x:c>
      <x:c r="R1494" s="8">
        <x:v>121981.898801308</x:v>
      </x:c>
      <x:c r="S1494" s="12">
        <x:v>385306.012772739</x:v>
      </x:c>
      <x:c r="T1494" s="12">
        <x:v>28.35</x:v>
      </x:c>
      <x:c r="U1494" s="12">
        <x:v>51.6</x:v>
      </x:c>
      <x:c r="V1494" s="12">
        <x:f>NA()</x:f>
      </x:c>
    </x:row>
    <x:row r="1495">
      <x:c r="A1495">
        <x:v>2132247</x:v>
      </x:c>
      <x:c r="B1495" s="1">
        <x:v>43313.879462419</x:v>
      </x:c>
      <x:c r="C1495" s="6">
        <x:v>24.877820485</x:v>
      </x:c>
      <x:c r="D1495" s="14" t="s">
        <x:v>77</x:v>
      </x:c>
      <x:c r="E1495" s="15">
        <x:v>43278.4141631134</x:v>
      </x:c>
      <x:c r="F1495" t="s">
        <x:v>82</x:v>
      </x:c>
      <x:c r="G1495" s="6">
        <x:v>171.556458841044</x:v>
      </x:c>
      <x:c r="H1495" t="s">
        <x:v>83</x:v>
      </x:c>
      <x:c r="I1495" s="6">
        <x:v>27.006555640136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22.649</x:v>
      </x:c>
      <x:c r="R1495" s="8">
        <x:v>121990.15795921</x:v>
      </x:c>
      <x:c r="S1495" s="12">
        <x:v>385309.735725895</x:v>
      </x:c>
      <x:c r="T1495" s="12">
        <x:v>28.35</x:v>
      </x:c>
      <x:c r="U1495" s="12">
        <x:v>51.6</x:v>
      </x:c>
      <x:c r="V1495" s="12">
        <x:f>NA()</x:f>
      </x:c>
    </x:row>
    <x:row r="1496">
      <x:c r="A1496">
        <x:v>2132255</x:v>
      </x:c>
      <x:c r="B1496" s="1">
        <x:v>43313.8794734954</x:v>
      </x:c>
      <x:c r="C1496" s="6">
        <x:v>24.8938045</x:v>
      </x:c>
      <x:c r="D1496" s="14" t="s">
        <x:v>77</x:v>
      </x:c>
      <x:c r="E1496" s="15">
        <x:v>43278.4141631134</x:v>
      </x:c>
      <x:c r="F1496" t="s">
        <x:v>82</x:v>
      </x:c>
      <x:c r="G1496" s="6">
        <x:v>171.572964131191</x:v>
      </x:c>
      <x:c r="H1496" t="s">
        <x:v>83</x:v>
      </x:c>
      <x:c r="I1496" s="6">
        <x:v>27.0004112275446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22.65</x:v>
      </x:c>
      <x:c r="R1496" s="8">
        <x:v>121986.660277474</x:v>
      </x:c>
      <x:c r="S1496" s="12">
        <x:v>385321.436005866</x:v>
      </x:c>
      <x:c r="T1496" s="12">
        <x:v>28.35</x:v>
      </x:c>
      <x:c r="U1496" s="12">
        <x:v>51.6</x:v>
      </x:c>
      <x:c r="V1496" s="12">
        <x:f>NA()</x:f>
      </x:c>
    </x:row>
    <x:row r="1497">
      <x:c r="A1497">
        <x:v>2132264</x:v>
      </x:c>
      <x:c r="B1497" s="1">
        <x:v>43313.8794852199</x:v>
      </x:c>
      <x:c r="C1497" s="6">
        <x:v>24.9106488766667</x:v>
      </x:c>
      <x:c r="D1497" s="14" t="s">
        <x:v>77</x:v>
      </x:c>
      <x:c r="E1497" s="15">
        <x:v>43278.4141631134</x:v>
      </x:c>
      <x:c r="F1497" t="s">
        <x:v>82</x:v>
      </x:c>
      <x:c r="G1497" s="6">
        <x:v>171.600764310026</x:v>
      </x:c>
      <x:c r="H1497" t="s">
        <x:v>83</x:v>
      </x:c>
      <x:c r="I1497" s="6">
        <x:v>27.006555640136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22.646</x:v>
      </x:c>
      <x:c r="R1497" s="8">
        <x:v>121977.857959203</x:v>
      </x:c>
      <x:c r="S1497" s="12">
        <x:v>385321.879889289</x:v>
      </x:c>
      <x:c r="T1497" s="12">
        <x:v>28.35</x:v>
      </x:c>
      <x:c r="U1497" s="12">
        <x:v>51.6</x:v>
      </x:c>
      <x:c r="V1497" s="12">
        <x:f>NA()</x:f>
      </x:c>
    </x:row>
    <x:row r="1498">
      <x:c r="A1498">
        <x:v>2132270</x:v>
      </x:c>
      <x:c r="B1498" s="1">
        <x:v>43313.8794966435</x:v>
      </x:c>
      <x:c r="C1498" s="6">
        <x:v>24.9271119366667</x:v>
      </x:c>
      <x:c r="D1498" s="14" t="s">
        <x:v>77</x:v>
      </x:c>
      <x:c r="E1498" s="15">
        <x:v>43278.4141631134</x:v>
      </x:c>
      <x:c r="F1498" t="s">
        <x:v>82</x:v>
      </x:c>
      <x:c r="G1498" s="6">
        <x:v>171.464402980312</x:v>
      </x:c>
      <x:c r="H1498" t="s">
        <x:v>83</x:v>
      </x:c>
      <x:c r="I1498" s="6">
        <x:v>27.0188444990581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22.651</x:v>
      </x:c>
      <x:c r="R1498" s="8">
        <x:v>121986.125374941</x:v>
      </x:c>
      <x:c r="S1498" s="12">
        <x:v>385327.815236111</x:v>
      </x:c>
      <x:c r="T1498" s="12">
        <x:v>28.35</x:v>
      </x:c>
      <x:c r="U1498" s="12">
        <x:v>51.6</x:v>
      </x:c>
      <x:c r="V1498" s="12">
        <x:f>NA()</x:f>
      </x:c>
    </x:row>
    <x:row r="1499">
      <x:c r="A1499">
        <x:v>2132276</x:v>
      </x:c>
      <x:c r="B1499" s="1">
        <x:v>43313.8795083681</x:v>
      </x:c>
      <x:c r="C1499" s="6">
        <x:v>24.944016615</x:v>
      </x:c>
      <x:c r="D1499" s="14" t="s">
        <x:v>77</x:v>
      </x:c>
      <x:c r="E1499" s="15">
        <x:v>43278.4141631134</x:v>
      </x:c>
      <x:c r="F1499" t="s">
        <x:v>82</x:v>
      </x:c>
      <x:c r="G1499" s="6">
        <x:v>171.495664722626</x:v>
      </x:c>
      <x:c r="H1499" t="s">
        <x:v>83</x:v>
      </x:c>
      <x:c r="I1499" s="6">
        <x:v>27.0127000639732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22.651</x:v>
      </x:c>
      <x:c r="R1499" s="8">
        <x:v>121967.700631606</x:v>
      </x:c>
      <x:c r="S1499" s="12">
        <x:v>385309.988445093</x:v>
      </x:c>
      <x:c r="T1499" s="12">
        <x:v>28.35</x:v>
      </x:c>
      <x:c r="U1499" s="12">
        <x:v>51.6</x:v>
      </x:c>
      <x:c r="V1499" s="12">
        <x:f>NA()</x:f>
      </x:c>
    </x:row>
    <x:row r="1500">
      <x:c r="A1500">
        <x:v>2132290</x:v>
      </x:c>
      <x:c r="B1500" s="1">
        <x:v>43313.8795201042</x:v>
      </x:c>
      <x:c r="C1500" s="6">
        <x:v>24.9608919933333</x:v>
      </x:c>
      <x:c r="D1500" s="14" t="s">
        <x:v>77</x:v>
      </x:c>
      <x:c r="E1500" s="15">
        <x:v>43278.4141631134</x:v>
      </x:c>
      <x:c r="F1500" t="s">
        <x:v>82</x:v>
      </x:c>
      <x:c r="G1500" s="6">
        <x:v>171.512167301192</x:v>
      </x:c>
      <x:c r="H1500" t="s">
        <x:v>83</x:v>
      </x:c>
      <x:c r="I1500" s="6">
        <x:v>27.006555640136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22.652</x:v>
      </x:c>
      <x:c r="R1500" s="8">
        <x:v>121975.907353258</x:v>
      </x:c>
      <x:c r="S1500" s="12">
        <x:v>385316.475362195</x:v>
      </x:c>
      <x:c r="T1500" s="12">
        <x:v>28.35</x:v>
      </x:c>
      <x:c r="U1500" s="12">
        <x:v>51.6</x:v>
      </x:c>
      <x:c r="V1500" s="12">
        <x:f>NA()</x:f>
      </x:c>
    </x:row>
    <x:row r="1501">
      <x:c r="A1501">
        <x:v>2132298</x:v>
      </x:c>
      <x:c r="B1501" s="1">
        <x:v>43313.879531794</x:v>
      </x:c>
      <x:c r="C1501" s="6">
        <x:v>24.97773152</x:v>
      </x:c>
      <x:c r="D1501" s="14" t="s">
        <x:v>77</x:v>
      </x:c>
      <x:c r="E1501" s="15">
        <x:v>43278.4141631134</x:v>
      </x:c>
      <x:c r="F1501" t="s">
        <x:v>82</x:v>
      </x:c>
      <x:c r="G1501" s="6">
        <x:v>171.571225782728</x:v>
      </x:c>
      <x:c r="H1501" t="s">
        <x:v>83</x:v>
      </x:c>
      <x:c r="I1501" s="6">
        <x:v>27.006555640136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22.648</x:v>
      </x:c>
      <x:c r="R1501" s="8">
        <x:v>121995.356554667</x:v>
      </x:c>
      <x:c r="S1501" s="12">
        <x:v>385313.752399388</x:v>
      </x:c>
      <x:c r="T1501" s="12">
        <x:v>28.35</x:v>
      </x:c>
      <x:c r="U1501" s="12">
        <x:v>51.6</x:v>
      </x:c>
      <x:c r="V1501" s="12">
        <x:f>NA()</x:f>
      </x:c>
    </x:row>
    <x:row r="1502">
      <x:c r="A1502">
        <x:v>2132301</x:v>
      </x:c>
      <x:c r="B1502" s="1">
        <x:v>43313.8795429051</x:v>
      </x:c>
      <x:c r="C1502" s="6">
        <x:v>24.9937385666667</x:v>
      </x:c>
      <x:c r="D1502" s="14" t="s">
        <x:v>77</x:v>
      </x:c>
      <x:c r="E1502" s="15">
        <x:v>43278.4141631134</x:v>
      </x:c>
      <x:c r="F1502" t="s">
        <x:v>82</x:v>
      </x:c>
      <x:c r="G1502" s="6">
        <x:v>171.556458841044</x:v>
      </x:c>
      <x:c r="H1502" t="s">
        <x:v>83</x:v>
      </x:c>
      <x:c r="I1502" s="6">
        <x:v>27.006555640136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22.649</x:v>
      </x:c>
      <x:c r="R1502" s="8">
        <x:v>121986.601823753</x:v>
      </x:c>
      <x:c r="S1502" s="12">
        <x:v>385302.961631468</x:v>
      </x:c>
      <x:c r="T1502" s="12">
        <x:v>28.35</x:v>
      </x:c>
      <x:c r="U1502" s="12">
        <x:v>51.6</x:v>
      </x:c>
      <x:c r="V1502" s="12">
        <x:f>NA()</x:f>
      </x:c>
    </x:row>
    <x:row r="1503">
      <x:c r="A1503">
        <x:v>2132315</x:v>
      </x:c>
      <x:c r="B1503" s="1">
        <x:v>43313.8795546644</x:v>
      </x:c>
      <x:c r="C1503" s="6">
        <x:v>25.0106582283333</x:v>
      </x:c>
      <x:c r="D1503" s="14" t="s">
        <x:v>77</x:v>
      </x:c>
      <x:c r="E1503" s="15">
        <x:v>43278.4141631134</x:v>
      </x:c>
      <x:c r="F1503" t="s">
        <x:v>82</x:v>
      </x:c>
      <x:c r="G1503" s="6">
        <x:v>171.497406548904</x:v>
      </x:c>
      <x:c r="H1503" t="s">
        <x:v>83</x:v>
      </x:c>
      <x:c r="I1503" s="6">
        <x:v>27.006555640136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22.653</x:v>
      </x:c>
      <x:c r="R1503" s="8">
        <x:v>121981.651618355</x:v>
      </x:c>
      <x:c r="S1503" s="12">
        <x:v>385323.203703419</x:v>
      </x:c>
      <x:c r="T1503" s="12">
        <x:v>28.35</x:v>
      </x:c>
      <x:c r="U1503" s="12">
        <x:v>51.6</x:v>
      </x:c>
      <x:c r="V1503" s="12">
        <x:f>NA()</x:f>
      </x:c>
    </x:row>
    <x:row r="1504">
      <x:c r="A1504">
        <x:v>2132319</x:v>
      </x:c>
      <x:c r="B1504" s="1">
        <x:v>43313.8795664352</x:v>
      </x:c>
      <x:c r="C1504" s="6">
        <x:v>25.0276186516667</x:v>
      </x:c>
      <x:c r="D1504" s="14" t="s">
        <x:v>77</x:v>
      </x:c>
      <x:c r="E1504" s="15">
        <x:v>43278.4141631134</x:v>
      </x:c>
      <x:c r="F1504" t="s">
        <x:v>82</x:v>
      </x:c>
      <x:c r="G1504" s="6">
        <x:v>171.512167301192</x:v>
      </x:c>
      <x:c r="H1504" t="s">
        <x:v>83</x:v>
      </x:c>
      <x:c r="I1504" s="6">
        <x:v>27.006555640136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22.652</x:v>
      </x:c>
      <x:c r="R1504" s="8">
        <x:v>121975.170976638</x:v>
      </x:c>
      <x:c r="S1504" s="12">
        <x:v>385301.949713685</x:v>
      </x:c>
      <x:c r="T1504" s="12">
        <x:v>28.35</x:v>
      </x:c>
      <x:c r="U1504" s="12">
        <x:v>51.6</x:v>
      </x:c>
      <x:c r="V1504" s="12">
        <x:f>NA()</x:f>
      </x:c>
    </x:row>
    <x:row r="1505">
      <x:c r="A1505">
        <x:v>2132327</x:v>
      </x:c>
      <x:c r="B1505" s="1">
        <x:v>43313.879578125</x:v>
      </x:c>
      <x:c r="C1505" s="6">
        <x:v>25.044441155</x:v>
      </x:c>
      <x:c r="D1505" s="14" t="s">
        <x:v>77</x:v>
      </x:c>
      <x:c r="E1505" s="15">
        <x:v>43278.4141631134</x:v>
      </x:c>
      <x:c r="F1505" t="s">
        <x:v>82</x:v>
      </x:c>
      <x:c r="G1505" s="6">
        <x:v>171.585994272315</x:v>
      </x:c>
      <x:c r="H1505" t="s">
        <x:v>83</x:v>
      </x:c>
      <x:c r="I1505" s="6">
        <x:v>27.006555640136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22.647</x:v>
      </x:c>
      <x:c r="R1505" s="8">
        <x:v>121975.305848273</x:v>
      </x:c>
      <x:c r="S1505" s="12">
        <x:v>385299.986593638</x:v>
      </x:c>
      <x:c r="T1505" s="12">
        <x:v>28.35</x:v>
      </x:c>
      <x:c r="U1505" s="12">
        <x:v>51.6</x:v>
      </x:c>
      <x:c r="V1505" s="12">
        <x:f>NA()</x:f>
      </x:c>
    </x:row>
    <x:row r="1506">
      <x:c r="A1506">
        <x:v>2132333</x:v>
      </x:c>
      <x:c r="B1506" s="1">
        <x:v>43313.8795892361</x:v>
      </x:c>
      <x:c r="C1506" s="6">
        <x:v>25.0604568433333</x:v>
      </x:c>
      <x:c r="D1506" s="14" t="s">
        <x:v>77</x:v>
      </x:c>
      <x:c r="E1506" s="15">
        <x:v>43278.4141631134</x:v>
      </x:c>
      <x:c r="F1506" t="s">
        <x:v>82</x:v>
      </x:c>
      <x:c r="G1506" s="6">
        <x:v>171.512167301192</x:v>
      </x:c>
      <x:c r="H1506" t="s">
        <x:v>83</x:v>
      </x:c>
      <x:c r="I1506" s="6">
        <x:v>27.006555640136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22.652</x:v>
      </x:c>
      <x:c r="R1506" s="8">
        <x:v>121978.443612247</x:v>
      </x:c>
      <x:c r="S1506" s="12">
        <x:v>385292.494345419</x:v>
      </x:c>
      <x:c r="T1506" s="12">
        <x:v>28.35</x:v>
      </x:c>
      <x:c r="U1506" s="12">
        <x:v>51.6</x:v>
      </x:c>
      <x:c r="V1506" s="12">
        <x:f>NA()</x:f>
      </x:c>
    </x:row>
    <x:row r="1507">
      <x:c r="A1507">
        <x:v>2132341</x:v>
      </x:c>
      <x:c r="B1507" s="1">
        <x:v>43313.8796011227</x:v>
      </x:c>
      <x:c r="C1507" s="6">
        <x:v>25.0775950716667</x:v>
      </x:c>
      <x:c r="D1507" s="14" t="s">
        <x:v>77</x:v>
      </x:c>
      <x:c r="E1507" s="15">
        <x:v>43278.4141631134</x:v>
      </x:c>
      <x:c r="F1507" t="s">
        <x:v>82</x:v>
      </x:c>
      <x:c r="G1507" s="6">
        <x:v>171.497406548904</x:v>
      </x:c>
      <x:c r="H1507" t="s">
        <x:v>83</x:v>
      </x:c>
      <x:c r="I1507" s="6">
        <x:v>27.006555640136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22.653</x:v>
      </x:c>
      <x:c r="R1507" s="8">
        <x:v>121969.395544056</x:v>
      </x:c>
      <x:c r="S1507" s="12">
        <x:v>385308.604555538</x:v>
      </x:c>
      <x:c r="T1507" s="12">
        <x:v>28.35</x:v>
      </x:c>
      <x:c r="U1507" s="12">
        <x:v>51.6</x:v>
      </x:c>
      <x:c r="V1507" s="12">
        <x:f>NA()</x:f>
      </x:c>
    </x:row>
    <x:row r="1508">
      <x:c r="A1508">
        <x:v>2132349</x:v>
      </x:c>
      <x:c r="B1508" s="1">
        <x:v>43313.8796128472</x:v>
      </x:c>
      <x:c r="C1508" s="6">
        <x:v>25.0944424966667</x:v>
      </x:c>
      <x:c r="D1508" s="14" t="s">
        <x:v>77</x:v>
      </x:c>
      <x:c r="E1508" s="15">
        <x:v>43278.4141631134</x:v>
      </x:c>
      <x:c r="F1508" t="s">
        <x:v>82</x:v>
      </x:c>
      <x:c r="G1508" s="6">
        <x:v>171.480905090315</x:v>
      </x:c>
      <x:c r="H1508" t="s">
        <x:v>83</x:v>
      </x:c>
      <x:c r="I1508" s="6">
        <x:v>27.0127000639732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22.652</x:v>
      </x:c>
      <x:c r="R1508" s="8">
        <x:v>121972.70477616</x:v>
      </x:c>
      <x:c r="S1508" s="12">
        <x:v>385308.094229073</x:v>
      </x:c>
      <x:c r="T1508" s="12">
        <x:v>28.35</x:v>
      </x:c>
      <x:c r="U1508" s="12">
        <x:v>51.6</x:v>
      </x:c>
      <x:c r="V1508" s="12">
        <x:f>NA()</x:f>
      </x:c>
    </x:row>
    <x:row r="1509">
      <x:c r="A1509">
        <x:v>2132357</x:v>
      </x:c>
      <x:c r="B1509" s="1">
        <x:v>43313.8796239931</x:v>
      </x:c>
      <x:c r="C1509" s="6">
        <x:v>25.1104897866667</x:v>
      </x:c>
      <x:c r="D1509" s="14" t="s">
        <x:v>77</x:v>
      </x:c>
      <x:c r="E1509" s="15">
        <x:v>43278.4141631134</x:v>
      </x:c>
      <x:c r="F1509" t="s">
        <x:v>82</x:v>
      </x:c>
      <x:c r="G1509" s="6">
        <x:v>171.585994272315</x:v>
      </x:c>
      <x:c r="H1509" t="s">
        <x:v>83</x:v>
      </x:c>
      <x:c r="I1509" s="6">
        <x:v>27.006555640136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22.647</x:v>
      </x:c>
      <x:c r="R1509" s="8">
        <x:v>121973.082832417</x:v>
      </x:c>
      <x:c r="S1509" s="12">
        <x:v>385302.199531935</x:v>
      </x:c>
      <x:c r="T1509" s="12">
        <x:v>28.35</x:v>
      </x:c>
      <x:c r="U1509" s="12">
        <x:v>51.6</x:v>
      </x:c>
      <x:c r="V1509" s="12">
        <x:f>NA()</x:f>
      </x:c>
    </x:row>
    <x:row r="1510">
      <x:c r="A1510">
        <x:v>2132370</x:v>
      </x:c>
      <x:c r="B1510" s="1">
        <x:v>43313.8796357292</x:v>
      </x:c>
      <x:c r="C1510" s="6">
        <x:v>25.1273667016667</x:v>
      </x:c>
      <x:c r="D1510" s="14" t="s">
        <x:v>77</x:v>
      </x:c>
      <x:c r="E1510" s="15">
        <x:v>43278.4141631134</x:v>
      </x:c>
      <x:c r="F1510" t="s">
        <x:v>82</x:v>
      </x:c>
      <x:c r="G1510" s="6">
        <x:v>171.526929600497</x:v>
      </x:c>
      <x:c r="H1510" t="s">
        <x:v>83</x:v>
      </x:c>
      <x:c r="I1510" s="6">
        <x:v>27.006555640136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22.651</x:v>
      </x:c>
      <x:c r="R1510" s="8">
        <x:v>121988.518073913</x:v>
      </x:c>
      <x:c r="S1510" s="12">
        <x:v>385309.117729007</x:v>
      </x:c>
      <x:c r="T1510" s="12">
        <x:v>28.35</x:v>
      </x:c>
      <x:c r="U1510" s="12">
        <x:v>51.6</x:v>
      </x:c>
      <x:c r="V1510" s="12">
        <x:f>NA()</x:f>
      </x:c>
    </x:row>
    <x:row r="1511">
      <x:c r="A1511">
        <x:v>2132374</x:v>
      </x:c>
      <x:c r="B1511" s="1">
        <x:v>43313.879647419</x:v>
      </x:c>
      <x:c r="C1511" s="6">
        <x:v>25.1442414316667</x:v>
      </x:c>
      <x:c r="D1511" s="14" t="s">
        <x:v>77</x:v>
      </x:c>
      <x:c r="E1511" s="15">
        <x:v>43278.4141631134</x:v>
      </x:c>
      <x:c r="F1511" t="s">
        <x:v>82</x:v>
      </x:c>
      <x:c r="G1511" s="6">
        <x:v>171.54169344704</x:v>
      </x:c>
      <x:c r="H1511" t="s">
        <x:v>83</x:v>
      </x:c>
      <x:c r="I1511" s="6">
        <x:v>27.006555640136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22.65</x:v>
      </x:c>
      <x:c r="R1511" s="8">
        <x:v>121975.494677584</x:v>
      </x:c>
      <x:c r="S1511" s="12">
        <x:v>385301.301362042</x:v>
      </x:c>
      <x:c r="T1511" s="12">
        <x:v>28.35</x:v>
      </x:c>
      <x:c r="U1511" s="12">
        <x:v>51.6</x:v>
      </x:c>
      <x:c r="V1511" s="12">
        <x:f>NA()</x:f>
      </x:c>
    </x:row>
    <x:row r="1512">
      <x:c r="A1512">
        <x:v>2132380</x:v>
      </x:c>
      <x:c r="B1512" s="1">
        <x:v>43313.8796591088</x:v>
      </x:c>
      <x:c r="C1512" s="6">
        <x:v>25.1610726816667</x:v>
      </x:c>
      <x:c r="D1512" s="14" t="s">
        <x:v>77</x:v>
      </x:c>
      <x:c r="E1512" s="15">
        <x:v>43278.4141631134</x:v>
      </x:c>
      <x:c r="F1512" t="s">
        <x:v>82</x:v>
      </x:c>
      <x:c r="G1512" s="6">
        <x:v>171.510425901896</x:v>
      </x:c>
      <x:c r="H1512" t="s">
        <x:v>83</x:v>
      </x:c>
      <x:c r="I1512" s="6">
        <x:v>27.0127000639732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22.65</x:v>
      </x:c>
      <x:c r="R1512" s="8">
        <x:v>121974.717261184</x:v>
      </x:c>
      <x:c r="S1512" s="12">
        <x:v>385298.454506474</x:v>
      </x:c>
      <x:c r="T1512" s="12">
        <x:v>28.35</x:v>
      </x:c>
      <x:c r="U1512" s="12">
        <x:v>51.6</x:v>
      </x:c>
      <x:c r="V1512" s="12">
        <x:f>NA()</x:f>
      </x:c>
    </x:row>
    <x:row r="1513">
      <x:c r="A1513">
        <x:v>2132392</x:v>
      </x:c>
      <x:c r="B1513" s="1">
        <x:v>43313.8796702546</x:v>
      </x:c>
      <x:c r="C1513" s="6">
        <x:v>25.1771122766667</x:v>
      </x:c>
      <x:c r="D1513" s="14" t="s">
        <x:v>77</x:v>
      </x:c>
      <x:c r="E1513" s="15">
        <x:v>43278.4141631134</x:v>
      </x:c>
      <x:c r="F1513" t="s">
        <x:v>82</x:v>
      </x:c>
      <x:c r="G1513" s="6">
        <x:v>171.512167301192</x:v>
      </x:c>
      <x:c r="H1513" t="s">
        <x:v>83</x:v>
      </x:c>
      <x:c r="I1513" s="6">
        <x:v>27.006555640136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22.652</x:v>
      </x:c>
      <x:c r="R1513" s="8">
        <x:v>121981.227279291</x:v>
      </x:c>
      <x:c r="S1513" s="12">
        <x:v>385303.340035051</x:v>
      </x:c>
      <x:c r="T1513" s="12">
        <x:v>28.35</x:v>
      </x:c>
      <x:c r="U1513" s="12">
        <x:v>51.6</x:v>
      </x:c>
      <x:c r="V1513" s="12">
        <x:f>NA()</x:f>
      </x:c>
    </x:row>
    <x:row r="1514">
      <x:c r="A1514">
        <x:v>2132397</x:v>
      </x:c>
      <x:c r="B1514" s="1">
        <x:v>43313.8796819792</x:v>
      </x:c>
      <x:c r="C1514" s="6">
        <x:v>25.1940091383333</x:v>
      </x:c>
      <x:c r="D1514" s="14" t="s">
        <x:v>77</x:v>
      </x:c>
      <x:c r="E1514" s="15">
        <x:v>43278.4141631134</x:v>
      </x:c>
      <x:c r="F1514" t="s">
        <x:v>82</x:v>
      </x:c>
      <x:c r="G1514" s="6">
        <x:v>171.539952902204</x:v>
      </x:c>
      <x:c r="H1514" t="s">
        <x:v>83</x:v>
      </x:c>
      <x:c r="I1514" s="6">
        <x:v>27.0127000639732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22.648</x:v>
      </x:c>
      <x:c r="R1514" s="8">
        <x:v>121971.933869337</x:v>
      </x:c>
      <x:c r="S1514" s="12">
        <x:v>385305.437424732</x:v>
      </x:c>
      <x:c r="T1514" s="12">
        <x:v>28.35</x:v>
      </x:c>
      <x:c r="U1514" s="12">
        <x:v>51.6</x:v>
      </x:c>
      <x:c r="V1514" s="12">
        <x:f>NA()</x:f>
      </x:c>
    </x:row>
    <x:row r="1515">
      <x:c r="A1515">
        <x:v>2132408</x:v>
      </x:c>
      <x:c r="B1515" s="1">
        <x:v>43313.8796937153</x:v>
      </x:c>
      <x:c r="C1515" s="6">
        <x:v>25.2108712883333</x:v>
      </x:c>
      <x:c r="D1515" s="14" t="s">
        <x:v>77</x:v>
      </x:c>
      <x:c r="E1515" s="15">
        <x:v>43278.4141631134</x:v>
      </x:c>
      <x:c r="F1515" t="s">
        <x:v>82</x:v>
      </x:c>
      <x:c r="G1515" s="6">
        <x:v>171.510425901896</x:v>
      </x:c>
      <x:c r="H1515" t="s">
        <x:v>83</x:v>
      </x:c>
      <x:c r="I1515" s="6">
        <x:v>27.0127000639732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22.65</x:v>
      </x:c>
      <x:c r="R1515" s="8">
        <x:v>121972.892550564</x:v>
      </x:c>
      <x:c r="S1515" s="12">
        <x:v>385302.253652807</x:v>
      </x:c>
      <x:c r="T1515" s="12">
        <x:v>28.35</x:v>
      </x:c>
      <x:c r="U1515" s="12">
        <x:v>51.6</x:v>
      </x:c>
      <x:c r="V1515" s="12">
        <x:f>NA()</x:f>
      </x:c>
    </x:row>
    <x:row r="1516">
      <x:c r="A1516">
        <x:v>2132416</x:v>
      </x:c>
      <x:c r="B1516" s="1">
        <x:v>43313.8797054051</x:v>
      </x:c>
      <x:c r="C1516" s="6">
        <x:v>25.227704</x:v>
      </x:c>
      <x:c r="D1516" s="14" t="s">
        <x:v>77</x:v>
      </x:c>
      <x:c r="E1516" s="15">
        <x:v>43278.4141631134</x:v>
      </x:c>
      <x:c r="F1516" t="s">
        <x:v>82</x:v>
      </x:c>
      <x:c r="G1516" s="6">
        <x:v>171.571225782728</x:v>
      </x:c>
      <x:c r="H1516" t="s">
        <x:v>83</x:v>
      </x:c>
      <x:c r="I1516" s="6">
        <x:v>27.006555640136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22.648</x:v>
      </x:c>
      <x:c r="R1516" s="8">
        <x:v>121972.065935229</x:v>
      </x:c>
      <x:c r="S1516" s="12">
        <x:v>385297.710085459</x:v>
      </x:c>
      <x:c r="T1516" s="12">
        <x:v>28.35</x:v>
      </x:c>
      <x:c r="U1516" s="12">
        <x:v>51.6</x:v>
      </x:c>
      <x:c r="V1516" s="12">
        <x:f>NA()</x:f>
      </x:c>
    </x:row>
    <x:row r="1517">
      <x:c r="A1517">
        <x:v>2132421</x:v>
      </x:c>
      <x:c r="B1517" s="1">
        <x:v>43313.8797165509</x:v>
      </x:c>
      <x:c r="C1517" s="6">
        <x:v>25.243804335</x:v>
      </x:c>
      <x:c r="D1517" s="14" t="s">
        <x:v>77</x:v>
      </x:c>
      <x:c r="E1517" s="15">
        <x:v>43278.4141631134</x:v>
      </x:c>
      <x:c r="F1517" t="s">
        <x:v>82</x:v>
      </x:c>
      <x:c r="G1517" s="6">
        <x:v>171.571225782728</x:v>
      </x:c>
      <x:c r="H1517" t="s">
        <x:v>83</x:v>
      </x:c>
      <x:c r="I1517" s="6">
        <x:v>27.006555640136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22.648</x:v>
      </x:c>
      <x:c r="R1517" s="8">
        <x:v>121968.005434224</x:v>
      </x:c>
      <x:c r="S1517" s="12">
        <x:v>385299.385531255</x:v>
      </x:c>
      <x:c r="T1517" s="12">
        <x:v>28.35</x:v>
      </x:c>
      <x:c r="U1517" s="12">
        <x:v>51.6</x:v>
      </x:c>
      <x:c r="V1517" s="12">
        <x:f>NA()</x:f>
      </x:c>
    </x:row>
    <x:row r="1518">
      <x:c r="A1518">
        <x:v>2132429</x:v>
      </x:c>
      <x:c r="B1518" s="1">
        <x:v>43313.8797283565</x:v>
      </x:c>
      <x:c r="C1518" s="6">
        <x:v>25.260792525</x:v>
      </x:c>
      <x:c r="D1518" s="14" t="s">
        <x:v>77</x:v>
      </x:c>
      <x:c r="E1518" s="15">
        <x:v>43278.4141631134</x:v>
      </x:c>
      <x:c r="F1518" t="s">
        <x:v>82</x:v>
      </x:c>
      <x:c r="G1518" s="6">
        <x:v>171.495664722626</x:v>
      </x:c>
      <x:c r="H1518" t="s">
        <x:v>83</x:v>
      </x:c>
      <x:c r="I1518" s="6">
        <x:v>27.0127000639732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22.651</x:v>
      </x:c>
      <x:c r="R1518" s="8">
        <x:v>121971.838583719</x:v>
      </x:c>
      <x:c r="S1518" s="12">
        <x:v>385297.672919967</x:v>
      </x:c>
      <x:c r="T1518" s="12">
        <x:v>28.35</x:v>
      </x:c>
      <x:c r="U1518" s="12">
        <x:v>51.6</x:v>
      </x:c>
      <x:c r="V1518" s="12">
        <x:f>NA()</x:f>
      </x:c>
    </x:row>
    <x:row r="1519">
      <x:c r="A1519">
        <x:v>2132438</x:v>
      </x:c>
      <x:c r="B1519" s="1">
        <x:v>43313.879740162</x:v>
      </x:c>
      <x:c r="C1519" s="6">
        <x:v>25.27779715</x:v>
      </x:c>
      <x:c r="D1519" s="14" t="s">
        <x:v>77</x:v>
      </x:c>
      <x:c r="E1519" s="15">
        <x:v>43278.4141631134</x:v>
      </x:c>
      <x:c r="F1519" t="s">
        <x:v>82</x:v>
      </x:c>
      <x:c r="G1519" s="6">
        <x:v>171.572964131191</x:v>
      </x:c>
      <x:c r="H1519" t="s">
        <x:v>83</x:v>
      </x:c>
      <x:c r="I1519" s="6">
        <x:v>27.0004112275446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22.65</x:v>
      </x:c>
      <x:c r="R1519" s="8">
        <x:v>121967.583901238</x:v>
      </x:c>
      <x:c r="S1519" s="12">
        <x:v>385301.192636987</x:v>
      </x:c>
      <x:c r="T1519" s="12">
        <x:v>28.35</x:v>
      </x:c>
      <x:c r="U1519" s="12">
        <x:v>51.6</x:v>
      </x:c>
      <x:c r="V1519" s="12">
        <x:f>NA()</x:f>
      </x:c>
    </x:row>
    <x:row r="1520">
      <x:c r="A1520">
        <x:v>2132447</x:v>
      </x:c>
      <x:c r="B1520" s="1">
        <x:v>43313.8797513079</x:v>
      </x:c>
      <x:c r="C1520" s="6">
        <x:v>25.2938537183333</x:v>
      </x:c>
      <x:c r="D1520" s="14" t="s">
        <x:v>77</x:v>
      </x:c>
      <x:c r="E1520" s="15">
        <x:v>43278.4141631134</x:v>
      </x:c>
      <x:c r="F1520" t="s">
        <x:v>82</x:v>
      </x:c>
      <x:c r="G1520" s="6">
        <x:v>171.539952902204</x:v>
      </x:c>
      <x:c r="H1520" t="s">
        <x:v>83</x:v>
      </x:c>
      <x:c r="I1520" s="6">
        <x:v>27.0127000639732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22.648</x:v>
      </x:c>
      <x:c r="R1520" s="8">
        <x:v>121967.794679957</x:v>
      </x:c>
      <x:c r="S1520" s="12">
        <x:v>385292.206013144</x:v>
      </x:c>
      <x:c r="T1520" s="12">
        <x:v>28.35</x:v>
      </x:c>
      <x:c r="U1520" s="12">
        <x:v>51.6</x:v>
      </x:c>
      <x:c r="V1520" s="12">
        <x:f>NA()</x:f>
      </x:c>
    </x:row>
    <x:row r="1521">
      <x:c r="A1521">
        <x:v>2132455</x:v>
      </x:c>
      <x:c r="B1521" s="1">
        <x:v>43313.879763044</x:v>
      </x:c>
      <x:c r="C1521" s="6">
        <x:v>25.3107058616667</x:v>
      </x:c>
      <x:c r="D1521" s="14" t="s">
        <x:v>77</x:v>
      </x:c>
      <x:c r="E1521" s="15">
        <x:v>43278.4141631134</x:v>
      </x:c>
      <x:c r="F1521" t="s">
        <x:v>82</x:v>
      </x:c>
      <x:c r="G1521" s="6">
        <x:v>171.556458841044</x:v>
      </x:c>
      <x:c r="H1521" t="s">
        <x:v>83</x:v>
      </x:c>
      <x:c r="I1521" s="6">
        <x:v>27.006555640136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22.649</x:v>
      </x:c>
      <x:c r="R1521" s="8">
        <x:v>121990.851841704</x:v>
      </x:c>
      <x:c r="S1521" s="12">
        <x:v>385307.170757918</x:v>
      </x:c>
      <x:c r="T1521" s="12">
        <x:v>28.35</x:v>
      </x:c>
      <x:c r="U1521" s="12">
        <x:v>51.6</x:v>
      </x:c>
      <x:c r="V1521" s="12">
        <x:f>NA()</x:f>
      </x:c>
    </x:row>
    <x:row r="1522">
      <x:c r="A1522">
        <x:v>2132460</x:v>
      </x:c>
      <x:c r="B1522" s="1">
        <x:v>43313.8797747685</x:v>
      </x:c>
      <x:c r="C1522" s="6">
        <x:v>25.3276073116667</x:v>
      </x:c>
      <x:c r="D1522" s="14" t="s">
        <x:v>77</x:v>
      </x:c>
      <x:c r="E1522" s="15">
        <x:v>43278.4141631134</x:v>
      </x:c>
      <x:c r="F1522" t="s">
        <x:v>82</x:v>
      </x:c>
      <x:c r="G1522" s="6">
        <x:v>171.526929600497</x:v>
      </x:c>
      <x:c r="H1522" t="s">
        <x:v>83</x:v>
      </x:c>
      <x:c r="I1522" s="6">
        <x:v>27.006555640136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22.651</x:v>
      </x:c>
      <x:c r="R1522" s="8">
        <x:v>121995.620120038</x:v>
      </x:c>
      <x:c r="S1522" s="12">
        <x:v>385308.191313153</x:v>
      </x:c>
      <x:c r="T1522" s="12">
        <x:v>28.35</x:v>
      </x:c>
      <x:c r="U1522" s="12">
        <x:v>51.6</x:v>
      </x:c>
      <x:c r="V1522" s="12">
        <x:f>NA()</x:f>
      </x:c>
    </x:row>
    <x:row r="1523">
      <x:c r="A1523">
        <x:v>2132474</x:v>
      </x:c>
      <x:c r="B1523" s="1">
        <x:v>43313.8797864583</x:v>
      </x:c>
      <x:c r="C1523" s="6">
        <x:v>25.3444438866667</x:v>
      </x:c>
      <x:c r="D1523" s="14" t="s">
        <x:v>77</x:v>
      </x:c>
      <x:c r="E1523" s="15">
        <x:v>43278.4141631134</x:v>
      </x:c>
      <x:c r="F1523" t="s">
        <x:v>82</x:v>
      </x:c>
      <x:c r="G1523" s="6">
        <x:v>171.585994272315</x:v>
      </x:c>
      <x:c r="H1523" t="s">
        <x:v>83</x:v>
      </x:c>
      <x:c r="I1523" s="6">
        <x:v>27.006555640136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22.647</x:v>
      </x:c>
      <x:c r="R1523" s="8">
        <x:v>121975.15848997</x:v>
      </x:c>
      <x:c r="S1523" s="12">
        <x:v>385300.458047696</x:v>
      </x:c>
      <x:c r="T1523" s="12">
        <x:v>28.35</x:v>
      </x:c>
      <x:c r="U1523" s="12">
        <x:v>51.6</x:v>
      </x:c>
      <x:c r="V1523" s="12">
        <x:f>NA()</x:f>
      </x:c>
    </x:row>
    <x:row r="1524">
      <x:c r="A1524">
        <x:v>2132477</x:v>
      </x:c>
      <x:c r="B1524" s="1">
        <x:v>43313.8797975694</x:v>
      </x:c>
      <x:c r="C1524" s="6">
        <x:v>25.360478215</x:v>
      </x:c>
      <x:c r="D1524" s="14" t="s">
        <x:v>77</x:v>
      </x:c>
      <x:c r="E1524" s="15">
        <x:v>43278.4141631134</x:v>
      </x:c>
      <x:c r="F1524" t="s">
        <x:v>82</x:v>
      </x:c>
      <x:c r="G1524" s="6">
        <x:v>171.539952902204</x:v>
      </x:c>
      <x:c r="H1524" t="s">
        <x:v>83</x:v>
      </x:c>
      <x:c r="I1524" s="6">
        <x:v>27.0127000639732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22.648</x:v>
      </x:c>
      <x:c r="R1524" s="8">
        <x:v>121969.15930417</x:v>
      </x:c>
      <x:c r="S1524" s="12">
        <x:v>385295.050836242</x:v>
      </x:c>
      <x:c r="T1524" s="12">
        <x:v>28.35</x:v>
      </x:c>
      <x:c r="U1524" s="12">
        <x:v>51.6</x:v>
      </x:c>
      <x:c r="V1524" s="12">
        <x:f>NA()</x:f>
      </x:c>
    </x:row>
    <x:row r="1525">
      <x:c r="A1525">
        <x:v>2132485</x:v>
      </x:c>
      <x:c r="B1525" s="1">
        <x:v>43313.8798092593</x:v>
      </x:c>
      <x:c r="C1525" s="6">
        <x:v>25.377294745</x:v>
      </x:c>
      <x:c r="D1525" s="14" t="s">
        <x:v>77</x:v>
      </x:c>
      <x:c r="E1525" s="15">
        <x:v>43278.4141631134</x:v>
      </x:c>
      <x:c r="F1525" t="s">
        <x:v>82</x:v>
      </x:c>
      <x:c r="G1525" s="6">
        <x:v>171.587732193009</x:v>
      </x:c>
      <x:c r="H1525" t="s">
        <x:v>83</x:v>
      </x:c>
      <x:c r="I1525" s="6">
        <x:v>27.0004112275446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22.649</x:v>
      </x:c>
      <x:c r="R1525" s="8">
        <x:v>121972.27188391</x:v>
      </x:c>
      <x:c r="S1525" s="12">
        <x:v>385293.487191695</x:v>
      </x:c>
      <x:c r="T1525" s="12">
        <x:v>28.35</x:v>
      </x:c>
      <x:c r="U1525" s="12">
        <x:v>51.6</x:v>
      </x:c>
      <x:c r="V1525" s="12">
        <x:f>NA()</x:f>
      </x:c>
    </x:row>
    <x:row r="1526">
      <x:c r="A1526">
        <x:v>2132496</x:v>
      </x:c>
      <x:c r="B1526" s="1">
        <x:v>43313.8798210648</x:v>
      </x:c>
      <x:c r="C1526" s="6">
        <x:v>25.3942675783333</x:v>
      </x:c>
      <x:c r="D1526" s="14" t="s">
        <x:v>77</x:v>
      </x:c>
      <x:c r="E1526" s="15">
        <x:v>43278.4141631134</x:v>
      </x:c>
      <x:c r="F1526" t="s">
        <x:v>82</x:v>
      </x:c>
      <x:c r="G1526" s="6">
        <x:v>171.554718723683</x:v>
      </x:c>
      <x:c r="H1526" t="s">
        <x:v>83</x:v>
      </x:c>
      <x:c r="I1526" s="6">
        <x:v>27.0127000639732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22.647</x:v>
      </x:c>
      <x:c r="R1526" s="8">
        <x:v>121977.922736606</x:v>
      </x:c>
      <x:c r="S1526" s="12">
        <x:v>385311.613562917</x:v>
      </x:c>
      <x:c r="T1526" s="12">
        <x:v>28.35</x:v>
      </x:c>
      <x:c r="U1526" s="12">
        <x:v>51.6</x:v>
      </x:c>
      <x:c r="V1526" s="12">
        <x:f>NA()</x:f>
      </x:c>
    </x:row>
    <x:row r="1527">
      <x:c r="A1527">
        <x:v>2132504</x:v>
      </x:c>
      <x:c r="B1527" s="1">
        <x:v>43313.8798327546</x:v>
      </x:c>
      <x:c r="C1527" s="6">
        <x:v>25.4111002833333</x:v>
      </x:c>
      <x:c r="D1527" s="14" t="s">
        <x:v>77</x:v>
      </x:c>
      <x:c r="E1527" s="15">
        <x:v>43278.4141631134</x:v>
      </x:c>
      <x:c r="F1527" t="s">
        <x:v>82</x:v>
      </x:c>
      <x:c r="G1527" s="6">
        <x:v>171.525188628349</x:v>
      </x:c>
      <x:c r="H1527" t="s">
        <x:v>83</x:v>
      </x:c>
      <x:c r="I1527" s="6">
        <x:v>27.0127000639732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22.649</x:v>
      </x:c>
      <x:c r="R1527" s="8">
        <x:v>121961.49800555</x:v>
      </x:c>
      <x:c r="S1527" s="12">
        <x:v>385292.473899144</x:v>
      </x:c>
      <x:c r="T1527" s="12">
        <x:v>28.35</x:v>
      </x:c>
      <x:c r="U1527" s="12">
        <x:v>51.6</x:v>
      </x:c>
      <x:c r="V1527" s="12">
        <x:f>NA()</x:f>
      </x:c>
    </x:row>
    <x:row r="1528">
      <x:c r="A1528">
        <x:v>2132511</x:v>
      </x:c>
      <x:c r="B1528" s="1">
        <x:v>43313.8798439468</x:v>
      </x:c>
      <x:c r="C1528" s="6">
        <x:v>25.4272021666667</x:v>
      </x:c>
      <x:c r="D1528" s="14" t="s">
        <x:v>77</x:v>
      </x:c>
      <x:c r="E1528" s="15">
        <x:v>43278.4141631134</x:v>
      </x:c>
      <x:c r="F1528" t="s">
        <x:v>82</x:v>
      </x:c>
      <x:c r="G1528" s="6">
        <x:v>171.556458841044</x:v>
      </x:c>
      <x:c r="H1528" t="s">
        <x:v>83</x:v>
      </x:c>
      <x:c r="I1528" s="6">
        <x:v>27.006555640136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22.649</x:v>
      </x:c>
      <x:c r="R1528" s="8">
        <x:v>121970.708280616</x:v>
      </x:c>
      <x:c r="S1528" s="12">
        <x:v>385303.415558966</x:v>
      </x:c>
      <x:c r="T1528" s="12">
        <x:v>28.35</x:v>
      </x:c>
      <x:c r="U1528" s="12">
        <x:v>51.6</x:v>
      </x:c>
      <x:c r="V1528" s="12">
        <x:f>NA()</x:f>
      </x:c>
    </x:row>
    <x:row r="1529">
      <x:c r="A1529">
        <x:v>2132518</x:v>
      </x:c>
      <x:c r="B1529" s="1">
        <x:v>43313.8798556366</x:v>
      </x:c>
      <x:c r="C1529" s="6">
        <x:v>25.4440440916667</x:v>
      </x:c>
      <x:c r="D1529" s="14" t="s">
        <x:v>77</x:v>
      </x:c>
      <x:c r="E1529" s="15">
        <x:v>43278.4141631134</x:v>
      </x:c>
      <x:c r="F1529" t="s">
        <x:v>82</x:v>
      </x:c>
      <x:c r="G1529" s="6">
        <x:v>171.571225782728</x:v>
      </x:c>
      <x:c r="H1529" t="s">
        <x:v>83</x:v>
      </x:c>
      <x:c r="I1529" s="6">
        <x:v>27.006555640136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22.648</x:v>
      </x:c>
      <x:c r="R1529" s="8">
        <x:v>121963.79161714</x:v>
      </x:c>
      <x:c r="S1529" s="12">
        <x:v>385299.671774119</x:v>
      </x:c>
      <x:c r="T1529" s="12">
        <x:v>28.35</x:v>
      </x:c>
      <x:c r="U1529" s="12">
        <x:v>51.6</x:v>
      </x:c>
      <x:c r="V1529" s="12">
        <x:f>NA()</x:f>
      </x:c>
    </x:row>
    <x:row r="1530">
      <x:c r="A1530">
        <x:v>2132528</x:v>
      </x:c>
      <x:c r="B1530" s="1">
        <x:v>43313.8798673264</x:v>
      </x:c>
      <x:c r="C1530" s="6">
        <x:v>25.4608864866667</x:v>
      </x:c>
      <x:c r="D1530" s="14" t="s">
        <x:v>77</x:v>
      </x:c>
      <x:c r="E1530" s="15">
        <x:v>43278.4141631134</x:v>
      </x:c>
      <x:c r="F1530" t="s">
        <x:v>82</x:v>
      </x:c>
      <x:c r="G1530" s="6">
        <x:v>171.539952902204</x:v>
      </x:c>
      <x:c r="H1530" t="s">
        <x:v>83</x:v>
      </x:c>
      <x:c r="I1530" s="6">
        <x:v>27.0127000639732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22.648</x:v>
      </x:c>
      <x:c r="R1530" s="8">
        <x:v>121976.025832317</x:v>
      </x:c>
      <x:c r="S1530" s="12">
        <x:v>385309.111039093</x:v>
      </x:c>
      <x:c r="T1530" s="12">
        <x:v>28.35</x:v>
      </x:c>
      <x:c r="U1530" s="12">
        <x:v>51.6</x:v>
      </x:c>
      <x:c r="V1530" s="12">
        <x:f>NA()</x:f>
      </x:c>
    </x:row>
    <x:row r="1531">
      <x:c r="A1531">
        <x:v>2132538</x:v>
      </x:c>
      <x:c r="B1531" s="1">
        <x:v>43313.8798790162</x:v>
      </x:c>
      <x:c r="C1531" s="6">
        <x:v>25.4777577683333</x:v>
      </x:c>
      <x:c r="D1531" s="14" t="s">
        <x:v>77</x:v>
      </x:c>
      <x:c r="E1531" s="15">
        <x:v>43278.4141631134</x:v>
      </x:c>
      <x:c r="F1531" t="s">
        <x:v>82</x:v>
      </x:c>
      <x:c r="G1531" s="6">
        <x:v>171.539952902204</x:v>
      </x:c>
      <x:c r="H1531" t="s">
        <x:v>83</x:v>
      </x:c>
      <x:c r="I1531" s="6">
        <x:v>27.0127000639732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22.648</x:v>
      </x:c>
      <x:c r="R1531" s="8">
        <x:v>121966.432287344</x:v>
      </x:c>
      <x:c r="S1531" s="12">
        <x:v>385304.398033984</x:v>
      </x:c>
      <x:c r="T1531" s="12">
        <x:v>28.35</x:v>
      </x:c>
      <x:c r="U1531" s="12">
        <x:v>51.6</x:v>
      </x:c>
      <x:c r="V1531" s="12">
        <x:f>NA()</x:f>
      </x:c>
    </x:row>
    <x:row r="1532">
      <x:c r="A1532">
        <x:v>2132541</x:v>
      </x:c>
      <x:c r="B1532" s="1">
        <x:v>43313.879890162</x:v>
      </x:c>
      <x:c r="C1532" s="6">
        <x:v>25.4937991933333</x:v>
      </x:c>
      <x:c r="D1532" s="14" t="s">
        <x:v>77</x:v>
      </x:c>
      <x:c r="E1532" s="15">
        <x:v>43278.4141631134</x:v>
      </x:c>
      <x:c r="F1532" t="s">
        <x:v>82</x:v>
      </x:c>
      <x:c r="G1532" s="6">
        <x:v>171.510425901896</x:v>
      </x:c>
      <x:c r="H1532" t="s">
        <x:v>83</x:v>
      </x:c>
      <x:c r="I1532" s="6">
        <x:v>27.0127000639732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22.65</x:v>
      </x:c>
      <x:c r="R1532" s="8">
        <x:v>121957.122188701</x:v>
      </x:c>
      <x:c r="S1532" s="12">
        <x:v>385293.986125668</x:v>
      </x:c>
      <x:c r="T1532" s="12">
        <x:v>28.35</x:v>
      </x:c>
      <x:c r="U1532" s="12">
        <x:v>51.6</x:v>
      </x:c>
      <x:c r="V1532" s="12">
        <x:f>NA()</x:f>
      </x:c>
    </x:row>
    <x:row r="1533">
      <x:c r="A1533">
        <x:v>2132550</x:v>
      </x:c>
      <x:c r="B1533" s="1">
        <x:v>43313.8799018518</x:v>
      </x:c>
      <x:c r="C1533" s="6">
        <x:v>25.5106454166667</x:v>
      </x:c>
      <x:c r="D1533" s="14" t="s">
        <x:v>77</x:v>
      </x:c>
      <x:c r="E1533" s="15">
        <x:v>43278.4141631134</x:v>
      </x:c>
      <x:c r="F1533" t="s">
        <x:v>82</x:v>
      </x:c>
      <x:c r="G1533" s="6">
        <x:v>171.585994272315</x:v>
      </x:c>
      <x:c r="H1533" t="s">
        <x:v>83</x:v>
      </x:c>
      <x:c r="I1533" s="6">
        <x:v>27.006555640136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22.647</x:v>
      </x:c>
      <x:c r="R1533" s="8">
        <x:v>121952.648086284</x:v>
      </x:c>
      <x:c r="S1533" s="12">
        <x:v>385294.373744206</x:v>
      </x:c>
      <x:c r="T1533" s="12">
        <x:v>28.35</x:v>
      </x:c>
      <x:c r="U1533" s="12">
        <x:v>51.6</x:v>
      </x:c>
      <x:c r="V1533" s="12">
        <x:f>NA()</x:f>
      </x:c>
    </x:row>
    <x:row r="1534">
      <x:c r="A1534">
        <x:v>2132558</x:v>
      </x:c>
      <x:c r="B1534" s="1">
        <x:v>43313.8799136227</x:v>
      </x:c>
      <x:c r="C1534" s="6">
        <x:v>25.5275710066667</x:v>
      </x:c>
      <x:c r="D1534" s="14" t="s">
        <x:v>77</x:v>
      </x:c>
      <x:c r="E1534" s="15">
        <x:v>43278.4141631134</x:v>
      </x:c>
      <x:c r="F1534" t="s">
        <x:v>82</x:v>
      </x:c>
      <x:c r="G1534" s="6">
        <x:v>171.585994272315</x:v>
      </x:c>
      <x:c r="H1534" t="s">
        <x:v>83</x:v>
      </x:c>
      <x:c r="I1534" s="6">
        <x:v>27.006555640136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22.647</x:v>
      </x:c>
      <x:c r="R1534" s="8">
        <x:v>121962.880391085</x:v>
      </x:c>
      <x:c r="S1534" s="12">
        <x:v>385294.118151192</x:v>
      </x:c>
      <x:c r="T1534" s="12">
        <x:v>28.35</x:v>
      </x:c>
      <x:c r="U1534" s="12">
        <x:v>51.6</x:v>
      </x:c>
      <x:c r="V1534" s="12">
        <x:f>NA()</x:f>
      </x:c>
    </x:row>
    <x:row r="1535">
      <x:c r="A1535">
        <x:v>2132569</x:v>
      </x:c>
      <x:c r="B1535" s="1">
        <x:v>43313.8799253819</x:v>
      </x:c>
      <x:c r="C1535" s="6">
        <x:v>25.54449186</x:v>
      </x:c>
      <x:c r="D1535" s="14" t="s">
        <x:v>77</x:v>
      </x:c>
      <x:c r="E1535" s="15">
        <x:v>43278.4141631134</x:v>
      </x:c>
      <x:c r="F1535" t="s">
        <x:v>82</x:v>
      </x:c>
      <x:c r="G1535" s="6">
        <x:v>171.556458841044</x:v>
      </x:c>
      <x:c r="H1535" t="s">
        <x:v>83</x:v>
      </x:c>
      <x:c r="I1535" s="6">
        <x:v>27.006555640136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22.649</x:v>
      </x:c>
      <x:c r="R1535" s="8">
        <x:v>121961.70427049</x:v>
      </x:c>
      <x:c r="S1535" s="12">
        <x:v>385305.780452102</x:v>
      </x:c>
      <x:c r="T1535" s="12">
        <x:v>28.35</x:v>
      </x:c>
      <x:c r="U1535" s="12">
        <x:v>51.6</x:v>
      </x:c>
      <x:c r="V1535" s="12">
        <x:f>NA()</x:f>
      </x:c>
    </x:row>
    <x:row r="1536">
      <x:c r="A1536">
        <x:v>2132572</x:v>
      </x:c>
      <x:c r="B1536" s="1">
        <x:v>43313.8799364583</x:v>
      </x:c>
      <x:c r="C1536" s="6">
        <x:v>25.560475855</x:v>
      </x:c>
      <x:c r="D1536" s="14" t="s">
        <x:v>77</x:v>
      </x:c>
      <x:c r="E1536" s="15">
        <x:v>43278.4141631134</x:v>
      </x:c>
      <x:c r="F1536" t="s">
        <x:v>82</x:v>
      </x:c>
      <x:c r="G1536" s="6">
        <x:v>171.599025476077</x:v>
      </x:c>
      <x:c r="H1536" t="s">
        <x:v>83</x:v>
      </x:c>
      <x:c r="I1536" s="6">
        <x:v>27.0127000639732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22.644</x:v>
      </x:c>
      <x:c r="R1536" s="8">
        <x:v>121942.708257211</x:v>
      </x:c>
      <x:c r="S1536" s="12">
        <x:v>385289.985818194</x:v>
      </x:c>
      <x:c r="T1536" s="12">
        <x:v>28.35</x:v>
      </x:c>
      <x:c r="U1536" s="12">
        <x:v>51.6</x:v>
      </x:c>
      <x:c r="V1536" s="12">
        <x:f>NA()</x:f>
      </x:c>
    </x:row>
    <x:row r="1537">
      <x:c r="A1537">
        <x:v>2132582</x:v>
      </x:c>
      <x:c r="B1537" s="1">
        <x:v>43313.8799481829</x:v>
      </x:c>
      <x:c r="C1537" s="6">
        <x:v>25.5773181933333</x:v>
      </x:c>
      <x:c r="D1537" s="14" t="s">
        <x:v>77</x:v>
      </x:c>
      <x:c r="E1537" s="15">
        <x:v>43278.4141631134</x:v>
      </x:c>
      <x:c r="F1537" t="s">
        <x:v>82</x:v>
      </x:c>
      <x:c r="G1537" s="6">
        <x:v>171.600764310026</x:v>
      </x:c>
      <x:c r="H1537" t="s">
        <x:v>83</x:v>
      </x:c>
      <x:c r="I1537" s="6">
        <x:v>27.006555640136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22.646</x:v>
      </x:c>
      <x:c r="R1537" s="8">
        <x:v>121952.892753381</x:v>
      </x:c>
      <x:c r="S1537" s="12">
        <x:v>385288.381638439</x:v>
      </x:c>
      <x:c r="T1537" s="12">
        <x:v>28.35</x:v>
      </x:c>
      <x:c r="U1537" s="12">
        <x:v>51.6</x:v>
      </x:c>
      <x:c r="V1537" s="12">
        <x:f>NA()</x:f>
      </x:c>
    </x:row>
    <x:row r="1538">
      <x:c r="A1538">
        <x:v>2132589</x:v>
      </x:c>
      <x:c r="B1538" s="1">
        <x:v>43313.8799598727</x:v>
      </x:c>
      <x:c r="C1538" s="6">
        <x:v>25.5941547933333</x:v>
      </x:c>
      <x:c r="D1538" s="14" t="s">
        <x:v>77</x:v>
      </x:c>
      <x:c r="E1538" s="15">
        <x:v>43278.4141631134</x:v>
      </x:c>
      <x:c r="F1538" t="s">
        <x:v>82</x:v>
      </x:c>
      <x:c r="G1538" s="6">
        <x:v>171.630309030704</x:v>
      </x:c>
      <x:c r="H1538" t="s">
        <x:v>83</x:v>
      </x:c>
      <x:c r="I1538" s="6">
        <x:v>27.006555640136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22.644</x:v>
      </x:c>
      <x:c r="R1538" s="8">
        <x:v>121946.722191479</x:v>
      </x:c>
      <x:c r="S1538" s="12">
        <x:v>385291.830426317</x:v>
      </x:c>
      <x:c r="T1538" s="12">
        <x:v>28.35</x:v>
      </x:c>
      <x:c r="U1538" s="12">
        <x:v>51.6</x:v>
      </x:c>
      <x:c r="V1538" s="12">
        <x:f>NA()</x:f>
      </x:c>
    </x:row>
    <x:row r="1539">
      <x:c r="A1539">
        <x:v>2132597</x:v>
      </x:c>
      <x:c r="B1539" s="1">
        <x:v>43313.8799715625</x:v>
      </x:c>
      <x:c r="C1539" s="6">
        <x:v>25.6110000216667</x:v>
      </x:c>
      <x:c r="D1539" s="14" t="s">
        <x:v>77</x:v>
      </x:c>
      <x:c r="E1539" s="15">
        <x:v>43278.4141631134</x:v>
      </x:c>
      <x:c r="F1539" t="s">
        <x:v>82</x:v>
      </x:c>
      <x:c r="G1539" s="6">
        <x:v>171.554718723683</x:v>
      </x:c>
      <x:c r="H1539" t="s">
        <x:v>83</x:v>
      </x:c>
      <x:c r="I1539" s="6">
        <x:v>27.0127000639732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22.647</x:v>
      </x:c>
      <x:c r="R1539" s="8">
        <x:v>121956.487362404</x:v>
      </x:c>
      <x:c r="S1539" s="12">
        <x:v>385300.021967105</x:v>
      </x:c>
      <x:c r="T1539" s="12">
        <x:v>28.35</x:v>
      </x:c>
      <x:c r="U1539" s="12">
        <x:v>51.6</x:v>
      </x:c>
      <x:c r="V1539" s="12">
        <x:f>NA()</x:f>
      </x:c>
    </x:row>
    <x:row r="1540">
      <x:c r="A1540">
        <x:v>2132606</x:v>
      </x:c>
      <x:c r="B1540" s="1">
        <x:v>43313.8799826736</x:v>
      </x:c>
      <x:c r="C1540" s="6">
        <x:v>25.6269877533333</x:v>
      </x:c>
      <x:c r="D1540" s="14" t="s">
        <x:v>77</x:v>
      </x:c>
      <x:c r="E1540" s="15">
        <x:v>43278.4141631134</x:v>
      </x:c>
      <x:c r="F1540" t="s">
        <x:v>82</x:v>
      </x:c>
      <x:c r="G1540" s="6">
        <x:v>171.552977261851</x:v>
      </x:c>
      <x:c r="H1540" t="s">
        <x:v>83</x:v>
      </x:c>
      <x:c r="I1540" s="6">
        <x:v>27.0188444990581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22.645</x:v>
      </x:c>
      <x:c r="R1540" s="8">
        <x:v>121942.865792943</x:v>
      </x:c>
      <x:c r="S1540" s="12">
        <x:v>385289.283222123</x:v>
      </x:c>
      <x:c r="T1540" s="12">
        <x:v>28.35</x:v>
      </x:c>
      <x:c r="U1540" s="12">
        <x:v>51.6</x:v>
      </x:c>
      <x:c r="V1540" s="12">
        <x:f>NA()</x:f>
      </x:c>
    </x:row>
    <x:row r="1541">
      <x:c r="A1541">
        <x:v>2132612</x:v>
      </x:c>
      <x:c r="B1541" s="1">
        <x:v>43313.8799943634</x:v>
      </x:c>
      <x:c r="C1541" s="6">
        <x:v>25.6438550133333</x:v>
      </x:c>
      <x:c r="D1541" s="14" t="s">
        <x:v>77</x:v>
      </x:c>
      <x:c r="E1541" s="15">
        <x:v>43278.4141631134</x:v>
      </x:c>
      <x:c r="F1541" t="s">
        <x:v>82</x:v>
      </x:c>
      <x:c r="G1541" s="6">
        <x:v>171.571225782728</x:v>
      </x:c>
      <x:c r="H1541" t="s">
        <x:v>83</x:v>
      </x:c>
      <x:c r="I1541" s="6">
        <x:v>27.006555640136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22.648</x:v>
      </x:c>
      <x:c r="R1541" s="8">
        <x:v>121955.608707999</x:v>
      </x:c>
      <x:c r="S1541" s="12">
        <x:v>385292.941594245</x:v>
      </x:c>
      <x:c r="T1541" s="12">
        <x:v>28.35</x:v>
      </x:c>
      <x:c r="U1541" s="12">
        <x:v>51.6</x:v>
      </x:c>
      <x:c r="V1541" s="12">
        <x:f>NA()</x:f>
      </x:c>
    </x:row>
    <x:row r="1542">
      <x:c r="A1542">
        <x:v>2132621</x:v>
      </x:c>
      <x:c r="B1542" s="1">
        <x:v>43313.8800060532</x:v>
      </x:c>
      <x:c r="C1542" s="6">
        <x:v>25.6606951633333</x:v>
      </x:c>
      <x:c r="D1542" s="14" t="s">
        <x:v>77</x:v>
      </x:c>
      <x:c r="E1542" s="15">
        <x:v>43278.4141631134</x:v>
      </x:c>
      <x:c r="F1542" t="s">
        <x:v>82</x:v>
      </x:c>
      <x:c r="G1542" s="6">
        <x:v>171.569486093007</x:v>
      </x:c>
      <x:c r="H1542" t="s">
        <x:v>83</x:v>
      </x:c>
      <x:c r="I1542" s="6">
        <x:v>27.0127000639732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22.646</x:v>
      </x:c>
      <x:c r="R1542" s="8">
        <x:v>121952.721206322</x:v>
      </x:c>
      <x:c r="S1542" s="12">
        <x:v>385286.363789517</x:v>
      </x:c>
      <x:c r="T1542" s="12">
        <x:v>28.35</x:v>
      </x:c>
      <x:c r="U1542" s="12">
        <x:v>51.6</x:v>
      </x:c>
      <x:c r="V1542" s="12">
        <x:f>NA()</x:f>
      </x:c>
    </x:row>
    <x:row r="1543">
      <x:c r="A1543">
        <x:v>2132631</x:v>
      </x:c>
      <x:c r="B1543" s="1">
        <x:v>43313.8800177431</x:v>
      </x:c>
      <x:c r="C1543" s="6">
        <x:v>25.67749897</x:v>
      </x:c>
      <x:c r="D1543" s="14" t="s">
        <x:v>77</x:v>
      </x:c>
      <x:c r="E1543" s="15">
        <x:v>43278.4141631134</x:v>
      </x:c>
      <x:c r="F1543" t="s">
        <x:v>82</x:v>
      </x:c>
      <x:c r="G1543" s="6">
        <x:v>171.615535896081</x:v>
      </x:c>
      <x:c r="H1543" t="s">
        <x:v>83</x:v>
      </x:c>
      <x:c r="I1543" s="6">
        <x:v>27.006555640136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22.645</x:v>
      </x:c>
      <x:c r="R1543" s="8">
        <x:v>121956.831897216</x:v>
      </x:c>
      <x:c r="S1543" s="12">
        <x:v>385293.538189111</x:v>
      </x:c>
      <x:c r="T1543" s="12">
        <x:v>28.35</x:v>
      </x:c>
      <x:c r="U1543" s="12">
        <x:v>51.6</x:v>
      </x:c>
      <x:c r="V1543" s="12">
        <x:f>NA()</x:f>
      </x:c>
    </x:row>
    <x:row r="1544">
      <x:c r="A1544">
        <x:v>2132643</x:v>
      </x:c>
      <x:c r="B1544" s="1">
        <x:v>43313.8800294792</x:v>
      </x:c>
      <x:c r="C1544" s="6">
        <x:v>25.6943691116667</x:v>
      </x:c>
      <x:c r="D1544" s="14" t="s">
        <x:v>77</x:v>
      </x:c>
      <x:c r="E1544" s="15">
        <x:v>43278.4141631134</x:v>
      </x:c>
      <x:c r="F1544" t="s">
        <x:v>82</x:v>
      </x:c>
      <x:c r="G1544" s="6">
        <x:v>171.615535896081</x:v>
      </x:c>
      <x:c r="H1544" t="s">
        <x:v>83</x:v>
      </x:c>
      <x:c r="I1544" s="6">
        <x:v>27.006555640136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22.645</x:v>
      </x:c>
      <x:c r="R1544" s="8">
        <x:v>121950.076127267</x:v>
      </x:c>
      <x:c r="S1544" s="12">
        <x:v>385298.034265037</x:v>
      </x:c>
      <x:c r="T1544" s="12">
        <x:v>28.35</x:v>
      </x:c>
      <x:c r="U1544" s="12">
        <x:v>51.6</x:v>
      </x:c>
      <x:c r="V1544" s="12">
        <x:f>NA()</x:f>
      </x:c>
    </x:row>
    <x:row r="1545">
      <x:c r="A1545">
        <x:v>2132648</x:v>
      </x:c>
      <x:c r="B1545" s="1">
        <x:v>43313.880040625</x:v>
      </x:c>
      <x:c r="C1545" s="6">
        <x:v>25.7104804733333</x:v>
      </x:c>
      <x:c r="D1545" s="14" t="s">
        <x:v>77</x:v>
      </x:c>
      <x:c r="E1545" s="15">
        <x:v>43278.4141631134</x:v>
      </x:c>
      <x:c r="F1545" t="s">
        <x:v>82</x:v>
      </x:c>
      <x:c r="G1545" s="6">
        <x:v>171.600764310026</x:v>
      </x:c>
      <x:c r="H1545" t="s">
        <x:v>83</x:v>
      </x:c>
      <x:c r="I1545" s="6">
        <x:v>27.006555640136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22.646</x:v>
      </x:c>
      <x:c r="R1545" s="8">
        <x:v>121942.595866027</x:v>
      </x:c>
      <x:c r="S1545" s="12">
        <x:v>385301.62330045</x:v>
      </x:c>
      <x:c r="T1545" s="12">
        <x:v>28.35</x:v>
      </x:c>
      <x:c r="U1545" s="12">
        <x:v>51.6</x:v>
      </x:c>
      <x:c r="V1545" s="12">
        <x:f>NA()</x:f>
      </x:c>
    </x:row>
    <x:row r="1546">
      <x:c r="A1546">
        <x:v>2132655</x:v>
      </x:c>
      <x:c r="B1546" s="1">
        <x:v>43313.8800523495</x:v>
      </x:c>
      <x:c r="C1546" s="6">
        <x:v>25.7273190183333</x:v>
      </x:c>
      <x:c r="D1546" s="14" t="s">
        <x:v>77</x:v>
      </x:c>
      <x:c r="E1546" s="15">
        <x:v>43278.4141631134</x:v>
      </x:c>
      <x:c r="F1546" t="s">
        <x:v>82</x:v>
      </x:c>
      <x:c r="G1546" s="6">
        <x:v>171.600764310026</x:v>
      </x:c>
      <x:c r="H1546" t="s">
        <x:v>83</x:v>
      </x:c>
      <x:c r="I1546" s="6">
        <x:v>27.006555640136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22.646</x:v>
      </x:c>
      <x:c r="R1546" s="8">
        <x:v>121939.099183851</x:v>
      </x:c>
      <x:c r="S1546" s="12">
        <x:v>385298.57313835</x:v>
      </x:c>
      <x:c r="T1546" s="12">
        <x:v>28.35</x:v>
      </x:c>
      <x:c r="U1546" s="12">
        <x:v>51.6</x:v>
      </x:c>
      <x:c r="V1546" s="12">
        <x:f>NA()</x:f>
      </x:c>
    </x:row>
    <x:row r="1547">
      <x:c r="A1547">
        <x:v>2132664</x:v>
      </x:c>
      <x:c r="B1547" s="1">
        <x:v>43313.8800640857</x:v>
      </x:c>
      <x:c r="C1547" s="6">
        <x:v>25.7442576233333</x:v>
      </x:c>
      <x:c r="D1547" s="14" t="s">
        <x:v>77</x:v>
      </x:c>
      <x:c r="E1547" s="15">
        <x:v>43278.4141631134</x:v>
      </x:c>
      <x:c r="F1547" t="s">
        <x:v>82</x:v>
      </x:c>
      <x:c r="G1547" s="6">
        <x:v>171.599025476077</x:v>
      </x:c>
      <x:c r="H1547" t="s">
        <x:v>83</x:v>
      </x:c>
      <x:c r="I1547" s="6">
        <x:v>27.0127000639732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22.644</x:v>
      </x:c>
      <x:c r="R1547" s="8">
        <x:v>121952.179186857</x:v>
      </x:c>
      <x:c r="S1547" s="12">
        <x:v>385309.342035946</x:v>
      </x:c>
      <x:c r="T1547" s="12">
        <x:v>28.35</x:v>
      </x:c>
      <x:c r="U1547" s="12">
        <x:v>51.6</x:v>
      </x:c>
      <x:c r="V1547" s="12">
        <x:f>NA()</x:f>
      </x:c>
    </x:row>
    <x:row r="1548">
      <x:c r="A1548">
        <x:v>2132675</x:v>
      </x:c>
      <x:c r="B1548" s="1">
        <x:v>43313.8800758102</x:v>
      </x:c>
      <x:c r="C1548" s="6">
        <x:v>25.76109881</x:v>
      </x:c>
      <x:c r="D1548" s="14" t="s">
        <x:v>77</x:v>
      </x:c>
      <x:c r="E1548" s="15">
        <x:v>43278.4141631134</x:v>
      </x:c>
      <x:c r="F1548" t="s">
        <x:v>82</x:v>
      </x:c>
      <x:c r="G1548" s="6">
        <x:v>171.493921551737</x:v>
      </x:c>
      <x:c r="H1548" t="s">
        <x:v>83</x:v>
      </x:c>
      <x:c r="I1548" s="6">
        <x:v>27.0188444990581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22.649</x:v>
      </x:c>
      <x:c r="R1548" s="8">
        <x:v>121939.465491208</x:v>
      </x:c>
      <x:c r="S1548" s="12">
        <x:v>385303.540378791</x:v>
      </x:c>
      <x:c r="T1548" s="12">
        <x:v>28.35</x:v>
      </x:c>
      <x:c r="U1548" s="12">
        <x:v>51.6</x:v>
      </x:c>
      <x:c r="V1548" s="12">
        <x:f>NA()</x:f>
      </x:c>
    </x:row>
    <x:row r="1549">
      <x:c r="A1549">
        <x:v>2132678</x:v>
      </x:c>
      <x:c r="B1549" s="1">
        <x:v>43313.8800869213</x:v>
      </x:c>
      <x:c r="C1549" s="6">
        <x:v>25.7771044483333</x:v>
      </x:c>
      <x:c r="D1549" s="14" t="s">
        <x:v>77</x:v>
      </x:c>
      <x:c r="E1549" s="15">
        <x:v>43278.4141631134</x:v>
      </x:c>
      <x:c r="F1549" t="s">
        <x:v>82</x:v>
      </x:c>
      <x:c r="G1549" s="6">
        <x:v>171.585994272315</x:v>
      </x:c>
      <x:c r="H1549" t="s">
        <x:v>83</x:v>
      </x:c>
      <x:c r="I1549" s="6">
        <x:v>27.006555640136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22.647</x:v>
      </x:c>
      <x:c r="R1549" s="8">
        <x:v>121949.422513047</x:v>
      </x:c>
      <x:c r="S1549" s="12">
        <x:v>385295.792085875</x:v>
      </x:c>
      <x:c r="T1549" s="12">
        <x:v>28.35</x:v>
      </x:c>
      <x:c r="U1549" s="12">
        <x:v>51.6</x:v>
      </x:c>
      <x:c r="V1549" s="12">
        <x:f>NA()</x:f>
      </x:c>
    </x:row>
    <x:row r="1550">
      <x:c r="A1550">
        <x:v>2132686</x:v>
      </x:c>
      <x:c r="B1550" s="1">
        <x:v>43313.8800986458</x:v>
      </x:c>
      <x:c r="C1550" s="6">
        <x:v>25.7939823433333</x:v>
      </x:c>
      <x:c r="D1550" s="14" t="s">
        <x:v>77</x:v>
      </x:c>
      <x:c r="E1550" s="15">
        <x:v>43278.4141631134</x:v>
      </x:c>
      <x:c r="F1550" t="s">
        <x:v>82</x:v>
      </x:c>
      <x:c r="G1550" s="6">
        <x:v>171.585994272315</x:v>
      </x:c>
      <x:c r="H1550" t="s">
        <x:v>83</x:v>
      </x:c>
      <x:c r="I1550" s="6">
        <x:v>27.006555640136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22.647</x:v>
      </x:c>
      <x:c r="R1550" s="8">
        <x:v>121951.505328357</x:v>
      </x:c>
      <x:c r="S1550" s="12">
        <x:v>385295.908027458</x:v>
      </x:c>
      <x:c r="T1550" s="12">
        <x:v>28.35</x:v>
      </x:c>
      <x:c r="U1550" s="12">
        <x:v>51.6</x:v>
      </x:c>
      <x:c r="V1550" s="12">
        <x:f>NA()</x:f>
      </x:c>
    </x:row>
    <x:row r="1551">
      <x:c r="A1551">
        <x:v>2132699</x:v>
      </x:c>
      <x:c r="B1551" s="1">
        <x:v>43313.8801103356</x:v>
      </x:c>
      <x:c r="C1551" s="6">
        <x:v>25.8108189233333</x:v>
      </x:c>
      <x:c r="D1551" s="14" t="s">
        <x:v>77</x:v>
      </x:c>
      <x:c r="E1551" s="15">
        <x:v>43278.4141631134</x:v>
      </x:c>
      <x:c r="F1551" t="s">
        <x:v>82</x:v>
      </x:c>
      <x:c r="G1551" s="6">
        <x:v>171.646819922088</x:v>
      </x:c>
      <x:c r="H1551" t="s">
        <x:v>83</x:v>
      </x:c>
      <x:c r="I1551" s="6">
        <x:v>27.0004112275446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22.645</x:v>
      </x:c>
      <x:c r="R1551" s="8">
        <x:v>121949.958222717</x:v>
      </x:c>
      <x:c r="S1551" s="12">
        <x:v>385304.301537934</x:v>
      </x:c>
      <x:c r="T1551" s="12">
        <x:v>28.35</x:v>
      </x:c>
      <x:c r="U1551" s="12">
        <x:v>51.6</x:v>
      </x:c>
      <x:c r="V1551" s="12">
        <x:f>NA()</x:f>
      </x:c>
    </x:row>
    <x:row r="1552">
      <x:c r="A1552">
        <x:v>2132707</x:v>
      </x:c>
      <x:c r="B1552" s="1">
        <x:v>43313.8801220255</x:v>
      </x:c>
      <x:c r="C1552" s="6">
        <x:v>25.827664195</x:v>
      </x:c>
      <x:c r="D1552" s="14" t="s">
        <x:v>77</x:v>
      </x:c>
      <x:c r="E1552" s="15">
        <x:v>43278.4141631134</x:v>
      </x:c>
      <x:c r="F1552" t="s">
        <x:v>82</x:v>
      </x:c>
      <x:c r="G1552" s="6">
        <x:v>171.600764310026</x:v>
      </x:c>
      <x:c r="H1552" t="s">
        <x:v>83</x:v>
      </x:c>
      <x:c r="I1552" s="6">
        <x:v>27.006555640136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22.646</x:v>
      </x:c>
      <x:c r="R1552" s="8">
        <x:v>121949.214572952</x:v>
      </x:c>
      <x:c r="S1552" s="12">
        <x:v>385300.81896468</x:v>
      </x:c>
      <x:c r="T1552" s="12">
        <x:v>28.35</x:v>
      </x:c>
      <x:c r="U1552" s="12">
        <x:v>51.6</x:v>
      </x:c>
      <x:c r="V1552" s="12">
        <x:f>NA()</x:f>
      </x:c>
    </x:row>
    <x:row r="1553">
      <x:c r="A1553">
        <x:v>2132710</x:v>
      </x:c>
      <x:c r="B1553" s="1">
        <x:v>43313.8801331829</x:v>
      </x:c>
      <x:c r="C1553" s="6">
        <x:v>25.8437117883333</x:v>
      </x:c>
      <x:c r="D1553" s="14" t="s">
        <x:v>77</x:v>
      </x:c>
      <x:c r="E1553" s="15">
        <x:v>43278.4141631134</x:v>
      </x:c>
      <x:c r="F1553" t="s">
        <x:v>82</x:v>
      </x:c>
      <x:c r="G1553" s="6">
        <x:v>171.539952902204</x:v>
      </x:c>
      <x:c r="H1553" t="s">
        <x:v>83</x:v>
      </x:c>
      <x:c r="I1553" s="6">
        <x:v>27.0127000639732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22.648</x:v>
      </x:c>
      <x:c r="R1553" s="8">
        <x:v>121957.887646014</x:v>
      </x:c>
      <x:c r="S1553" s="12">
        <x:v>385284.644526144</x:v>
      </x:c>
      <x:c r="T1553" s="12">
        <x:v>28.35</x:v>
      </x:c>
      <x:c r="U1553" s="12">
        <x:v>51.6</x:v>
      </x:c>
      <x:c r="V1553" s="12">
        <x:f>NA()</x:f>
      </x:c>
    </x:row>
    <x:row r="1554">
      <x:c r="A1554">
        <x:v>2132717</x:v>
      </x:c>
      <x:c r="B1554" s="1">
        <x:v>43313.8801448727</x:v>
      </x:c>
      <x:c r="C1554" s="6">
        <x:v>25.86053494</x:v>
      </x:c>
      <x:c r="D1554" s="14" t="s">
        <x:v>77</x:v>
      </x:c>
      <x:c r="E1554" s="15">
        <x:v>43278.4141631134</x:v>
      </x:c>
      <x:c r="F1554" t="s">
        <x:v>82</x:v>
      </x:c>
      <x:c r="G1554" s="6">
        <x:v>171.615535896081</x:v>
      </x:c>
      <x:c r="H1554" t="s">
        <x:v>83</x:v>
      </x:c>
      <x:c r="I1554" s="6">
        <x:v>27.006555640136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22.645</x:v>
      </x:c>
      <x:c r="R1554" s="8">
        <x:v>121944.843564046</x:v>
      </x:c>
      <x:c r="S1554" s="12">
        <x:v>385300.660496865</x:v>
      </x:c>
      <x:c r="T1554" s="12">
        <x:v>28.35</x:v>
      </x:c>
      <x:c r="U1554" s="12">
        <x:v>51.6</x:v>
      </x:c>
      <x:c r="V1554" s="12">
        <x:f>NA()</x:f>
      </x:c>
    </x:row>
    <x:row r="1555">
      <x:c r="A1555">
        <x:v>2132731</x:v>
      </x:c>
      <x:c r="B1555" s="1">
        <x:v>43313.8801566319</x:v>
      </x:c>
      <x:c r="C1555" s="6">
        <x:v>25.8774893283333</x:v>
      </x:c>
      <x:c r="D1555" s="14" t="s">
        <x:v>77</x:v>
      </x:c>
      <x:c r="E1555" s="15">
        <x:v>43278.4141631134</x:v>
      </x:c>
      <x:c r="F1555" t="s">
        <x:v>82</x:v>
      </x:c>
      <x:c r="G1555" s="6">
        <x:v>171.554718723683</x:v>
      </x:c>
      <x:c r="H1555" t="s">
        <x:v>83</x:v>
      </x:c>
      <x:c r="I1555" s="6">
        <x:v>27.0127000639732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22.647</x:v>
      </x:c>
      <x:c r="R1555" s="8">
        <x:v>121947.366453818</x:v>
      </x:c>
      <x:c r="S1555" s="12">
        <x:v>385289.187513089</x:v>
      </x:c>
      <x:c r="T1555" s="12">
        <x:v>28.35</x:v>
      </x:c>
      <x:c r="U1555" s="12">
        <x:v>51.6</x:v>
      </x:c>
      <x:c r="V1555" s="12">
        <x:f>NA()</x:f>
      </x:c>
    </x:row>
    <x:row r="1556">
      <x:c r="A1556">
        <x:v>2132736</x:v>
      </x:c>
      <x:c r="B1556" s="1">
        <x:v>43313.8801683681</x:v>
      </x:c>
      <x:c r="C1556" s="6">
        <x:v>25.8943908866667</x:v>
      </x:c>
      <x:c r="D1556" s="14" t="s">
        <x:v>77</x:v>
      </x:c>
      <x:c r="E1556" s="15">
        <x:v>43278.4141631134</x:v>
      </x:c>
      <x:c r="F1556" t="s">
        <x:v>82</x:v>
      </x:c>
      <x:c r="G1556" s="6">
        <x:v>171.585994272315</x:v>
      </x:c>
      <x:c r="H1556" t="s">
        <x:v>83</x:v>
      </x:c>
      <x:c r="I1556" s="6">
        <x:v>27.006555640136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22.647</x:v>
      </x:c>
      <x:c r="R1556" s="8">
        <x:v>121957.698451143</x:v>
      </x:c>
      <x:c r="S1556" s="12">
        <x:v>385297.090352118</x:v>
      </x:c>
      <x:c r="T1556" s="12">
        <x:v>28.35</x:v>
      </x:c>
      <x:c r="U1556" s="12">
        <x:v>51.6</x:v>
      </x:c>
      <x:c r="V1556" s="12">
        <x:f>NA()</x:f>
      </x:c>
    </x:row>
    <x:row r="1557">
      <x:c r="A1557">
        <x:v>2132742</x:v>
      </x:c>
      <x:c r="B1557" s="1">
        <x:v>43313.8801794792</x:v>
      </x:c>
      <x:c r="C1557" s="6">
        <x:v>25.9103746233333</x:v>
      </x:c>
      <x:c r="D1557" s="14" t="s">
        <x:v>77</x:v>
      </x:c>
      <x:c r="E1557" s="15">
        <x:v>43278.4141631134</x:v>
      </x:c>
      <x:c r="F1557" t="s">
        <x:v>82</x:v>
      </x:c>
      <x:c r="G1557" s="6">
        <x:v>171.571225782728</x:v>
      </x:c>
      <x:c r="H1557" t="s">
        <x:v>83</x:v>
      </x:c>
      <x:c r="I1557" s="6">
        <x:v>27.006555640136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22.648</x:v>
      </x:c>
      <x:c r="R1557" s="8">
        <x:v>121956.499854661</x:v>
      </x:c>
      <x:c r="S1557" s="12">
        <x:v>385308.30915536</x:v>
      </x:c>
      <x:c r="T1557" s="12">
        <x:v>28.35</x:v>
      </x:c>
      <x:c r="U1557" s="12">
        <x:v>51.6</x:v>
      </x:c>
      <x:c r="V1557" s="12">
        <x:f>NA()</x:f>
      </x:c>
    </x:row>
    <x:row r="1558">
      <x:c r="A1558">
        <x:v>2132749</x:v>
      </x:c>
      <x:c r="B1558" s="1">
        <x:v>43313.880191169</x:v>
      </x:c>
      <x:c r="C1558" s="6">
        <x:v>25.92723953</x:v>
      </x:c>
      <x:c r="D1558" s="14" t="s">
        <x:v>77</x:v>
      </x:c>
      <x:c r="E1558" s="15">
        <x:v>43278.4141631134</x:v>
      </x:c>
      <x:c r="F1558" t="s">
        <x:v>82</x:v>
      </x:c>
      <x:c r="G1558" s="6">
        <x:v>171.584255010398</x:v>
      </x:c>
      <x:c r="H1558" t="s">
        <x:v>83</x:v>
      </x:c>
      <x:c r="I1558" s="6">
        <x:v>27.0127000639732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22.645</x:v>
      </x:c>
      <x:c r="R1558" s="8">
        <x:v>121958.366958072</x:v>
      </x:c>
      <x:c r="S1558" s="12">
        <x:v>385298.821183357</x:v>
      </x:c>
      <x:c r="T1558" s="12">
        <x:v>28.35</x:v>
      </x:c>
      <x:c r="U1558" s="12">
        <x:v>51.6</x:v>
      </x:c>
      <x:c r="V1558" s="12">
        <x:f>NA()</x:f>
      </x:c>
    </x:row>
    <x:row r="1559">
      <x:c r="A1559">
        <x:v>2132762</x:v>
      </x:c>
      <x:c r="B1559" s="1">
        <x:v>43313.8802028588</x:v>
      </x:c>
      <x:c r="C1559" s="6">
        <x:v>25.944088155</x:v>
      </x:c>
      <x:c r="D1559" s="14" t="s">
        <x:v>77</x:v>
      </x:c>
      <x:c r="E1559" s="15">
        <x:v>43278.4141631134</x:v>
      </x:c>
      <x:c r="F1559" t="s">
        <x:v>82</x:v>
      </x:c>
      <x:c r="G1559" s="6">
        <x:v>171.538211012861</x:v>
      </x:c>
      <x:c r="H1559" t="s">
        <x:v>83</x:v>
      </x:c>
      <x:c r="I1559" s="6">
        <x:v>27.0188444990581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22.646</x:v>
      </x:c>
      <x:c r="R1559" s="8">
        <x:v>121947.446461771</x:v>
      </x:c>
      <x:c r="S1559" s="12">
        <x:v>385299.6119006</x:v>
      </x:c>
      <x:c r="T1559" s="12">
        <x:v>28.35</x:v>
      </x:c>
      <x:c r="U1559" s="12">
        <x:v>51.6</x:v>
      </x:c>
      <x:c r="V1559" s="12">
        <x:f>NA()</x:f>
      </x:c>
    </x:row>
    <x:row r="1560">
      <x:c r="A1560">
        <x:v>2132769</x:v>
      </x:c>
      <x:c r="B1560" s="1">
        <x:v>43313.8802145833</x:v>
      </x:c>
      <x:c r="C1560" s="6">
        <x:v>25.9609359766667</x:v>
      </x:c>
      <x:c r="D1560" s="14" t="s">
        <x:v>77</x:v>
      </x:c>
      <x:c r="E1560" s="15">
        <x:v>43278.4141631134</x:v>
      </x:c>
      <x:c r="F1560" t="s">
        <x:v>82</x:v>
      </x:c>
      <x:c r="G1560" s="6">
        <x:v>171.556458841044</x:v>
      </x:c>
      <x:c r="H1560" t="s">
        <x:v>83</x:v>
      </x:c>
      <x:c r="I1560" s="6">
        <x:v>27.006555640136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22.649</x:v>
      </x:c>
      <x:c r="R1560" s="8">
        <x:v>121939.632843384</x:v>
      </x:c>
      <x:c r="S1560" s="12">
        <x:v>385296.053092599</x:v>
      </x:c>
      <x:c r="T1560" s="12">
        <x:v>28.35</x:v>
      </x:c>
      <x:c r="U1560" s="12">
        <x:v>51.6</x:v>
      </x:c>
      <x:c r="V1560" s="12">
        <x:f>NA()</x:f>
      </x:c>
    </x:row>
    <x:row r="1561">
      <x:c r="A1561">
        <x:v>2132777</x:v>
      </x:c>
      <x:c r="B1561" s="1">
        <x:v>43313.8802262731</x:v>
      </x:c>
      <x:c r="C1561" s="6">
        <x:v>25.977775395</x:v>
      </x:c>
      <x:c r="D1561" s="14" t="s">
        <x:v>77</x:v>
      </x:c>
      <x:c r="E1561" s="15">
        <x:v>43278.4141631134</x:v>
      </x:c>
      <x:c r="F1561" t="s">
        <x:v>82</x:v>
      </x:c>
      <x:c r="G1561" s="6">
        <x:v>171.615535896081</x:v>
      </x:c>
      <x:c r="H1561" t="s">
        <x:v>83</x:v>
      </x:c>
      <x:c r="I1561" s="6">
        <x:v>27.006555640136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22.645</x:v>
      </x:c>
      <x:c r="R1561" s="8">
        <x:v>121951.761971405</x:v>
      </x:c>
      <x:c r="S1561" s="12">
        <x:v>385309.898860305</x:v>
      </x:c>
      <x:c r="T1561" s="12">
        <x:v>28.35</x:v>
      </x:c>
      <x:c r="U1561" s="12">
        <x:v>51.6</x:v>
      </x:c>
      <x:c r="V1561" s="12">
        <x:f>NA()</x:f>
      </x:c>
    </x:row>
    <x:row r="1562">
      <x:c r="A1562">
        <x:v>2132780</x:v>
      </x:c>
      <x:c r="B1562" s="1">
        <x:v>43313.8802375</x:v>
      </x:c>
      <x:c r="C1562" s="6">
        <x:v>25.9939497133333</x:v>
      </x:c>
      <x:c r="D1562" s="14" t="s">
        <x:v>77</x:v>
      </x:c>
      <x:c r="E1562" s="15">
        <x:v>43278.4141631134</x:v>
      </x:c>
      <x:c r="F1562" t="s">
        <x:v>82</x:v>
      </x:c>
      <x:c r="G1562" s="6">
        <x:v>171.615535896081</x:v>
      </x:c>
      <x:c r="H1562" t="s">
        <x:v>83</x:v>
      </x:c>
      <x:c r="I1562" s="6">
        <x:v>27.006555640136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22.645</x:v>
      </x:c>
      <x:c r="R1562" s="8">
        <x:v>121946.927153051</x:v>
      </x:c>
      <x:c r="S1562" s="12">
        <x:v>385300.054134775</x:v>
      </x:c>
      <x:c r="T1562" s="12">
        <x:v>28.35</x:v>
      </x:c>
      <x:c r="U1562" s="12">
        <x:v>51.6</x:v>
      </x:c>
      <x:c r="V1562" s="12">
        <x:f>NA()</x:f>
      </x:c>
    </x:row>
    <x:row r="1563">
      <x:c r="A1563">
        <x:v>2132788</x:v>
      </x:c>
      <x:c r="B1563" s="1">
        <x:v>43313.8802492708</x:v>
      </x:c>
      <x:c r="C1563" s="6">
        <x:v>26.0108705966667</x:v>
      </x:c>
      <x:c r="D1563" s="14" t="s">
        <x:v>77</x:v>
      </x:c>
      <x:c r="E1563" s="15">
        <x:v>43278.4141631134</x:v>
      </x:c>
      <x:c r="F1563" t="s">
        <x:v>82</x:v>
      </x:c>
      <x:c r="G1563" s="6">
        <x:v>171.584255010398</x:v>
      </x:c>
      <x:c r="H1563" t="s">
        <x:v>83</x:v>
      </x:c>
      <x:c r="I1563" s="6">
        <x:v>27.0127000639732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22.645</x:v>
      </x:c>
      <x:c r="R1563" s="8">
        <x:v>121928.142077443</x:v>
      </x:c>
      <x:c r="S1563" s="12">
        <x:v>385306.165778739</x:v>
      </x:c>
      <x:c r="T1563" s="12">
        <x:v>28.35</x:v>
      </x:c>
      <x:c r="U1563" s="12">
        <x:v>51.6</x:v>
      </x:c>
      <x:c r="V1563" s="12">
        <x:f>NA()</x:f>
      </x:c>
    </x:row>
    <x:row r="1564">
      <x:c r="A1564">
        <x:v>2132803</x:v>
      </x:c>
      <x:c r="B1564" s="1">
        <x:v>43313.8802609606</x:v>
      </x:c>
      <x:c r="C1564" s="6">
        <x:v>26.0277100216667</x:v>
      </x:c>
      <x:c r="D1564" s="14" t="s">
        <x:v>77</x:v>
      </x:c>
      <x:c r="E1564" s="15">
        <x:v>43278.4141631134</x:v>
      </x:c>
      <x:c r="F1564" t="s">
        <x:v>82</x:v>
      </x:c>
      <x:c r="G1564" s="6">
        <x:v>171.628571053185</x:v>
      </x:c>
      <x:c r="H1564" t="s">
        <x:v>83</x:v>
      </x:c>
      <x:c r="I1564" s="6">
        <x:v>27.0127000639732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22.642</x:v>
      </x:c>
      <x:c r="R1564" s="8">
        <x:v>121947.60270189</x:v>
      </x:c>
      <x:c r="S1564" s="12">
        <x:v>385309.667468056</x:v>
      </x:c>
      <x:c r="T1564" s="12">
        <x:v>28.35</x:v>
      </x:c>
      <x:c r="U1564" s="12">
        <x:v>51.6</x:v>
      </x:c>
      <x:c r="V1564" s="12">
        <x:f>NA()</x:f>
      </x:c>
    </x:row>
    <x:row r="1565">
      <x:c r="A1565">
        <x:v>2132810</x:v>
      </x:c>
      <x:c r="B1565" s="1">
        <x:v>43313.8802720718</x:v>
      </x:c>
      <x:c r="C1565" s="6">
        <x:v>26.04370909</x:v>
      </x:c>
      <x:c r="D1565" s="14" t="s">
        <x:v>77</x:v>
      </x:c>
      <x:c r="E1565" s="15">
        <x:v>43278.4141631134</x:v>
      </x:c>
      <x:c r="F1565" t="s">
        <x:v>82</x:v>
      </x:c>
      <x:c r="G1565" s="6">
        <x:v>171.539952902204</x:v>
      </x:c>
      <x:c r="H1565" t="s">
        <x:v>83</x:v>
      </x:c>
      <x:c r="I1565" s="6">
        <x:v>27.0127000639732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22.648</x:v>
      </x:c>
      <x:c r="R1565" s="8">
        <x:v>121948.85452846</x:v>
      </x:c>
      <x:c r="S1565" s="12">
        <x:v>385301.66115624</x:v>
      </x:c>
      <x:c r="T1565" s="12">
        <x:v>28.35</x:v>
      </x:c>
      <x:c r="U1565" s="12">
        <x:v>51.6</x:v>
      </x:c>
      <x:c r="V1565" s="12">
        <x:f>NA()</x:f>
      </x:c>
    </x:row>
    <x:row r="1566">
      <x:c r="A1566">
        <x:v>2132812</x:v>
      </x:c>
      <x:c r="B1566" s="1">
        <x:v>43313.8802837153</x:v>
      </x:c>
      <x:c r="C1566" s="6">
        <x:v>26.0605133616667</x:v>
      </x:c>
      <x:c r="D1566" s="14" t="s">
        <x:v>77</x:v>
      </x:c>
      <x:c r="E1566" s="15">
        <x:v>43278.4141631134</x:v>
      </x:c>
      <x:c r="F1566" t="s">
        <x:v>82</x:v>
      </x:c>
      <x:c r="G1566" s="6">
        <x:v>171.584255010398</x:v>
      </x:c>
      <x:c r="H1566" t="s">
        <x:v>83</x:v>
      </x:c>
      <x:c r="I1566" s="6">
        <x:v>27.0127000639732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22.645</x:v>
      </x:c>
      <x:c r="R1566" s="8">
        <x:v>121966.92075765</x:v>
      </x:c>
      <x:c r="S1566" s="12">
        <x:v>385297.882930003</x:v>
      </x:c>
      <x:c r="T1566" s="12">
        <x:v>28.35</x:v>
      </x:c>
      <x:c r="U1566" s="12">
        <x:v>51.6</x:v>
      </x:c>
      <x:c r="V1566" s="12">
        <x:f>NA()</x:f>
      </x:c>
    </x:row>
    <x:row r="1567">
      <x:c r="A1567">
        <x:v>2132824</x:v>
      </x:c>
      <x:c r="B1567" s="1">
        <x:v>43313.8802954051</x:v>
      </x:c>
      <x:c r="C1567" s="6">
        <x:v>26.0773479733333</x:v>
      </x:c>
      <x:c r="D1567" s="14" t="s">
        <x:v>77</x:v>
      </x:c>
      <x:c r="E1567" s="15">
        <x:v>43278.4141631134</x:v>
      </x:c>
      <x:c r="F1567" t="s">
        <x:v>82</x:v>
      </x:c>
      <x:c r="G1567" s="6">
        <x:v>171.615535896081</x:v>
      </x:c>
      <x:c r="H1567" t="s">
        <x:v>83</x:v>
      </x:c>
      <x:c r="I1567" s="6">
        <x:v>27.006555640136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22.645</x:v>
      </x:c>
      <x:c r="R1567" s="8">
        <x:v>121939.35319205</x:v>
      </x:c>
      <x:c r="S1567" s="12">
        <x:v>385285.805932334</x:v>
      </x:c>
      <x:c r="T1567" s="12">
        <x:v>28.35</x:v>
      </x:c>
      <x:c r="U1567" s="12">
        <x:v>51.6</x:v>
      </x:c>
      <x:c r="V1567" s="12">
        <x:f>NA()</x:f>
      </x:c>
    </x:row>
    <x:row r="1568">
      <x:c r="A1568">
        <x:v>2132833</x:v>
      </x:c>
      <x:c r="B1568" s="1">
        <x:v>43313.8803071412</x:v>
      </x:c>
      <x:c r="C1568" s="6">
        <x:v>26.0942165983333</x:v>
      </x:c>
      <x:c r="D1568" s="14" t="s">
        <x:v>77</x:v>
      </x:c>
      <x:c r="E1568" s="15">
        <x:v>43278.4141631134</x:v>
      </x:c>
      <x:c r="F1568" t="s">
        <x:v>82</x:v>
      </x:c>
      <x:c r="G1568" s="6">
        <x:v>171.539952902204</x:v>
      </x:c>
      <x:c r="H1568" t="s">
        <x:v>83</x:v>
      </x:c>
      <x:c r="I1568" s="6">
        <x:v>27.0127000639732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22.648</x:v>
      </x:c>
      <x:c r="R1568" s="8">
        <x:v>121930.90835682</x:v>
      </x:c>
      <x:c r="S1568" s="12">
        <x:v>385290.579428074</x:v>
      </x:c>
      <x:c r="T1568" s="12">
        <x:v>28.35</x:v>
      </x:c>
      <x:c r="U1568" s="12">
        <x:v>51.6</x:v>
      </x:c>
      <x:c r="V1568" s="12">
        <x:f>NA()</x:f>
      </x:c>
    </x:row>
    <x:row r="1569">
      <x:c r="A1569">
        <x:v>2132842</x:v>
      </x:c>
      <x:c r="B1569" s="1">
        <x:v>43313.8803189468</x:v>
      </x:c>
      <x:c r="C1569" s="6">
        <x:v>26.11121266</x:v>
      </x:c>
      <x:c r="D1569" s="14" t="s">
        <x:v>77</x:v>
      </x:c>
      <x:c r="E1569" s="15">
        <x:v>43278.4141631134</x:v>
      </x:c>
      <x:c r="F1569" t="s">
        <x:v>82</x:v>
      </x:c>
      <x:c r="G1569" s="6">
        <x:v>171.554718723683</x:v>
      </x:c>
      <x:c r="H1569" t="s">
        <x:v>83</x:v>
      </x:c>
      <x:c r="I1569" s="6">
        <x:v>27.0127000639732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22.647</x:v>
      </x:c>
      <x:c r="R1569" s="8">
        <x:v>121938.725450205</x:v>
      </x:c>
      <x:c r="S1569" s="12">
        <x:v>385302.742885457</x:v>
      </x:c>
      <x:c r="T1569" s="12">
        <x:v>28.35</x:v>
      </x:c>
      <x:c r="U1569" s="12">
        <x:v>51.6</x:v>
      </x:c>
      <x:c r="V1569" s="12">
        <x:f>NA()</x:f>
      </x:c>
    </x:row>
    <x:row r="1570">
      <x:c r="A1570">
        <x:v>2132848</x:v>
      </x:c>
      <x:c r="B1570" s="1">
        <x:v>43313.8803299421</x:v>
      </x:c>
      <x:c r="C1570" s="6">
        <x:v>26.12708205</x:v>
      </x:c>
      <x:c r="D1570" s="14" t="s">
        <x:v>77</x:v>
      </x:c>
      <x:c r="E1570" s="15">
        <x:v>43278.4141631134</x:v>
      </x:c>
      <x:c r="F1570" t="s">
        <x:v>82</x:v>
      </x:c>
      <x:c r="G1570" s="6">
        <x:v>171.584255010398</x:v>
      </x:c>
      <x:c r="H1570" t="s">
        <x:v>83</x:v>
      </x:c>
      <x:c r="I1570" s="6">
        <x:v>27.0127000639732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22.645</x:v>
      </x:c>
      <x:c r="R1570" s="8">
        <x:v>121921.996991145</x:v>
      </x:c>
      <x:c r="S1570" s="12">
        <x:v>385286.293310872</x:v>
      </x:c>
      <x:c r="T1570" s="12">
        <x:v>28.35</x:v>
      </x:c>
      <x:c r="U1570" s="12">
        <x:v>51.6</x:v>
      </x:c>
      <x:c r="V1570" s="12">
        <x:f>NA()</x:f>
      </x:c>
    </x:row>
    <x:row r="1571">
      <x:c r="A1571">
        <x:v>2132856</x:v>
      </x:c>
      <x:c r="B1571" s="1">
        <x:v>43313.8803416667</x:v>
      </x:c>
      <x:c r="C1571" s="6">
        <x:v>26.1439404933333</x:v>
      </x:c>
      <x:c r="D1571" s="14" t="s">
        <x:v>77</x:v>
      </x:c>
      <x:c r="E1571" s="15">
        <x:v>43278.4141631134</x:v>
      </x:c>
      <x:c r="F1571" t="s">
        <x:v>82</x:v>
      </x:c>
      <x:c r="G1571" s="6">
        <x:v>171.600764310026</x:v>
      </x:c>
      <x:c r="H1571" t="s">
        <x:v>83</x:v>
      </x:c>
      <x:c r="I1571" s="6">
        <x:v>27.006555640136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22.646</x:v>
      </x:c>
      <x:c r="R1571" s="8">
        <x:v>121938.006171994</x:v>
      </x:c>
      <x:c r="S1571" s="12">
        <x:v>385291.901988323</x:v>
      </x:c>
      <x:c r="T1571" s="12">
        <x:v>28.35</x:v>
      </x:c>
      <x:c r="U1571" s="12">
        <x:v>51.6</x:v>
      </x:c>
      <x:c r="V1571" s="12">
        <x:f>NA()</x:f>
      </x:c>
    </x:row>
    <x:row r="1572">
      <x:c r="A1572">
        <x:v>2132865</x:v>
      </x:c>
      <x:c r="B1572" s="1">
        <x:v>43313.8803533218</x:v>
      </x:c>
      <x:c r="C1572" s="6">
        <x:v>26.1607406066667</x:v>
      </x:c>
      <x:c r="D1572" s="14" t="s">
        <x:v>77</x:v>
      </x:c>
      <x:c r="E1572" s="15">
        <x:v>43278.4141631134</x:v>
      </x:c>
      <x:c r="F1572" t="s">
        <x:v>82</x:v>
      </x:c>
      <x:c r="G1572" s="6">
        <x:v>171.628571053185</x:v>
      </x:c>
      <x:c r="H1572" t="s">
        <x:v>83</x:v>
      </x:c>
      <x:c r="I1572" s="6">
        <x:v>27.0127000639732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22.642</x:v>
      </x:c>
      <x:c r="R1572" s="8">
        <x:v>121935.671570236</x:v>
      </x:c>
      <x:c r="S1572" s="12">
        <x:v>385290.678232035</x:v>
      </x:c>
      <x:c r="T1572" s="12">
        <x:v>28.35</x:v>
      </x:c>
      <x:c r="U1572" s="12">
        <x:v>51.6</x:v>
      </x:c>
      <x:c r="V1572" s="12">
        <x:f>NA()</x:f>
      </x:c>
    </x:row>
    <x:row r="1573">
      <x:c r="A1573">
        <x:v>2132874</x:v>
      </x:c>
      <x:c r="B1573" s="1">
        <x:v>43313.880365081</x:v>
      </x:c>
      <x:c r="C1573" s="6">
        <x:v>26.1776614516667</x:v>
      </x:c>
      <x:c r="D1573" s="14" t="s">
        <x:v>77</x:v>
      </x:c>
      <x:c r="E1573" s="15">
        <x:v>43278.4141631134</x:v>
      </x:c>
      <x:c r="F1573" t="s">
        <x:v>82</x:v>
      </x:c>
      <x:c r="G1573" s="6">
        <x:v>171.615535896081</x:v>
      </x:c>
      <x:c r="H1573" t="s">
        <x:v>83</x:v>
      </x:c>
      <x:c r="I1573" s="6">
        <x:v>27.006555640136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22.645</x:v>
      </x:c>
      <x:c r="R1573" s="8">
        <x:v>121927.950301551</x:v>
      </x:c>
      <x:c r="S1573" s="12">
        <x:v>385286.142170175</x:v>
      </x:c>
      <x:c r="T1573" s="12">
        <x:v>28.35</x:v>
      </x:c>
      <x:c r="U1573" s="12">
        <x:v>51.6</x:v>
      </x:c>
      <x:c r="V1573" s="12">
        <x:f>NA()</x:f>
      </x:c>
    </x:row>
    <x:row r="1574">
      <x:c r="A1574">
        <x:v>2132882</x:v>
      </x:c>
      <x:c r="B1574" s="1">
        <x:v>43313.8803761921</x:v>
      </x:c>
      <x:c r="C1574" s="6">
        <x:v>26.1936530616667</x:v>
      </x:c>
      <x:c r="D1574" s="14" t="s">
        <x:v>77</x:v>
      </x:c>
      <x:c r="E1574" s="15">
        <x:v>43278.4141631134</x:v>
      </x:c>
      <x:c r="F1574" t="s">
        <x:v>82</x:v>
      </x:c>
      <x:c r="G1574" s="6">
        <x:v>171.584255010398</x:v>
      </x:c>
      <x:c r="H1574" t="s">
        <x:v>83</x:v>
      </x:c>
      <x:c r="I1574" s="6">
        <x:v>27.0127000639732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22.645</x:v>
      </x:c>
      <x:c r="R1574" s="8">
        <x:v>121936.311000469</x:v>
      </x:c>
      <x:c r="S1574" s="12">
        <x:v>385293.214322025</x:v>
      </x:c>
      <x:c r="T1574" s="12">
        <x:v>28.35</x:v>
      </x:c>
      <x:c r="U1574" s="12">
        <x:v>51.6</x:v>
      </x:c>
      <x:c r="V1574" s="12">
        <x:f>NA()</x:f>
      </x:c>
    </x:row>
    <x:row r="1575">
      <x:c r="A1575">
        <x:v>2132889</x:v>
      </x:c>
      <x:c r="B1575" s="1">
        <x:v>43313.8803879282</x:v>
      </x:c>
      <x:c r="C1575" s="6">
        <x:v>26.21053204</x:v>
      </x:c>
      <x:c r="D1575" s="14" t="s">
        <x:v>77</x:v>
      </x:c>
      <x:c r="E1575" s="15">
        <x:v>43278.4141631134</x:v>
      </x:c>
      <x:c r="F1575" t="s">
        <x:v>82</x:v>
      </x:c>
      <x:c r="G1575" s="6">
        <x:v>171.615535896081</x:v>
      </x:c>
      <x:c r="H1575" t="s">
        <x:v>83</x:v>
      </x:c>
      <x:c r="I1575" s="6">
        <x:v>27.006555640136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22.645</x:v>
      </x:c>
      <x:c r="R1575" s="8">
        <x:v>121939.68678061</x:v>
      </x:c>
      <x:c r="S1575" s="12">
        <x:v>385303.553600881</x:v>
      </x:c>
      <x:c r="T1575" s="12">
        <x:v>28.35</x:v>
      </x:c>
      <x:c r="U1575" s="12">
        <x:v>51.6</x:v>
      </x:c>
      <x:c r="V1575" s="12">
        <x:f>NA()</x:f>
      </x:c>
    </x:row>
    <x:row r="1576">
      <x:c r="A1576">
        <x:v>2132892</x:v>
      </x:c>
      <x:c r="B1576" s="1">
        <x:v>43313.8803996181</x:v>
      </x:c>
      <x:c r="C1576" s="6">
        <x:v>26.22738193</x:v>
      </x:c>
      <x:c r="D1576" s="14" t="s">
        <x:v>77</x:v>
      </x:c>
      <x:c r="E1576" s="15">
        <x:v>43278.4141631134</x:v>
      </x:c>
      <x:c r="F1576" t="s">
        <x:v>82</x:v>
      </x:c>
      <x:c r="G1576" s="6">
        <x:v>171.676373078813</x:v>
      </x:c>
      <x:c r="H1576" t="s">
        <x:v>83</x:v>
      </x:c>
      <x:c r="I1576" s="6">
        <x:v>27.0004112275446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22.643</x:v>
      </x:c>
      <x:c r="R1576" s="8">
        <x:v>121935.43204558</x:v>
      </x:c>
      <x:c r="S1576" s="12">
        <x:v>385292.28520727</x:v>
      </x:c>
      <x:c r="T1576" s="12">
        <x:v>28.35</x:v>
      </x:c>
      <x:c r="U1576" s="12">
        <x:v>51.6</x:v>
      </x:c>
      <x:c r="V1576" s="12">
        <x:f>NA()</x:f>
      </x:c>
    </x:row>
    <x:row r="1577">
      <x:c r="A1577">
        <x:v>2132900</x:v>
      </x:c>
      <x:c r="B1577" s="1">
        <x:v>43313.8804114236</x:v>
      </x:c>
      <x:c r="C1577" s="6">
        <x:v>26.24442081</x:v>
      </x:c>
      <x:c r="D1577" s="14" t="s">
        <x:v>77</x:v>
      </x:c>
      <x:c r="E1577" s="15">
        <x:v>43278.4141631134</x:v>
      </x:c>
      <x:c r="F1577" t="s">
        <x:v>82</x:v>
      </x:c>
      <x:c r="G1577" s="6">
        <x:v>171.613797490266</x:v>
      </x:c>
      <x:c r="H1577" t="s">
        <x:v>83</x:v>
      </x:c>
      <x:c r="I1577" s="6">
        <x:v>27.0127000639732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22.643</x:v>
      </x:c>
      <x:c r="R1577" s="8">
        <x:v>121955.323364183</x:v>
      </x:c>
      <x:c r="S1577" s="12">
        <x:v>385293.663972347</x:v>
      </x:c>
      <x:c r="T1577" s="12">
        <x:v>28.35</x:v>
      </x:c>
      <x:c r="U1577" s="12">
        <x:v>51.6</x:v>
      </x:c>
      <x:c r="V1577" s="12">
        <x:f>NA()</x:f>
      </x:c>
    </x:row>
    <x:row r="1578">
      <x:c r="A1578">
        <x:v>2132912</x:v>
      </x:c>
      <x:c r="B1578" s="1">
        <x:v>43313.8804225347</x:v>
      </x:c>
      <x:c r="C1578" s="6">
        <x:v>26.2604303683333</x:v>
      </x:c>
      <x:c r="D1578" s="14" t="s">
        <x:v>77</x:v>
      </x:c>
      <x:c r="E1578" s="15">
        <x:v>43278.4141631134</x:v>
      </x:c>
      <x:c r="F1578" t="s">
        <x:v>82</x:v>
      </x:c>
      <x:c r="G1578" s="6">
        <x:v>171.645083714114</x:v>
      </x:c>
      <x:c r="H1578" t="s">
        <x:v>83</x:v>
      </x:c>
      <x:c r="I1578" s="6">
        <x:v>27.006555640136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22.643</x:v>
      </x:c>
      <x:c r="R1578" s="8">
        <x:v>121932.285192388</x:v>
      </x:c>
      <x:c r="S1578" s="12">
        <x:v>385294.968890754</x:v>
      </x:c>
      <x:c r="T1578" s="12">
        <x:v>28.35</x:v>
      </x:c>
      <x:c r="U1578" s="12">
        <x:v>51.6</x:v>
      </x:c>
      <x:c r="V1578" s="12">
        <x:f>NA()</x:f>
      </x:c>
    </x:row>
    <x:row r="1579">
      <x:c r="A1579">
        <x:v>2132918</x:v>
      </x:c>
      <x:c r="B1579" s="1">
        <x:v>43313.8804342245</x:v>
      </x:c>
      <x:c r="C1579" s="6">
        <x:v>26.2772440166667</x:v>
      </x:c>
      <x:c r="D1579" s="14" t="s">
        <x:v>77</x:v>
      </x:c>
      <x:c r="E1579" s="15">
        <x:v>43278.4141631134</x:v>
      </x:c>
      <x:c r="F1579" t="s">
        <x:v>82</x:v>
      </x:c>
      <x:c r="G1579" s="6">
        <x:v>171.628571053185</x:v>
      </x:c>
      <x:c r="H1579" t="s">
        <x:v>83</x:v>
      </x:c>
      <x:c r="I1579" s="6">
        <x:v>27.0127000639732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22.642</x:v>
      </x:c>
      <x:c r="R1579" s="8">
        <x:v>121936.999065186</x:v>
      </x:c>
      <x:c r="S1579" s="12">
        <x:v>385292.867086835</x:v>
      </x:c>
      <x:c r="T1579" s="12">
        <x:v>28.35</x:v>
      </x:c>
      <x:c r="U1579" s="12">
        <x:v>51.6</x:v>
      </x:c>
      <x:c r="V1579" s="12">
        <x:f>NA()</x:f>
      </x:c>
    </x:row>
    <x:row r="1580">
      <x:c r="A1580">
        <x:v>2132926</x:v>
      </x:c>
      <x:c r="B1580" s="1">
        <x:v>43313.8804459144</x:v>
      </x:c>
      <x:c r="C1580" s="6">
        <x:v>26.2940675333333</x:v>
      </x:c>
      <x:c r="D1580" s="14" t="s">
        <x:v>77</x:v>
      </x:c>
      <x:c r="E1580" s="15">
        <x:v>43278.4141631134</x:v>
      </x:c>
      <x:c r="F1580" t="s">
        <x:v>82</x:v>
      </x:c>
      <x:c r="G1580" s="6">
        <x:v>171.569486093007</x:v>
      </x:c>
      <x:c r="H1580" t="s">
        <x:v>83</x:v>
      </x:c>
      <x:c r="I1580" s="6">
        <x:v>27.0127000639732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22.646</x:v>
      </x:c>
      <x:c r="R1580" s="8">
        <x:v>121935.939027647</x:v>
      </x:c>
      <x:c r="S1580" s="12">
        <x:v>385303.770755839</x:v>
      </x:c>
      <x:c r="T1580" s="12">
        <x:v>28.35</x:v>
      </x:c>
      <x:c r="U1580" s="12">
        <x:v>51.6</x:v>
      </x:c>
      <x:c r="V1580" s="12">
        <x:f>NA()</x:f>
      </x:c>
    </x:row>
    <x:row r="1581">
      <x:c r="A1581">
        <x:v>2132932</x:v>
      </x:c>
      <x:c r="B1581" s="1">
        <x:v>43313.8804576736</x:v>
      </x:c>
      <x:c r="C1581" s="6">
        <x:v>26.3109914683333</x:v>
      </x:c>
      <x:c r="D1581" s="14" t="s">
        <x:v>77</x:v>
      </x:c>
      <x:c r="E1581" s="15">
        <x:v>43278.4141631134</x:v>
      </x:c>
      <x:c r="F1581" t="s">
        <x:v>82</x:v>
      </x:c>
      <x:c r="G1581" s="6">
        <x:v>171.599025476077</x:v>
      </x:c>
      <x:c r="H1581" t="s">
        <x:v>83</x:v>
      </x:c>
      <x:c r="I1581" s="6">
        <x:v>27.0127000639732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22.644</x:v>
      </x:c>
      <x:c r="R1581" s="8">
        <x:v>121927.682075342</x:v>
      </x:c>
      <x:c r="S1581" s="12">
        <x:v>385296.48165999</x:v>
      </x:c>
      <x:c r="T1581" s="12">
        <x:v>28.35</x:v>
      </x:c>
      <x:c r="U1581" s="12">
        <x:v>51.6</x:v>
      </x:c>
      <x:c r="V1581" s="12">
        <x:f>NA()</x:f>
      </x:c>
    </x:row>
    <x:row r="1582">
      <x:c r="A1582">
        <x:v>2132941</x:v>
      </x:c>
      <x:c r="B1582" s="1">
        <x:v>43313.8804687847</x:v>
      </x:c>
      <x:c r="C1582" s="6">
        <x:v>26.32698267</x:v>
      </x:c>
      <x:c r="D1582" s="14" t="s">
        <x:v>77</x:v>
      </x:c>
      <x:c r="E1582" s="15">
        <x:v>43278.4141631134</x:v>
      </x:c>
      <x:c r="F1582" t="s">
        <x:v>82</x:v>
      </x:c>
      <x:c r="G1582" s="6">
        <x:v>171.585994272315</x:v>
      </x:c>
      <x:c r="H1582" t="s">
        <x:v>83</x:v>
      </x:c>
      <x:c r="I1582" s="6">
        <x:v>27.006555640136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22.647</x:v>
      </x:c>
      <x:c r="R1582" s="8">
        <x:v>121926.5504821</x:v>
      </x:c>
      <x:c r="S1582" s="12">
        <x:v>385294.442071302</x:v>
      </x:c>
      <x:c r="T1582" s="12">
        <x:v>28.35</x:v>
      </x:c>
      <x:c r="U1582" s="12">
        <x:v>51.6</x:v>
      </x:c>
      <x:c r="V1582" s="12">
        <x:f>NA()</x:f>
      </x:c>
    </x:row>
    <x:row r="1583">
      <x:c r="A1583">
        <x:v>2132952</x:v>
      </x:c>
      <x:c r="B1583" s="1">
        <x:v>43313.8804804398</x:v>
      </x:c>
      <x:c r="C1583" s="6">
        <x:v>26.3438136683333</x:v>
      </x:c>
      <x:c r="D1583" s="14" t="s">
        <x:v>77</x:v>
      </x:c>
      <x:c r="E1583" s="15">
        <x:v>43278.4141631134</x:v>
      </x:c>
      <x:c r="F1583" t="s">
        <x:v>82</x:v>
      </x:c>
      <x:c r="G1583" s="6">
        <x:v>171.628571053185</x:v>
      </x:c>
      <x:c r="H1583" t="s">
        <x:v>83</x:v>
      </x:c>
      <x:c r="I1583" s="6">
        <x:v>27.0127000639732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22.642</x:v>
      </x:c>
      <x:c r="R1583" s="8">
        <x:v>121936.340251144</x:v>
      </x:c>
      <x:c r="S1583" s="12">
        <x:v>385297.465780376</x:v>
      </x:c>
      <x:c r="T1583" s="12">
        <x:v>28.35</x:v>
      </x:c>
      <x:c r="U1583" s="12">
        <x:v>51.6</x:v>
      </x:c>
      <x:c r="V1583" s="12">
        <x:f>NA()</x:f>
      </x:c>
    </x:row>
    <x:row r="1584">
      <x:c r="A1584">
        <x:v>2132957</x:v>
      </x:c>
      <x:c r="B1584" s="1">
        <x:v>43313.8804922106</x:v>
      </x:c>
      <x:c r="C1584" s="6">
        <x:v>26.360732085</x:v>
      </x:c>
      <x:c r="D1584" s="14" t="s">
        <x:v>77</x:v>
      </x:c>
      <x:c r="E1584" s="15">
        <x:v>43278.4141631134</x:v>
      </x:c>
      <x:c r="F1584" t="s">
        <x:v>82</x:v>
      </x:c>
      <x:c r="G1584" s="6">
        <x:v>171.599025476077</x:v>
      </x:c>
      <x:c r="H1584" t="s">
        <x:v>83</x:v>
      </x:c>
      <x:c r="I1584" s="6">
        <x:v>27.0127000639732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22.644</x:v>
      </x:c>
      <x:c r="R1584" s="8">
        <x:v>121934.896266663</x:v>
      </x:c>
      <x:c r="S1584" s="12">
        <x:v>385295.549765297</x:v>
      </x:c>
      <x:c r="T1584" s="12">
        <x:v>28.35</x:v>
      </x:c>
      <x:c r="U1584" s="12">
        <x:v>51.6</x:v>
      </x:c>
      <x:c r="V1584" s="12">
        <x:f>NA()</x:f>
      </x:c>
    </x:row>
    <x:row r="1585">
      <x:c r="A1585">
        <x:v>2132966</x:v>
      </x:c>
      <x:c r="B1585" s="1">
        <x:v>43313.8805039352</x:v>
      </x:c>
      <x:c r="C1585" s="6">
        <x:v>26.37762015</x:v>
      </x:c>
      <x:c r="D1585" s="14" t="s">
        <x:v>77</x:v>
      </x:c>
      <x:c r="E1585" s="15">
        <x:v>43278.4141631134</x:v>
      </x:c>
      <x:c r="F1585" t="s">
        <x:v>82</x:v>
      </x:c>
      <x:c r="G1585" s="6">
        <x:v>171.584255010398</x:v>
      </x:c>
      <x:c r="H1585" t="s">
        <x:v>83</x:v>
      </x:c>
      <x:c r="I1585" s="6">
        <x:v>27.0127000639732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22.645</x:v>
      </x:c>
      <x:c r="R1585" s="8">
        <x:v>121933.050658472</x:v>
      </x:c>
      <x:c r="S1585" s="12">
        <x:v>385300.21990173</x:v>
      </x:c>
      <x:c r="T1585" s="12">
        <x:v>28.35</x:v>
      </x:c>
      <x:c r="U1585" s="12">
        <x:v>51.6</x:v>
      </x:c>
      <x:c r="V1585" s="12">
        <x:f>NA()</x:f>
      </x:c>
    </x:row>
    <x:row r="1586">
      <x:c r="A1586">
        <x:v>2132979</x:v>
      </x:c>
      <x:c r="B1586" s="1">
        <x:v>43313.880515625</x:v>
      </x:c>
      <x:c r="C1586" s="6">
        <x:v>26.3944408983333</x:v>
      </x:c>
      <x:c r="D1586" s="14" t="s">
        <x:v>77</x:v>
      </x:c>
      <x:c r="E1586" s="15">
        <x:v>43278.4141631134</x:v>
      </x:c>
      <x:c r="F1586" t="s">
        <x:v>82</x:v>
      </x:c>
      <x:c r="G1586" s="6">
        <x:v>171.659859946534</x:v>
      </x:c>
      <x:c r="H1586" t="s">
        <x:v>83</x:v>
      </x:c>
      <x:c r="I1586" s="6">
        <x:v>27.006555640136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22.642</x:v>
      </x:c>
      <x:c r="R1586" s="8">
        <x:v>121930.210097574</x:v>
      </x:c>
      <x:c r="S1586" s="12">
        <x:v>385299.890739887</x:v>
      </x:c>
      <x:c r="T1586" s="12">
        <x:v>28.35</x:v>
      </x:c>
      <x:c r="U1586" s="12">
        <x:v>51.6</x:v>
      </x:c>
      <x:c r="V1586" s="12">
        <x:f>NA()</x:f>
      </x:c>
    </x:row>
    <x:row r="1587">
      <x:c r="A1587">
        <x:v>2132984</x:v>
      </x:c>
      <x:c r="B1587" s="1">
        <x:v>43313.8805267014</x:v>
      </x:c>
      <x:c r="C1587" s="6">
        <x:v>26.4103997016667</x:v>
      </x:c>
      <x:c r="D1587" s="14" t="s">
        <x:v>77</x:v>
      </x:c>
      <x:c r="E1587" s="15">
        <x:v>43278.4141631134</x:v>
      </x:c>
      <x:c r="F1587" t="s">
        <x:v>82</x:v>
      </x:c>
      <x:c r="G1587" s="6">
        <x:v>171.600764310026</x:v>
      </x:c>
      <x:c r="H1587" t="s">
        <x:v>83</x:v>
      </x:c>
      <x:c r="I1587" s="6">
        <x:v>27.006555640136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22.646</x:v>
      </x:c>
      <x:c r="R1587" s="8">
        <x:v>121926.68683766</x:v>
      </x:c>
      <x:c r="S1587" s="12">
        <x:v>385290.772977859</x:v>
      </x:c>
      <x:c r="T1587" s="12">
        <x:v>28.35</x:v>
      </x:c>
      <x:c r="U1587" s="12">
        <x:v>51.6</x:v>
      </x:c>
      <x:c r="V1587" s="12">
        <x:f>NA()</x:f>
      </x:c>
    </x:row>
    <x:row r="1588">
      <x:c r="A1588">
        <x:v>2132991</x:v>
      </x:c>
      <x:c r="B1588" s="1">
        <x:v>43313.8805384606</x:v>
      </x:c>
      <x:c r="C1588" s="6">
        <x:v>26.4273261233333</x:v>
      </x:c>
      <x:c r="D1588" s="14" t="s">
        <x:v>77</x:v>
      </x:c>
      <x:c r="E1588" s="15">
        <x:v>43278.4141631134</x:v>
      </x:c>
      <x:c r="F1588" t="s">
        <x:v>82</x:v>
      </x:c>
      <x:c r="G1588" s="6">
        <x:v>171.554718723683</x:v>
      </x:c>
      <x:c r="H1588" t="s">
        <x:v>83</x:v>
      </x:c>
      <x:c r="I1588" s="6">
        <x:v>27.0127000639732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22.647</x:v>
      </x:c>
      <x:c r="R1588" s="8">
        <x:v>121930.494598037</x:v>
      </x:c>
      <x:c r="S1588" s="12">
        <x:v>385298.27478455</x:v>
      </x:c>
      <x:c r="T1588" s="12">
        <x:v>28.35</x:v>
      </x:c>
      <x:c r="U1588" s="12">
        <x:v>51.6</x:v>
      </x:c>
      <x:c r="V1588" s="12">
        <x:f>NA()</x:f>
      </x:c>
    </x:row>
    <x:row r="1589">
      <x:c r="A1589">
        <x:v>2133001</x:v>
      </x:c>
      <x:c r="B1589" s="1">
        <x:v>43313.8805501505</x:v>
      </x:c>
      <x:c r="C1589" s="6">
        <x:v>26.4441647866667</x:v>
      </x:c>
      <x:c r="D1589" s="14" t="s">
        <x:v>77</x:v>
      </x:c>
      <x:c r="E1589" s="15">
        <x:v>43278.4141631134</x:v>
      </x:c>
      <x:c r="F1589" t="s">
        <x:v>82</x:v>
      </x:c>
      <x:c r="G1589" s="6">
        <x:v>171.645083714114</x:v>
      </x:c>
      <x:c r="H1589" t="s">
        <x:v>83</x:v>
      </x:c>
      <x:c r="I1589" s="6">
        <x:v>27.006555640136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22.643</x:v>
      </x:c>
      <x:c r="R1589" s="8">
        <x:v>121927.041021394</x:v>
      </x:c>
      <x:c r="S1589" s="12">
        <x:v>385293.314749455</x:v>
      </x:c>
      <x:c r="T1589" s="12">
        <x:v>28.35</x:v>
      </x:c>
      <x:c r="U1589" s="12">
        <x:v>51.6</x:v>
      </x:c>
      <x:c r="V1589" s="12">
        <x:f>NA()</x:f>
      </x:c>
    </x:row>
    <x:row r="1590">
      <x:c r="A1590">
        <x:v>2133011</x:v>
      </x:c>
      <x:c r="B1590" s="1">
        <x:v>43313.8805618866</x:v>
      </x:c>
      <x:c r="C1590" s="6">
        <x:v>26.461044375</x:v>
      </x:c>
      <x:c r="D1590" s="14" t="s">
        <x:v>77</x:v>
      </x:c>
      <x:c r="E1590" s="15">
        <x:v>43278.4141631134</x:v>
      </x:c>
      <x:c r="F1590" t="s">
        <x:v>82</x:v>
      </x:c>
      <x:c r="G1590" s="6">
        <x:v>171.613797490266</x:v>
      </x:c>
      <x:c r="H1590" t="s">
        <x:v>83</x:v>
      </x:c>
      <x:c r="I1590" s="6">
        <x:v>27.0127000639732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22.643</x:v>
      </x:c>
      <x:c r="R1590" s="8">
        <x:v>121926.682416009</x:v>
      </x:c>
      <x:c r="S1590" s="12">
        <x:v>385302.984111023</x:v>
      </x:c>
      <x:c r="T1590" s="12">
        <x:v>28.35</x:v>
      </x:c>
      <x:c r="U1590" s="12">
        <x:v>51.6</x:v>
      </x:c>
      <x:c r="V1590" s="12">
        <x:f>NA()</x:f>
      </x:c>
    </x:row>
    <x:row r="1591">
      <x:c r="A1591">
        <x:v>2133017</x:v>
      </x:c>
      <x:c r="B1591" s="1">
        <x:v>43313.8805729977</x:v>
      </x:c>
      <x:c r="C1591" s="6">
        <x:v>26.4770940766667</x:v>
      </x:c>
      <x:c r="D1591" s="14" t="s">
        <x:v>77</x:v>
      </x:c>
      <x:c r="E1591" s="15">
        <x:v>43278.4141631134</x:v>
      </x:c>
      <x:c r="F1591" t="s">
        <x:v>82</x:v>
      </x:c>
      <x:c r="G1591" s="6">
        <x:v>171.613797490266</x:v>
      </x:c>
      <x:c r="H1591" t="s">
        <x:v>83</x:v>
      </x:c>
      <x:c r="I1591" s="6">
        <x:v>27.0127000639732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22.643</x:v>
      </x:c>
      <x:c r="R1591" s="8">
        <x:v>121928.77654247</x:v>
      </x:c>
      <x:c r="S1591" s="12">
        <x:v>385284.083016286</x:v>
      </x:c>
      <x:c r="T1591" s="12">
        <x:v>28.35</x:v>
      </x:c>
      <x:c r="U1591" s="12">
        <x:v>51.6</x:v>
      </x:c>
      <x:c r="V1591" s="12">
        <x:f>NA()</x:f>
      </x:c>
    </x:row>
    <x:row r="1592">
      <x:c r="A1592">
        <x:v>2133026</x:v>
      </x:c>
      <x:c r="B1592" s="1">
        <x:v>43313.8805847222</x:v>
      </x:c>
      <x:c r="C1592" s="6">
        <x:v>26.493975005</x:v>
      </x:c>
      <x:c r="D1592" s="14" t="s">
        <x:v>77</x:v>
      </x:c>
      <x:c r="E1592" s="15">
        <x:v>43278.4141631134</x:v>
      </x:c>
      <x:c r="F1592" t="s">
        <x:v>82</x:v>
      </x:c>
      <x:c r="G1592" s="6">
        <x:v>171.584255010398</x:v>
      </x:c>
      <x:c r="H1592" t="s">
        <x:v>83</x:v>
      </x:c>
      <x:c r="I1592" s="6">
        <x:v>27.0127000639732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22.645</x:v>
      </x:c>
      <x:c r="R1592" s="8">
        <x:v>121901.271425979</x:v>
      </x:c>
      <x:c r="S1592" s="12">
        <x:v>385286.048453678</x:v>
      </x:c>
      <x:c r="T1592" s="12">
        <x:v>28.35</x:v>
      </x:c>
      <x:c r="U1592" s="12">
        <x:v>51.6</x:v>
      </x:c>
      <x:c r="V1592" s="12">
        <x:f>NA()</x:f>
      </x:c>
    </x:row>
    <x:row r="1593">
      <x:c r="A1593">
        <x:v>2133034</x:v>
      </x:c>
      <x:c r="B1593" s="1">
        <x:v>43313.880596412</x:v>
      </x:c>
      <x:c r="C1593" s="6">
        <x:v>26.5107957083333</x:v>
      </x:c>
      <x:c r="D1593" s="14" t="s">
        <x:v>77</x:v>
      </x:c>
      <x:c r="E1593" s="15">
        <x:v>43278.4141631134</x:v>
      </x:c>
      <x:c r="F1593" t="s">
        <x:v>82</x:v>
      </x:c>
      <x:c r="G1593" s="6">
        <x:v>171.658122826103</x:v>
      </x:c>
      <x:c r="H1593" t="s">
        <x:v>83</x:v>
      </x:c>
      <x:c r="I1593" s="6">
        <x:v>27.0127000639732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22.64</x:v>
      </x:c>
      <x:c r="R1593" s="8">
        <x:v>121902.015371923</x:v>
      </x:c>
      <x:c r="S1593" s="12">
        <x:v>385282.748158266</x:v>
      </x:c>
      <x:c r="T1593" s="12">
        <x:v>28.35</x:v>
      </x:c>
      <x:c r="U1593" s="12">
        <x:v>51.6</x:v>
      </x:c>
      <x:c r="V1593" s="12">
        <x:f>NA()</x:f>
      </x:c>
    </x:row>
    <x:row r="1594">
      <x:c r="A1594">
        <x:v>2133042</x:v>
      </x:c>
      <x:c r="B1594" s="1">
        <x:v>43313.8806081829</x:v>
      </x:c>
      <x:c r="C1594" s="6">
        <x:v>26.527721155</x:v>
      </x:c>
      <x:c r="D1594" s="14" t="s">
        <x:v>77</x:v>
      </x:c>
      <x:c r="E1594" s="15">
        <x:v>43278.4141631134</x:v>
      </x:c>
      <x:c r="F1594" t="s">
        <x:v>82</x:v>
      </x:c>
      <x:c r="G1594" s="6">
        <x:v>171.645083714114</x:v>
      </x:c>
      <x:c r="H1594" t="s">
        <x:v>83</x:v>
      </x:c>
      <x:c r="I1594" s="6">
        <x:v>27.006555640136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22.643</x:v>
      </x:c>
      <x:c r="R1594" s="8">
        <x:v>121911.058152805</x:v>
      </x:c>
      <x:c r="S1594" s="12">
        <x:v>385291.168481267</x:v>
      </x:c>
      <x:c r="T1594" s="12">
        <x:v>28.35</x:v>
      </x:c>
      <x:c r="U1594" s="12">
        <x:v>51.6</x:v>
      </x:c>
      <x:c r="V1594" s="12">
        <x:f>NA()</x:f>
      </x:c>
    </x:row>
    <x:row r="1595">
      <x:c r="A1595">
        <x:v>2133046</x:v>
      </x:c>
      <x:c r="B1595" s="1">
        <x:v>43313.880619294</x:v>
      </x:c>
      <x:c r="C1595" s="6">
        <x:v>26.5437239283333</x:v>
      </x:c>
      <x:c r="D1595" s="14" t="s">
        <x:v>77</x:v>
      </x:c>
      <x:c r="E1595" s="15">
        <x:v>43278.4141631134</x:v>
      </x:c>
      <x:c r="F1595" t="s">
        <x:v>82</x:v>
      </x:c>
      <x:c r="G1595" s="6">
        <x:v>171.613797490266</x:v>
      </x:c>
      <x:c r="H1595" t="s">
        <x:v>83</x:v>
      </x:c>
      <x:c r="I1595" s="6">
        <x:v>27.0127000639732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22.643</x:v>
      </x:c>
      <x:c r="R1595" s="8">
        <x:v>121901.868393564</x:v>
      </x:c>
      <x:c r="S1595" s="12">
        <x:v>385274.596746236</x:v>
      </x:c>
      <x:c r="T1595" s="12">
        <x:v>28.35</x:v>
      </x:c>
      <x:c r="U1595" s="12">
        <x:v>51.6</x:v>
      </x:c>
      <x:c r="V1595" s="12">
        <x:f>NA()</x:f>
      </x:c>
    </x:row>
    <x:row r="1596">
      <x:c r="A1596">
        <x:v>2133057</x:v>
      </x:c>
      <x:c r="B1596" s="1">
        <x:v>43313.8806310995</x:v>
      </x:c>
      <x:c r="C1596" s="6">
        <x:v>26.5607057416667</x:v>
      </x:c>
      <x:c r="D1596" s="14" t="s">
        <x:v>77</x:v>
      </x:c>
      <x:c r="E1596" s="15">
        <x:v>43278.4141631134</x:v>
      </x:c>
      <x:c r="F1596" t="s">
        <x:v>82</x:v>
      </x:c>
      <x:c r="G1596" s="6">
        <x:v>171.628571053185</x:v>
      </x:c>
      <x:c r="H1596" t="s">
        <x:v>83</x:v>
      </x:c>
      <x:c r="I1596" s="6">
        <x:v>27.0127000639732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22.642</x:v>
      </x:c>
      <x:c r="R1596" s="8">
        <x:v>121916.369084353</x:v>
      </x:c>
      <x:c r="S1596" s="12">
        <x:v>385281.866731522</x:v>
      </x:c>
      <x:c r="T1596" s="12">
        <x:v>28.35</x:v>
      </x:c>
      <x:c r="U1596" s="12">
        <x:v>51.6</x:v>
      </x:c>
      <x:c r="V1596" s="12">
        <x:f>NA()</x:f>
      </x:c>
    </x:row>
    <x:row r="1597">
      <x:c r="A1597">
        <x:v>2133064</x:v>
      </x:c>
      <x:c r="B1597" s="1">
        <x:v>43313.8806429051</x:v>
      </x:c>
      <x:c r="C1597" s="6">
        <x:v>26.577701055</x:v>
      </x:c>
      <x:c r="D1597" s="14" t="s">
        <x:v>77</x:v>
      </x:c>
      <x:c r="E1597" s="15">
        <x:v>43278.4141631134</x:v>
      </x:c>
      <x:c r="F1597" t="s">
        <x:v>82</x:v>
      </x:c>
      <x:c r="G1597" s="6">
        <x:v>171.599025476077</x:v>
      </x:c>
      <x:c r="H1597" t="s">
        <x:v>83</x:v>
      </x:c>
      <x:c r="I1597" s="6">
        <x:v>27.0127000639732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22.644</x:v>
      </x:c>
      <x:c r="R1597" s="8">
        <x:v>121912.547218923</x:v>
      </x:c>
      <x:c r="S1597" s="12">
        <x:v>385285.535925308</x:v>
      </x:c>
      <x:c r="T1597" s="12">
        <x:v>28.35</x:v>
      </x:c>
      <x:c r="U1597" s="12">
        <x:v>51.6</x:v>
      </x:c>
      <x:c r="V1597" s="12">
        <x:f>NA()</x:f>
      </x:c>
    </x:row>
    <x:row r="1598">
      <x:c r="A1598">
        <x:v>2133074</x:v>
      </x:c>
      <x:c r="B1598" s="1">
        <x:v>43313.8806541319</x:v>
      </x:c>
      <x:c r="C1598" s="6">
        <x:v>26.59392843</x:v>
      </x:c>
      <x:c r="D1598" s="14" t="s">
        <x:v>77</x:v>
      </x:c>
      <x:c r="E1598" s="15">
        <x:v>43278.4141631134</x:v>
      </x:c>
      <x:c r="F1598" t="s">
        <x:v>82</x:v>
      </x:c>
      <x:c r="G1598" s="6">
        <x:v>171.643346165057</x:v>
      </x:c>
      <x:c r="H1598" t="s">
        <x:v>83</x:v>
      </x:c>
      <x:c r="I1598" s="6">
        <x:v>27.0127000639732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22.641</x:v>
      </x:c>
      <x:c r="R1598" s="8">
        <x:v>121911.224541357</x:v>
      </x:c>
      <x:c r="S1598" s="12">
        <x:v>385281.658818682</x:v>
      </x:c>
      <x:c r="T1598" s="12">
        <x:v>28.35</x:v>
      </x:c>
      <x:c r="U1598" s="12">
        <x:v>51.6</x:v>
      </x:c>
      <x:c r="V1598" s="12">
        <x:f>NA()</x:f>
      </x:c>
    </x:row>
    <x:row r="1599">
      <x:c r="A1599">
        <x:v>2133079</x:v>
      </x:c>
      <x:c r="B1599" s="1">
        <x:v>43313.8806658565</x:v>
      </x:c>
      <x:c r="C1599" s="6">
        <x:v>26.6107756783333</x:v>
      </x:c>
      <x:c r="D1599" s="14" t="s">
        <x:v>77</x:v>
      </x:c>
      <x:c r="E1599" s="15">
        <x:v>43278.4141631134</x:v>
      </x:c>
      <x:c r="F1599" t="s">
        <x:v>82</x:v>
      </x:c>
      <x:c r="G1599" s="6">
        <x:v>171.56774505885</x:v>
      </x:c>
      <x:c r="H1599" t="s">
        <x:v>83</x:v>
      </x:c>
      <x:c r="I1599" s="6">
        <x:v>27.0188444990581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22.644</x:v>
      </x:c>
      <x:c r="R1599" s="8">
        <x:v>121911.515976121</x:v>
      </x:c>
      <x:c r="S1599" s="12">
        <x:v>385293.200237737</x:v>
      </x:c>
      <x:c r="T1599" s="12">
        <x:v>28.35</x:v>
      </x:c>
      <x:c r="U1599" s="12">
        <x:v>51.6</x:v>
      </x:c>
      <x:c r="V1599" s="12">
        <x:f>NA()</x:f>
      </x:c>
    </x:row>
    <x:row r="1600">
      <x:c r="A1600">
        <x:v>2133084</x:v>
      </x:c>
      <x:c r="B1600" s="1">
        <x:v>43313.8806775463</x:v>
      </x:c>
      <x:c r="C1600" s="6">
        <x:v>26.6276298033333</x:v>
      </x:c>
      <x:c r="D1600" s="14" t="s">
        <x:v>77</x:v>
      </x:c>
      <x:c r="E1600" s="15">
        <x:v>43278.4141631134</x:v>
      </x:c>
      <x:c r="F1600" t="s">
        <x:v>82</x:v>
      </x:c>
      <x:c r="G1600" s="6">
        <x:v>171.659859946534</x:v>
      </x:c>
      <x:c r="H1600" t="s">
        <x:v>83</x:v>
      </x:c>
      <x:c r="I1600" s="6">
        <x:v>27.006555640136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22.642</x:v>
      </x:c>
      <x:c r="R1600" s="8">
        <x:v>121925.121077762</x:v>
      </x:c>
      <x:c r="S1600" s="12">
        <x:v>385282.362158328</x:v>
      </x:c>
      <x:c r="T1600" s="12">
        <x:v>28.35</x:v>
      </x:c>
      <x:c r="U1600" s="12">
        <x:v>51.6</x:v>
      </x:c>
      <x:c r="V1600" s="12">
        <x:f>NA()</x:f>
      </x:c>
    </x:row>
    <x:row r="1601">
      <x:c r="A1601">
        <x:v>2133093</x:v>
      </x:c>
      <x:c r="B1601" s="1">
        <x:v>43313.8806892361</x:v>
      </x:c>
      <x:c r="C1601" s="6">
        <x:v>26.64447471</x:v>
      </x:c>
      <x:c r="D1601" s="14" t="s">
        <x:v>77</x:v>
      </x:c>
      <x:c r="E1601" s="15">
        <x:v>43278.4141631134</x:v>
      </x:c>
      <x:c r="F1601" t="s">
        <x:v>82</x:v>
      </x:c>
      <x:c r="G1601" s="6">
        <x:v>171.628571053185</x:v>
      </x:c>
      <x:c r="H1601" t="s">
        <x:v>83</x:v>
      </x:c>
      <x:c r="I1601" s="6">
        <x:v>27.0127000639732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22.642</x:v>
      </x:c>
      <x:c r="R1601" s="8">
        <x:v>121928.779977086</x:v>
      </x:c>
      <x:c r="S1601" s="12">
        <x:v>385287.846336551</x:v>
      </x:c>
      <x:c r="T1601" s="12">
        <x:v>28.35</x:v>
      </x:c>
      <x:c r="U1601" s="12">
        <x:v>51.6</x:v>
      </x:c>
      <x:c r="V1601" s="12">
        <x:f>NA()</x:f>
      </x:c>
    </x:row>
    <x:row r="1602">
      <x:c r="A1602">
        <x:v>2133102</x:v>
      </x:c>
      <x:c r="B1602" s="1">
        <x:v>43313.8807003819</x:v>
      </x:c>
      <x:c r="C1602" s="6">
        <x:v>26.6604901516667</x:v>
      </x:c>
      <x:c r="D1602" s="14" t="s">
        <x:v>77</x:v>
      </x:c>
      <x:c r="E1602" s="15">
        <x:v>43278.4141631134</x:v>
      </x:c>
      <x:c r="F1602" t="s">
        <x:v>82</x:v>
      </x:c>
      <x:c r="G1602" s="6">
        <x:v>171.612057740118</x:v>
      </x:c>
      <x:c r="H1602" t="s">
        <x:v>83</x:v>
      </x:c>
      <x:c r="I1602" s="6">
        <x:v>27.0188444990581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22.641</x:v>
      </x:c>
      <x:c r="R1602" s="8">
        <x:v>121918.481990654</x:v>
      </x:c>
      <x:c r="S1602" s="12">
        <x:v>385269.976025738</x:v>
      </x:c>
      <x:c r="T1602" s="12">
        <x:v>28.35</x:v>
      </x:c>
      <x:c r="U1602" s="12">
        <x:v>51.6</x:v>
      </x:c>
      <x:c r="V1602" s="12">
        <x:f>NA()</x:f>
      </x:c>
    </x:row>
    <x:row r="1603">
      <x:c r="A1603">
        <x:v>2133112</x:v>
      </x:c>
      <x:c r="B1603" s="1">
        <x:v>43313.8807120718</x:v>
      </x:c>
      <x:c r="C1603" s="6">
        <x:v>26.6773255183333</x:v>
      </x:c>
      <x:c r="D1603" s="14" t="s">
        <x:v>77</x:v>
      </x:c>
      <x:c r="E1603" s="15">
        <x:v>43278.4141631134</x:v>
      </x:c>
      <x:c r="F1603" t="s">
        <x:v>82</x:v>
      </x:c>
      <x:c r="G1603" s="6">
        <x:v>171.612057740118</x:v>
      </x:c>
      <x:c r="H1603" t="s">
        <x:v>83</x:v>
      </x:c>
      <x:c r="I1603" s="6">
        <x:v>27.0188444990581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22.641</x:v>
      </x:c>
      <x:c r="R1603" s="8">
        <x:v>121913.853805591</x:v>
      </x:c>
      <x:c r="S1603" s="12">
        <x:v>385275.923976004</x:v>
      </x:c>
      <x:c r="T1603" s="12">
        <x:v>28.35</x:v>
      </x:c>
      <x:c r="U1603" s="12">
        <x:v>51.6</x:v>
      </x:c>
      <x:c r="V1603" s="12">
        <x:f>NA()</x:f>
      </x:c>
    </x:row>
    <x:row r="1604">
      <x:c r="A1604">
        <x:v>2133118</x:v>
      </x:c>
      <x:c r="B1604" s="1">
        <x:v>43313.8807237616</x:v>
      </x:c>
      <x:c r="C1604" s="6">
        <x:v>26.6941664416667</x:v>
      </x:c>
      <x:c r="D1604" s="14" t="s">
        <x:v>77</x:v>
      </x:c>
      <x:c r="E1604" s="15">
        <x:v>43278.4141631134</x:v>
      </x:c>
      <x:c r="F1604" t="s">
        <x:v>82</x:v>
      </x:c>
      <x:c r="G1604" s="6">
        <x:v>171.628571053185</x:v>
      </x:c>
      <x:c r="H1604" t="s">
        <x:v>83</x:v>
      </x:c>
      <x:c r="I1604" s="6">
        <x:v>27.0127000639732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22.642</x:v>
      </x:c>
      <x:c r="R1604" s="8">
        <x:v>121914.734332583</x:v>
      </x:c>
      <x:c r="S1604" s="12">
        <x:v>385299.324518906</x:v>
      </x:c>
      <x:c r="T1604" s="12">
        <x:v>28.35</x:v>
      </x:c>
      <x:c r="U1604" s="12">
        <x:v>51.6</x:v>
      </x:c>
      <x:c r="V1604" s="12">
        <x:f>NA()</x:f>
      </x:c>
    </x:row>
    <x:row r="1605">
      <x:c r="A1605">
        <x:v>2133125</x:v>
      </x:c>
      <x:c r="B1605" s="1">
        <x:v>43313.8807354514</x:v>
      </x:c>
      <x:c r="C1605" s="6">
        <x:v>26.7109921366667</x:v>
      </x:c>
      <x:c r="D1605" s="14" t="s">
        <x:v>77</x:v>
      </x:c>
      <x:c r="E1605" s="15">
        <x:v>43278.4141631134</x:v>
      </x:c>
      <x:c r="F1605" t="s">
        <x:v>82</x:v>
      </x:c>
      <x:c r="G1605" s="6">
        <x:v>171.615535896081</x:v>
      </x:c>
      <x:c r="H1605" t="s">
        <x:v>83</x:v>
      </x:c>
      <x:c r="I1605" s="6">
        <x:v>27.006555640136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22.645</x:v>
      </x:c>
      <x:c r="R1605" s="8">
        <x:v>121917.215096596</x:v>
      </x:c>
      <x:c r="S1605" s="12">
        <x:v>385291.368422249</x:v>
      </x:c>
      <x:c r="T1605" s="12">
        <x:v>28.35</x:v>
      </x:c>
      <x:c r="U1605" s="12">
        <x:v>51.6</x:v>
      </x:c>
      <x:c r="V1605" s="12">
        <x:f>NA()</x:f>
      </x:c>
    </x:row>
    <x:row r="1606">
      <x:c r="A1606">
        <x:v>2133134</x:v>
      </x:c>
      <x:c r="B1606" s="1">
        <x:v>43313.8807471065</x:v>
      </x:c>
      <x:c r="C1606" s="6">
        <x:v>26.7278099566667</x:v>
      </x:c>
      <x:c r="D1606" s="14" t="s">
        <x:v>77</x:v>
      </x:c>
      <x:c r="E1606" s="15">
        <x:v>43278.4141631134</x:v>
      </x:c>
      <x:c r="F1606" t="s">
        <x:v>82</x:v>
      </x:c>
      <x:c r="G1606" s="6">
        <x:v>171.613797490266</x:v>
      </x:c>
      <x:c r="H1606" t="s">
        <x:v>83</x:v>
      </x:c>
      <x:c r="I1606" s="6">
        <x:v>27.0127000639732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22.643</x:v>
      </x:c>
      <x:c r="R1606" s="8">
        <x:v>121908.119282043</x:v>
      </x:c>
      <x:c r="S1606" s="12">
        <x:v>385291.825530909</x:v>
      </x:c>
      <x:c r="T1606" s="12">
        <x:v>28.35</x:v>
      </x:c>
      <x:c r="U1606" s="12">
        <x:v>51.6</x:v>
      </x:c>
      <x:c r="V1606" s="12">
        <x:f>NA()</x:f>
      </x:c>
    </x:row>
    <x:row r="1607">
      <x:c r="A1607">
        <x:v>2133142</x:v>
      </x:c>
      <x:c r="B1607" s="1">
        <x:v>43313.8807582176</x:v>
      </x:c>
      <x:c r="C1607" s="6">
        <x:v>26.7438036183333</x:v>
      </x:c>
      <x:c r="D1607" s="14" t="s">
        <x:v>77</x:v>
      </x:c>
      <x:c r="E1607" s="15">
        <x:v>43278.4141631134</x:v>
      </x:c>
      <x:c r="F1607" t="s">
        <x:v>82</x:v>
      </x:c>
      <x:c r="G1607" s="6">
        <x:v>171.643346165057</x:v>
      </x:c>
      <x:c r="H1607" t="s">
        <x:v>83</x:v>
      </x:c>
      <x:c r="I1607" s="6">
        <x:v>27.0127000639732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22.641</x:v>
      </x:c>
      <x:c r="R1607" s="8">
        <x:v>121912.096843397</x:v>
      </x:c>
      <x:c r="S1607" s="12">
        <x:v>385277.451947197</x:v>
      </x:c>
      <x:c r="T1607" s="12">
        <x:v>28.35</x:v>
      </x:c>
      <x:c r="U1607" s="12">
        <x:v>51.6</x:v>
      </x:c>
      <x:c r="V1607" s="12">
        <x:f>NA()</x:f>
      </x:c>
    </x:row>
    <x:row r="1608">
      <x:c r="A1608">
        <x:v>2133151</x:v>
      </x:c>
      <x:c r="B1608" s="1">
        <x:v>43313.8807699074</x:v>
      </x:c>
      <x:c r="C1608" s="6">
        <x:v>26.7606209983333</x:v>
      </x:c>
      <x:c r="D1608" s="14" t="s">
        <x:v>77</x:v>
      </x:c>
      <x:c r="E1608" s="15">
        <x:v>43278.4141631134</x:v>
      </x:c>
      <x:c r="F1608" t="s">
        <x:v>82</x:v>
      </x:c>
      <x:c r="G1608" s="6">
        <x:v>171.597285297762</x:v>
      </x:c>
      <x:c r="H1608" t="s">
        <x:v>83</x:v>
      </x:c>
      <x:c r="I1608" s="6">
        <x:v>27.0188444990581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22.642</x:v>
      </x:c>
      <x:c r="R1608" s="8">
        <x:v>121910.87574895</x:v>
      </x:c>
      <x:c r="S1608" s="12">
        <x:v>385284.955762653</x:v>
      </x:c>
      <x:c r="T1608" s="12">
        <x:v>28.35</x:v>
      </x:c>
      <x:c r="U1608" s="12">
        <x:v>51.6</x:v>
      </x:c>
      <x:c r="V1608" s="12">
        <x:f>NA()</x:f>
      </x:c>
    </x:row>
    <x:row r="1609">
      <x:c r="A1609">
        <x:v>2133161</x:v>
      </x:c>
      <x:c r="B1609" s="1">
        <x:v>43313.8807815972</x:v>
      </x:c>
      <x:c r="C1609" s="6">
        <x:v>26.7774601983333</x:v>
      </x:c>
      <x:c r="D1609" s="14" t="s">
        <x:v>77</x:v>
      </x:c>
      <x:c r="E1609" s="15">
        <x:v>43278.4141631134</x:v>
      </x:c>
      <x:c r="F1609" t="s">
        <x:v>82</x:v>
      </x:c>
      <x:c r="G1609" s="6">
        <x:v>171.58251440408</x:v>
      </x:c>
      <x:c r="H1609" t="s">
        <x:v>83</x:v>
      </x:c>
      <x:c r="I1609" s="6">
        <x:v>27.0188444990581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22.643</x:v>
      </x:c>
      <x:c r="R1609" s="8">
        <x:v>121922.442945681</x:v>
      </x:c>
      <x:c r="S1609" s="12">
        <x:v>385293.61843557</x:v>
      </x:c>
      <x:c r="T1609" s="12">
        <x:v>28.35</x:v>
      </x:c>
      <x:c r="U1609" s="12">
        <x:v>51.6</x:v>
      </x:c>
      <x:c r="V1609" s="12">
        <x:f>NA()</x:f>
      </x:c>
    </x:row>
    <x:row r="1610">
      <x:c r="A1610">
        <x:v>2133168</x:v>
      </x:c>
      <x:c r="B1610" s="1">
        <x:v>43313.880793287</x:v>
      </x:c>
      <x:c r="C1610" s="6">
        <x:v>26.794273205</x:v>
      </x:c>
      <x:c r="D1610" s="14" t="s">
        <x:v>77</x:v>
      </x:c>
      <x:c r="E1610" s="15">
        <x:v>43278.4141631134</x:v>
      </x:c>
      <x:c r="F1610" t="s">
        <x:v>82</x:v>
      </x:c>
      <x:c r="G1610" s="6">
        <x:v>171.613797490266</x:v>
      </x:c>
      <x:c r="H1610" t="s">
        <x:v>83</x:v>
      </x:c>
      <x:c r="I1610" s="6">
        <x:v>27.0127000639732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22.643</x:v>
      </x:c>
      <x:c r="R1610" s="8">
        <x:v>121915.993815816</x:v>
      </x:c>
      <x:c r="S1610" s="12">
        <x:v>385279.535258324</x:v>
      </x:c>
      <x:c r="T1610" s="12">
        <x:v>28.35</x:v>
      </x:c>
      <x:c r="U1610" s="12">
        <x:v>51.6</x:v>
      </x:c>
      <x:c r="V1610" s="12">
        <x:f>NA()</x:f>
      </x:c>
    </x:row>
    <x:row r="1611">
      <x:c r="A1611">
        <x:v>2133178</x:v>
      </x:c>
      <x:c r="B1611" s="1">
        <x:v>43313.8808049768</x:v>
      </x:c>
      <x:c r="C1611" s="6">
        <x:v>26.81114037</x:v>
      </x:c>
      <x:c r="D1611" s="14" t="s">
        <x:v>77</x:v>
      </x:c>
      <x:c r="E1611" s="15">
        <x:v>43278.4141631134</x:v>
      </x:c>
      <x:c r="F1611" t="s">
        <x:v>82</x:v>
      </x:c>
      <x:c r="G1611" s="6">
        <x:v>171.628571053185</x:v>
      </x:c>
      <x:c r="H1611" t="s">
        <x:v>83</x:v>
      </x:c>
      <x:c r="I1611" s="6">
        <x:v>27.0127000639732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22.642</x:v>
      </x:c>
      <x:c r="R1611" s="8">
        <x:v>121914.213715159</x:v>
      </x:c>
      <x:c r="S1611" s="12">
        <x:v>385284.148052194</x:v>
      </x:c>
      <x:c r="T1611" s="12">
        <x:v>28.35</x:v>
      </x:c>
      <x:c r="U1611" s="12">
        <x:v>51.6</x:v>
      </x:c>
      <x:c r="V1611" s="12">
        <x:f>NA()</x:f>
      </x:c>
    </x:row>
    <x:row r="1612">
      <x:c r="A1612">
        <x:v>2133184</x:v>
      </x:c>
      <x:c r="B1612" s="1">
        <x:v>43313.880816169</x:v>
      </x:c>
      <x:c r="C1612" s="6">
        <x:v>26.8272344633333</x:v>
      </x:c>
      <x:c r="D1612" s="14" t="s">
        <x:v>77</x:v>
      </x:c>
      <x:c r="E1612" s="15">
        <x:v>43278.4141631134</x:v>
      </x:c>
      <x:c r="F1612" t="s">
        <x:v>82</x:v>
      </x:c>
      <x:c r="G1612" s="6">
        <x:v>171.645083714114</x:v>
      </x:c>
      <x:c r="H1612" t="s">
        <x:v>83</x:v>
      </x:c>
      <x:c r="I1612" s="6">
        <x:v>27.006555640136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22.643</x:v>
      </x:c>
      <x:c r="R1612" s="8">
        <x:v>121907.776330267</x:v>
      </x:c>
      <x:c r="S1612" s="12">
        <x:v>385284.647731387</x:v>
      </x:c>
      <x:c r="T1612" s="12">
        <x:v>28.35</x:v>
      </x:c>
      <x:c r="U1612" s="12">
        <x:v>51.6</x:v>
      </x:c>
      <x:c r="V1612" s="12">
        <x:f>NA()</x:f>
      </x:c>
    </x:row>
    <x:row r="1613">
      <x:c r="A1613">
        <x:v>2133192</x:v>
      </x:c>
      <x:c r="B1613" s="1">
        <x:v>43313.8808278935</x:v>
      </x:c>
      <x:c r="C1613" s="6">
        <x:v>26.8440975516667</x:v>
      </x:c>
      <x:c r="D1613" s="14" t="s">
        <x:v>77</x:v>
      </x:c>
      <x:c r="E1613" s="15">
        <x:v>43278.4141631134</x:v>
      </x:c>
      <x:c r="F1613" t="s">
        <x:v>82</x:v>
      </x:c>
      <x:c r="G1613" s="6">
        <x:v>171.659859946534</x:v>
      </x:c>
      <x:c r="H1613" t="s">
        <x:v>83</x:v>
      </x:c>
      <x:c r="I1613" s="6">
        <x:v>27.006555640136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22.642</x:v>
      </x:c>
      <x:c r="R1613" s="8">
        <x:v>121907.335973748</x:v>
      </x:c>
      <x:c r="S1613" s="12">
        <x:v>385281.321217321</x:v>
      </x:c>
      <x:c r="T1613" s="12">
        <x:v>28.35</x:v>
      </x:c>
      <x:c r="U1613" s="12">
        <x:v>51.6</x:v>
      </x:c>
      <x:c r="V1613" s="12">
        <x:f>NA()</x:f>
      </x:c>
    </x:row>
    <x:row r="1614">
      <x:c r="A1614">
        <x:v>2133201</x:v>
      </x:c>
      <x:c r="B1614" s="1">
        <x:v>43313.8808395833</x:v>
      </x:c>
      <x:c r="C1614" s="6">
        <x:v>26.8609484933333</x:v>
      </x:c>
      <x:c r="D1614" s="14" t="s">
        <x:v>77</x:v>
      </x:c>
      <x:c r="E1614" s="15">
        <x:v>43278.4141631134</x:v>
      </x:c>
      <x:c r="F1614" t="s">
        <x:v>82</x:v>
      </x:c>
      <x:c r="G1614" s="6">
        <x:v>171.658122826103</x:v>
      </x:c>
      <x:c r="H1614" t="s">
        <x:v>83</x:v>
      </x:c>
      <x:c r="I1614" s="6">
        <x:v>27.0127000639732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22.64</x:v>
      </x:c>
      <x:c r="R1614" s="8">
        <x:v>121922.409560549</x:v>
      </x:c>
      <x:c r="S1614" s="12">
        <x:v>385281.921903711</x:v>
      </x:c>
      <x:c r="T1614" s="12">
        <x:v>28.35</x:v>
      </x:c>
      <x:c r="U1614" s="12">
        <x:v>51.6</x:v>
      </x:c>
      <x:c r="V1614" s="12">
        <x:f>NA()</x:f>
      </x:c>
    </x:row>
    <x:row r="1615">
      <x:c r="A1615">
        <x:v>2133207</x:v>
      </x:c>
      <x:c r="B1615" s="1">
        <x:v>43313.8808512731</x:v>
      </x:c>
      <x:c r="C1615" s="6">
        <x:v>26.8778028333333</x:v>
      </x:c>
      <x:c r="D1615" s="14" t="s">
        <x:v>77</x:v>
      </x:c>
      <x:c r="E1615" s="15">
        <x:v>43278.4141631134</x:v>
      </x:c>
      <x:c r="F1615" t="s">
        <x:v>82</x:v>
      </x:c>
      <x:c r="G1615" s="6">
        <x:v>171.628571053185</x:v>
      </x:c>
      <x:c r="H1615" t="s">
        <x:v>83</x:v>
      </x:c>
      <x:c r="I1615" s="6">
        <x:v>27.0127000639732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22.642</x:v>
      </x:c>
      <x:c r="R1615" s="8">
        <x:v>121908.31608525</x:v>
      </x:c>
      <x:c r="S1615" s="12">
        <x:v>385284.916877238</x:v>
      </x:c>
      <x:c r="T1615" s="12">
        <x:v>28.35</x:v>
      </x:c>
      <x:c r="U1615" s="12">
        <x:v>51.6</x:v>
      </x:c>
      <x:c r="V1615" s="12">
        <x:f>NA()</x:f>
      </x:c>
    </x:row>
    <x:row r="1616">
      <x:c r="A1616">
        <x:v>2133215</x:v>
      </x:c>
      <x:c r="B1616" s="1">
        <x:v>43313.8808623843</x:v>
      </x:c>
      <x:c r="C1616" s="6">
        <x:v>26.8937888733333</x:v>
      </x:c>
      <x:c r="D1616" s="14" t="s">
        <x:v>77</x:v>
      </x:c>
      <x:c r="E1616" s="15">
        <x:v>43278.4141631134</x:v>
      </x:c>
      <x:c r="F1616" t="s">
        <x:v>82</x:v>
      </x:c>
      <x:c r="G1616" s="6">
        <x:v>171.643346165057</x:v>
      </x:c>
      <x:c r="H1616" t="s">
        <x:v>83</x:v>
      </x:c>
      <x:c r="I1616" s="6">
        <x:v>27.0127000639732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22.641</x:v>
      </x:c>
      <x:c r="R1616" s="8">
        <x:v>121912.189435753</x:v>
      </x:c>
      <x:c r="S1616" s="12">
        <x:v>385283.260152894</x:v>
      </x:c>
      <x:c r="T1616" s="12">
        <x:v>28.35</x:v>
      </x:c>
      <x:c r="U1616" s="12">
        <x:v>51.6</x:v>
      </x:c>
      <x:c r="V1616" s="12">
        <x:f>NA()</x:f>
      </x:c>
    </x:row>
    <x:row r="1617">
      <x:c r="A1617">
        <x:v>2133224</x:v>
      </x:c>
      <x:c r="B1617" s="1">
        <x:v>43313.8808741088</x:v>
      </x:c>
      <x:c r="C1617" s="6">
        <x:v>26.9106570833333</x:v>
      </x:c>
      <x:c r="D1617" s="14" t="s">
        <x:v>77</x:v>
      </x:c>
      <x:c r="E1617" s="15">
        <x:v>43278.4141631134</x:v>
      </x:c>
      <x:c r="F1617" t="s">
        <x:v>82</x:v>
      </x:c>
      <x:c r="G1617" s="6">
        <x:v>171.689417059288</x:v>
      </x:c>
      <x:c r="H1617" t="s">
        <x:v>83</x:v>
      </x:c>
      <x:c r="I1617" s="6">
        <x:v>27.006555640136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22.64</x:v>
      </x:c>
      <x:c r="R1617" s="8">
        <x:v>121907.359862124</x:v>
      </x:c>
      <x:c r="S1617" s="12">
        <x:v>385276.096856414</x:v>
      </x:c>
      <x:c r="T1617" s="12">
        <x:v>28.35</x:v>
      </x:c>
      <x:c r="U1617" s="12">
        <x:v>51.6</x:v>
      </x:c>
      <x:c r="V1617" s="12">
        <x:f>NA()</x:f>
      </x:c>
    </x:row>
    <x:row r="1618">
      <x:c r="A1618">
        <x:v>2133230</x:v>
      </x:c>
      <x:c r="B1618" s="1">
        <x:v>43313.8808858796</x:v>
      </x:c>
      <x:c r="C1618" s="6">
        <x:v>26.9276010566667</x:v>
      </x:c>
      <x:c r="D1618" s="14" t="s">
        <x:v>77</x:v>
      </x:c>
      <x:c r="E1618" s="15">
        <x:v>43278.4141631134</x:v>
      </x:c>
      <x:c r="F1618" t="s">
        <x:v>82</x:v>
      </x:c>
      <x:c r="G1618" s="6">
        <x:v>171.613797490266</x:v>
      </x:c>
      <x:c r="H1618" t="s">
        <x:v>83</x:v>
      </x:c>
      <x:c r="I1618" s="6">
        <x:v>27.0127000639732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22.643</x:v>
      </x:c>
      <x:c r="R1618" s="8">
        <x:v>121927.984575572</x:v>
      </x:c>
      <x:c r="S1618" s="12">
        <x:v>385283.229914445</x:v>
      </x:c>
      <x:c r="T1618" s="12">
        <x:v>28.35</x:v>
      </x:c>
      <x:c r="U1618" s="12">
        <x:v>51.6</x:v>
      </x:c>
      <x:c r="V1618" s="12">
        <x:f>NA()</x:f>
      </x:c>
    </x:row>
    <x:row r="1619">
      <x:c r="A1619">
        <x:v>2133239</x:v>
      </x:c>
      <x:c r="B1619" s="1">
        <x:v>43313.8808975694</x:v>
      </x:c>
      <x:c r="C1619" s="6">
        <x:v>26.9444347116667</x:v>
      </x:c>
      <x:c r="D1619" s="14" t="s">
        <x:v>77</x:v>
      </x:c>
      <x:c r="E1619" s="15">
        <x:v>43278.4141631134</x:v>
      </x:c>
      <x:c r="F1619" t="s">
        <x:v>82</x:v>
      </x:c>
      <x:c r="G1619" s="6">
        <x:v>171.643346165057</x:v>
      </x:c>
      <x:c r="H1619" t="s">
        <x:v>83</x:v>
      </x:c>
      <x:c r="I1619" s="6">
        <x:v>27.0127000639732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22.641</x:v>
      </x:c>
      <x:c r="R1619" s="8">
        <x:v>121912.426127382</x:v>
      </x:c>
      <x:c r="S1619" s="12">
        <x:v>385270.452108141</x:v>
      </x:c>
      <x:c r="T1619" s="12">
        <x:v>28.35</x:v>
      </x:c>
      <x:c r="U1619" s="12">
        <x:v>51.6</x:v>
      </x:c>
      <x:c r="V1619" s="12">
        <x:f>NA()</x:f>
      </x:c>
    </x:row>
    <x:row r="1620">
      <x:c r="A1620">
        <x:v>2133248</x:v>
      </x:c>
      <x:c r="B1620" s="1">
        <x:v>43313.8809086458</x:v>
      </x:c>
      <x:c r="C1620" s="6">
        <x:v>26.960427705</x:v>
      </x:c>
      <x:c r="D1620" s="14" t="s">
        <x:v>77</x:v>
      </x:c>
      <x:c r="E1620" s="15">
        <x:v>43278.4141631134</x:v>
      </x:c>
      <x:c r="F1620" t="s">
        <x:v>82</x:v>
      </x:c>
      <x:c r="G1620" s="6">
        <x:v>171.659859946534</x:v>
      </x:c>
      <x:c r="H1620" t="s">
        <x:v>83</x:v>
      </x:c>
      <x:c r="I1620" s="6">
        <x:v>27.006555640136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22.642</x:v>
      </x:c>
      <x:c r="R1620" s="8">
        <x:v>121903.581291026</x:v>
      </x:c>
      <x:c r="S1620" s="12">
        <x:v>385290.679863097</x:v>
      </x:c>
      <x:c r="T1620" s="12">
        <x:v>28.35</x:v>
      </x:c>
      <x:c r="U1620" s="12">
        <x:v>51.6</x:v>
      </x:c>
      <x:c r="V1620" s="12">
        <x:f>NA()</x:f>
      </x:c>
    </x:row>
    <x:row r="1621">
      <x:c r="A1621">
        <x:v>2133257</x:v>
      </x:c>
      <x:c r="B1621" s="1">
        <x:v>43313.8809203704</x:v>
      </x:c>
      <x:c r="C1621" s="6">
        <x:v>26.9772717183333</x:v>
      </x:c>
      <x:c r="D1621" s="14" t="s">
        <x:v>77</x:v>
      </x:c>
      <x:c r="E1621" s="15">
        <x:v>43278.4141631134</x:v>
      </x:c>
      <x:c r="F1621" t="s">
        <x:v>82</x:v>
      </x:c>
      <x:c r="G1621" s="6">
        <x:v>171.643346165057</x:v>
      </x:c>
      <x:c r="H1621" t="s">
        <x:v>83</x:v>
      </x:c>
      <x:c r="I1621" s="6">
        <x:v>27.0127000639732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22.641</x:v>
      </x:c>
      <x:c r="R1621" s="8">
        <x:v>121902.846400647</x:v>
      </x:c>
      <x:c r="S1621" s="12">
        <x:v>385286.062925807</x:v>
      </x:c>
      <x:c r="T1621" s="12">
        <x:v>28.35</x:v>
      </x:c>
      <x:c r="U1621" s="12">
        <x:v>51.6</x:v>
      </x:c>
      <x:c r="V1621" s="12">
        <x:f>NA()</x:f>
      </x:c>
    </x:row>
    <x:row r="1622">
      <x:c r="A1622">
        <x:v>2133266</x:v>
      </x:c>
      <x:c r="B1622" s="1">
        <x:v>43313.8809320602</x:v>
      </x:c>
      <x:c r="C1622" s="6">
        <x:v>26.99411465</x:v>
      </x:c>
      <x:c r="D1622" s="14" t="s">
        <x:v>77</x:v>
      </x:c>
      <x:c r="E1622" s="15">
        <x:v>43278.4141631134</x:v>
      </x:c>
      <x:c r="F1622" t="s">
        <x:v>82</x:v>
      </x:c>
      <x:c r="G1622" s="6">
        <x:v>171.641607271737</x:v>
      </x:c>
      <x:c r="H1622" t="s">
        <x:v>83</x:v>
      </x:c>
      <x:c r="I1622" s="6">
        <x:v>27.0188444990581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22.639</x:v>
      </x:c>
      <x:c r="R1622" s="8">
        <x:v>121914.302195626</x:v>
      </x:c>
      <x:c r="S1622" s="12">
        <x:v>385283.063601709</x:v>
      </x:c>
      <x:c r="T1622" s="12">
        <x:v>28.35</x:v>
      </x:c>
      <x:c r="U1622" s="12">
        <x:v>51.6</x:v>
      </x:c>
      <x:c r="V1622" s="12">
        <x:f>NA()</x:f>
      </x:c>
    </x:row>
    <x:row r="1623">
      <x:c r="A1623">
        <x:v>2133273</x:v>
      </x:c>
      <x:c r="B1623" s="1">
        <x:v>43313.88094375</x:v>
      </x:c>
      <x:c r="C1623" s="6">
        <x:v>27.0109379016667</x:v>
      </x:c>
      <x:c r="D1623" s="14" t="s">
        <x:v>77</x:v>
      </x:c>
      <x:c r="E1623" s="15">
        <x:v>43278.4141631134</x:v>
      </x:c>
      <x:c r="F1623" t="s">
        <x:v>82</x:v>
      </x:c>
      <x:c r="G1623" s="6">
        <x:v>171.674637728184</x:v>
      </x:c>
      <x:c r="H1623" t="s">
        <x:v>83</x:v>
      </x:c>
      <x:c r="I1623" s="6">
        <x:v>27.006555640136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22.641</x:v>
      </x:c>
      <x:c r="R1623" s="8">
        <x:v>121911.421435643</x:v>
      </x:c>
      <x:c r="S1623" s="12">
        <x:v>385288.173836978</x:v>
      </x:c>
      <x:c r="T1623" s="12">
        <x:v>28.35</x:v>
      </x:c>
      <x:c r="U1623" s="12">
        <x:v>51.6</x:v>
      </x:c>
      <x:c r="V1623" s="12">
        <x:f>NA()</x:f>
      </x:c>
    </x:row>
    <x:row r="1624">
      <x:c r="A1624">
        <x:v>2133281</x:v>
      </x:c>
      <x:c r="B1624" s="1">
        <x:v>43313.8809554398</x:v>
      </x:c>
      <x:c r="C1624" s="6">
        <x:v>27.0277731416667</x:v>
      </x:c>
      <x:c r="D1624" s="14" t="s">
        <x:v>77</x:v>
      </x:c>
      <x:c r="E1624" s="15">
        <x:v>43278.4141631134</x:v>
      </x:c>
      <x:c r="F1624" t="s">
        <x:v>82</x:v>
      </x:c>
      <x:c r="G1624" s="6">
        <x:v>171.658122826103</x:v>
      </x:c>
      <x:c r="H1624" t="s">
        <x:v>83</x:v>
      </x:c>
      <x:c r="I1624" s="6">
        <x:v>27.0127000639732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22.64</x:v>
      </x:c>
      <x:c r="R1624" s="8">
        <x:v>121908.842457217</x:v>
      </x:c>
      <x:c r="S1624" s="12">
        <x:v>385277.711456522</x:v>
      </x:c>
      <x:c r="T1624" s="12">
        <x:v>28.35</x:v>
      </x:c>
      <x:c r="U1624" s="12">
        <x:v>51.6</x:v>
      </x:c>
      <x:c r="V1624" s="12">
        <x:f>NA()</x:f>
      </x:c>
    </x:row>
    <x:row r="1625">
      <x:c r="A1625">
        <x:v>2133289</x:v>
      </x:c>
      <x:c r="B1625" s="1">
        <x:v>43313.8809665509</x:v>
      </x:c>
      <x:c r="C1625" s="6">
        <x:v>27.043791365</x:v>
      </x:c>
      <x:c r="D1625" s="14" t="s">
        <x:v>77</x:v>
      </x:c>
      <x:c r="E1625" s="15">
        <x:v>43278.4141631134</x:v>
      </x:c>
      <x:c r="F1625" t="s">
        <x:v>82</x:v>
      </x:c>
      <x:c r="G1625" s="6">
        <x:v>171.612057740118</x:v>
      </x:c>
      <x:c r="H1625" t="s">
        <x:v>83</x:v>
      </x:c>
      <x:c r="I1625" s="6">
        <x:v>27.0188444990581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22.641</x:v>
      </x:c>
      <x:c r="R1625" s="8">
        <x:v>121912.515011843</x:v>
      </x:c>
      <x:c r="S1625" s="12">
        <x:v>385290.880605559</x:v>
      </x:c>
      <x:c r="T1625" s="12">
        <x:v>28.35</x:v>
      </x:c>
      <x:c r="U1625" s="12">
        <x:v>51.6</x:v>
      </x:c>
      <x:c r="V1625" s="12">
        <x:f>NA()</x:f>
      </x:c>
    </x:row>
    <x:row r="1626">
      <x:c r="A1626">
        <x:v>2133296</x:v>
      </x:c>
      <x:c r="B1626" s="1">
        <x:v>43313.8809782407</x:v>
      </x:c>
      <x:c r="C1626" s="6">
        <x:v>27.0606257683333</x:v>
      </x:c>
      <x:c r="D1626" s="14" t="s">
        <x:v>77</x:v>
      </x:c>
      <x:c r="E1626" s="15">
        <x:v>43278.4141631134</x:v>
      </x:c>
      <x:c r="F1626" t="s">
        <x:v>82</x:v>
      </x:c>
      <x:c r="G1626" s="6">
        <x:v>171.672901036544</x:v>
      </x:c>
      <x:c r="H1626" t="s">
        <x:v>83</x:v>
      </x:c>
      <x:c r="I1626" s="6">
        <x:v>27.0127000639732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22.639</x:v>
      </x:c>
      <x:c r="R1626" s="8">
        <x:v>121925.792060394</x:v>
      </x:c>
      <x:c r="S1626" s="12">
        <x:v>385287.940492603</x:v>
      </x:c>
      <x:c r="T1626" s="12">
        <x:v>28.35</x:v>
      </x:c>
      <x:c r="U1626" s="12">
        <x:v>51.6</x:v>
      </x:c>
      <x:c r="V1626" s="12">
        <x:f>NA()</x:f>
      </x:c>
    </x:row>
    <x:row r="1627">
      <x:c r="A1627">
        <x:v>2133304</x:v>
      </x:c>
      <x:c r="B1627" s="1">
        <x:v>43313.8809900463</x:v>
      </x:c>
      <x:c r="C1627" s="6">
        <x:v>27.0776228933333</x:v>
      </x:c>
      <x:c r="D1627" s="14" t="s">
        <x:v>77</x:v>
      </x:c>
      <x:c r="E1627" s="15">
        <x:v>43278.4141631134</x:v>
      </x:c>
      <x:c r="F1627" t="s">
        <x:v>82</x:v>
      </x:c>
      <x:c r="G1627" s="6">
        <x:v>171.599025476077</x:v>
      </x:c>
      <x:c r="H1627" t="s">
        <x:v>83</x:v>
      </x:c>
      <x:c r="I1627" s="6">
        <x:v>27.0127000639732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22.644</x:v>
      </x:c>
      <x:c r="R1627" s="8">
        <x:v>121904.677747121</x:v>
      </x:c>
      <x:c r="S1627" s="12">
        <x:v>385282.624618697</x:v>
      </x:c>
      <x:c r="T1627" s="12">
        <x:v>28.35</x:v>
      </x:c>
      <x:c r="U1627" s="12">
        <x:v>51.6</x:v>
      </x:c>
      <x:c r="V1627" s="12">
        <x:f>NA()</x:f>
      </x:c>
    </x:row>
    <x:row r="1628">
      <x:c r="A1628">
        <x:v>2133311</x:v>
      </x:c>
      <x:c r="B1628" s="1">
        <x:v>43313.8810011921</x:v>
      </x:c>
      <x:c r="C1628" s="6">
        <x:v>27.0936565733333</x:v>
      </x:c>
      <x:c r="D1628" s="14" t="s">
        <x:v>77</x:v>
      </x:c>
      <x:c r="E1628" s="15">
        <x:v>43278.4141631134</x:v>
      </x:c>
      <x:c r="F1628" t="s">
        <x:v>82</x:v>
      </x:c>
      <x:c r="G1628" s="6">
        <x:v>171.672901036544</x:v>
      </x:c>
      <x:c r="H1628" t="s">
        <x:v>83</x:v>
      </x:c>
      <x:c r="I1628" s="6">
        <x:v>27.0127000639732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22.639</x:v>
      </x:c>
      <x:c r="R1628" s="8">
        <x:v>121892.393415313</x:v>
      </x:c>
      <x:c r="S1628" s="12">
        <x:v>385273.153048968</x:v>
      </x:c>
      <x:c r="T1628" s="12">
        <x:v>28.35</x:v>
      </x:c>
      <x:c r="U1628" s="12">
        <x:v>51.6</x:v>
      </x:c>
      <x:c r="V1628" s="12">
        <x:f>NA()</x:f>
      </x:c>
    </x:row>
    <x:row r="1629">
      <x:c r="A1629">
        <x:v>2133320</x:v>
      </x:c>
      <x:c r="B1629" s="1">
        <x:v>43313.8810128819</x:v>
      </x:c>
      <x:c r="C1629" s="6">
        <x:v>27.1105072566667</x:v>
      </x:c>
      <x:c r="D1629" s="14" t="s">
        <x:v>77</x:v>
      </x:c>
      <x:c r="E1629" s="15">
        <x:v>43278.4141631134</x:v>
      </x:c>
      <x:c r="F1629" t="s">
        <x:v>82</x:v>
      </x:c>
      <x:c r="G1629" s="6">
        <x:v>171.689417059288</x:v>
      </x:c>
      <x:c r="H1629" t="s">
        <x:v>83</x:v>
      </x:c>
      <x:c r="I1629" s="6">
        <x:v>27.006555640136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22.64</x:v>
      </x:c>
      <x:c r="R1629" s="8">
        <x:v>121899.020557264</x:v>
      </x:c>
      <x:c r="S1629" s="12">
        <x:v>385291.048578454</x:v>
      </x:c>
      <x:c r="T1629" s="12">
        <x:v>28.35</x:v>
      </x:c>
      <x:c r="U1629" s="12">
        <x:v>51.6</x:v>
      </x:c>
      <x:c r="V1629" s="12">
        <x:f>NA()</x:f>
      </x:c>
    </x:row>
    <x:row r="1630">
      <x:c r="A1630">
        <x:v>2133329</x:v>
      </x:c>
      <x:c r="B1630" s="1">
        <x:v>43313.8810245718</x:v>
      </x:c>
      <x:c r="C1630" s="6">
        <x:v>27.127343875</x:v>
      </x:c>
      <x:c r="D1630" s="14" t="s">
        <x:v>77</x:v>
      </x:c>
      <x:c r="E1630" s="15">
        <x:v>43278.4141631134</x:v>
      </x:c>
      <x:c r="F1630" t="s">
        <x:v>82</x:v>
      </x:c>
      <x:c r="G1630" s="6">
        <x:v>171.641607271737</x:v>
      </x:c>
      <x:c r="H1630" t="s">
        <x:v>83</x:v>
      </x:c>
      <x:c r="I1630" s="6">
        <x:v>27.0188444990581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22.639</x:v>
      </x:c>
      <x:c r="R1630" s="8">
        <x:v>121903.403835913</x:v>
      </x:c>
      <x:c r="S1630" s="12">
        <x:v>385283.622571508</x:v>
      </x:c>
      <x:c r="T1630" s="12">
        <x:v>28.35</x:v>
      </x:c>
      <x:c r="U1630" s="12">
        <x:v>51.6</x:v>
      </x:c>
      <x:c r="V1630" s="12">
        <x:f>NA()</x:f>
      </x:c>
    </x:row>
    <x:row r="1631">
      <x:c r="A1631">
        <x:v>2133339</x:v>
      </x:c>
      <x:c r="B1631" s="1">
        <x:v>43313.8810362616</x:v>
      </x:c>
      <x:c r="C1631" s="6">
        <x:v>27.1441956416667</x:v>
      </x:c>
      <x:c r="D1631" s="14" t="s">
        <x:v>77</x:v>
      </x:c>
      <x:c r="E1631" s="15">
        <x:v>43278.4141631134</x:v>
      </x:c>
      <x:c r="F1631" t="s">
        <x:v>82</x:v>
      </x:c>
      <x:c r="G1631" s="6">
        <x:v>171.599025476077</x:v>
      </x:c>
      <x:c r="H1631" t="s">
        <x:v>83</x:v>
      </x:c>
      <x:c r="I1631" s="6">
        <x:v>27.0127000639732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22.644</x:v>
      </x:c>
      <x:c r="R1631" s="8">
        <x:v>121889.380989956</x:v>
      </x:c>
      <x:c r="S1631" s="12">
        <x:v>385277.216154226</x:v>
      </x:c>
      <x:c r="T1631" s="12">
        <x:v>28.35</x:v>
      </x:c>
      <x:c r="U1631" s="12">
        <x:v>51.6</x:v>
      </x:c>
      <x:c r="V1631" s="12">
        <x:f>NA()</x:f>
      </x:c>
    </x:row>
    <x:row r="1632">
      <x:c r="A1632">
        <x:v>2133345</x:v>
      </x:c>
      <x:c r="B1632" s="1">
        <x:v>43313.8810480324</x:v>
      </x:c>
      <x:c r="C1632" s="6">
        <x:v>27.16111779</x:v>
      </x:c>
      <x:c r="D1632" s="14" t="s">
        <x:v>77</x:v>
      </x:c>
      <x:c r="E1632" s="15">
        <x:v>43278.4141631134</x:v>
      </x:c>
      <x:c r="F1632" t="s">
        <x:v>82</x:v>
      </x:c>
      <x:c r="G1632" s="6">
        <x:v>171.643346165057</x:v>
      </x:c>
      <x:c r="H1632" t="s">
        <x:v>83</x:v>
      </x:c>
      <x:c r="I1632" s="6">
        <x:v>27.0127000639732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22.641</x:v>
      </x:c>
      <x:c r="R1632" s="8">
        <x:v>121903.894431337</x:v>
      </x:c>
      <x:c r="S1632" s="12">
        <x:v>385287.337758375</x:v>
      </x:c>
      <x:c r="T1632" s="12">
        <x:v>28.35</x:v>
      </x:c>
      <x:c r="U1632" s="12">
        <x:v>51.6</x:v>
      </x:c>
      <x:c r="V1632" s="12">
        <x:f>NA()</x:f>
      </x:c>
    </x:row>
    <x:row r="1633">
      <x:c r="A1633">
        <x:v>2133351</x:v>
      </x:c>
      <x:c r="B1633" s="1">
        <x:v>43313.8810592245</x:v>
      </x:c>
      <x:c r="C1633" s="6">
        <x:v>27.1772177683333</x:v>
      </x:c>
      <x:c r="D1633" s="14" t="s">
        <x:v>77</x:v>
      </x:c>
      <x:c r="E1633" s="15">
        <x:v>43278.4141631134</x:v>
      </x:c>
      <x:c r="F1633" t="s">
        <x:v>82</x:v>
      </x:c>
      <x:c r="G1633" s="6">
        <x:v>171.626831731369</x:v>
      </x:c>
      <x:c r="H1633" t="s">
        <x:v>83</x:v>
      </x:c>
      <x:c r="I1633" s="6">
        <x:v>27.0188444990581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22.64</x:v>
      </x:c>
      <x:c r="R1633" s="8">
        <x:v>121910.727942509</x:v>
      </x:c>
      <x:c r="S1633" s="12">
        <x:v>385279.189631298</x:v>
      </x:c>
      <x:c r="T1633" s="12">
        <x:v>28.35</x:v>
      </x:c>
      <x:c r="U1633" s="12">
        <x:v>51.6</x:v>
      </x:c>
      <x:c r="V1633" s="12">
        <x:f>NA()</x:f>
      </x:c>
    </x:row>
    <x:row r="1634">
      <x:c r="A1634">
        <x:v>2133359</x:v>
      </x:c>
      <x:c r="B1634" s="1">
        <x:v>43313.8810709144</x:v>
      </x:c>
      <x:c r="C1634" s="6">
        <x:v>27.1940830016667</x:v>
      </x:c>
      <x:c r="D1634" s="14" t="s">
        <x:v>77</x:v>
      </x:c>
      <x:c r="E1634" s="15">
        <x:v>43278.4141631134</x:v>
      </x:c>
      <x:c r="F1634" t="s">
        <x:v>82</x:v>
      </x:c>
      <x:c r="G1634" s="6">
        <x:v>171.704197940065</x:v>
      </x:c>
      <x:c r="H1634" t="s">
        <x:v>83</x:v>
      </x:c>
      <x:c r="I1634" s="6">
        <x:v>27.006555640136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22.639</x:v>
      </x:c>
      <x:c r="R1634" s="8">
        <x:v>121894.106369108</x:v>
      </x:c>
      <x:c r="S1634" s="12">
        <x:v>385278.374146242</x:v>
      </x:c>
      <x:c r="T1634" s="12">
        <x:v>28.35</x:v>
      </x:c>
      <x:c r="U1634" s="12">
        <x:v>51.6</x:v>
      </x:c>
      <x:c r="V1634" s="12">
        <x:f>NA()</x:f>
      </x:c>
    </x:row>
    <x:row r="1635">
      <x:c r="A1635">
        <x:v>2133366</x:v>
      </x:c>
      <x:c r="B1635" s="1">
        <x:v>43313.8810827199</x:v>
      </x:c>
      <x:c r="C1635" s="6">
        <x:v>27.2110461616667</x:v>
      </x:c>
      <x:c r="D1635" s="14" t="s">
        <x:v>77</x:v>
      </x:c>
      <x:c r="E1635" s="15">
        <x:v>43278.4141631134</x:v>
      </x:c>
      <x:c r="F1635" t="s">
        <x:v>82</x:v>
      </x:c>
      <x:c r="G1635" s="6">
        <x:v>171.687680796602</x:v>
      </x:c>
      <x:c r="H1635" t="s">
        <x:v>83</x:v>
      </x:c>
      <x:c r="I1635" s="6">
        <x:v>27.0127000639732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22.638</x:v>
      </x:c>
      <x:c r="R1635" s="8">
        <x:v>121893.54526021</x:v>
      </x:c>
      <x:c r="S1635" s="12">
        <x:v>385275.076744871</x:v>
      </x:c>
      <x:c r="T1635" s="12">
        <x:v>28.35</x:v>
      </x:c>
      <x:c r="U1635" s="12">
        <x:v>51.6</x:v>
      </x:c>
      <x:c r="V1635" s="12">
        <x:f>NA()</x:f>
      </x:c>
    </x:row>
    <x:row r="1636">
      <x:c r="A1636">
        <x:v>2133375</x:v>
      </x:c>
      <x:c r="B1636" s="1">
        <x:v>43313.881093831</x:v>
      </x:c>
      <x:c r="C1636" s="6">
        <x:v>27.2270537683333</x:v>
      </x:c>
      <x:c r="D1636" s="14" t="s">
        <x:v>77</x:v>
      </x:c>
      <x:c r="E1636" s="15">
        <x:v>43278.4141631134</x:v>
      </x:c>
      <x:c r="F1636" t="s">
        <x:v>82</x:v>
      </x:c>
      <x:c r="G1636" s="6">
        <x:v>171.672901036544</x:v>
      </x:c>
      <x:c r="H1636" t="s">
        <x:v>83</x:v>
      </x:c>
      <x:c r="I1636" s="6">
        <x:v>27.0127000639732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22.639</x:v>
      </x:c>
      <x:c r="R1636" s="8">
        <x:v>121892.400561945</x:v>
      </x:c>
      <x:c r="S1636" s="12">
        <x:v>385271.78681756</x:v>
      </x:c>
      <x:c r="T1636" s="12">
        <x:v>28.35</x:v>
      </x:c>
      <x:c r="U1636" s="12">
        <x:v>51.6</x:v>
      </x:c>
      <x:c r="V1636" s="12">
        <x:f>NA()</x:f>
      </x:c>
    </x:row>
    <x:row r="1637">
      <x:c r="A1637">
        <x:v>2133383</x:v>
      </x:c>
      <x:c r="B1637" s="1">
        <x:v>43313.8811055208</x:v>
      </x:c>
      <x:c r="C1637" s="6">
        <x:v>27.24387322</x:v>
      </x:c>
      <x:c r="D1637" s="14" t="s">
        <x:v>77</x:v>
      </x:c>
      <x:c r="E1637" s="15">
        <x:v>43278.4141631134</x:v>
      </x:c>
      <x:c r="F1637" t="s">
        <x:v>82</x:v>
      </x:c>
      <x:c r="G1637" s="6">
        <x:v>171.658122826103</x:v>
      </x:c>
      <x:c r="H1637" t="s">
        <x:v>83</x:v>
      </x:c>
      <x:c r="I1637" s="6">
        <x:v>27.0127000639732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22.64</x:v>
      </x:c>
      <x:c r="R1637" s="8">
        <x:v>121900.064210702</x:v>
      </x:c>
      <x:c r="S1637" s="12">
        <x:v>385277.746741171</x:v>
      </x:c>
      <x:c r="T1637" s="12">
        <x:v>28.35</x:v>
      </x:c>
      <x:c r="U1637" s="12">
        <x:v>51.6</x:v>
      </x:c>
      <x:c r="V1637" s="12">
        <x:f>NA()</x:f>
      </x:c>
    </x:row>
    <x:row r="1638">
      <x:c r="A1638">
        <x:v>2133392</x:v>
      </x:c>
      <x:c r="B1638" s="1">
        <x:v>43313.8811172454</x:v>
      </x:c>
      <x:c r="C1638" s="6">
        <x:v>27.2607642183333</x:v>
      </x:c>
      <x:c r="D1638" s="14" t="s">
        <x:v>77</x:v>
      </x:c>
      <x:c r="E1638" s="15">
        <x:v>43278.4141631134</x:v>
      </x:c>
      <x:c r="F1638" t="s">
        <x:v>82</x:v>
      </x:c>
      <x:c r="G1638" s="6">
        <x:v>171.643346165057</x:v>
      </x:c>
      <x:c r="H1638" t="s">
        <x:v>83</x:v>
      </x:c>
      <x:c r="I1638" s="6">
        <x:v>27.0127000639732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22.641</x:v>
      </x:c>
      <x:c r="R1638" s="8">
        <x:v>121887.355055979</x:v>
      </x:c>
      <x:c r="S1638" s="12">
        <x:v>385281.993082086</x:v>
      </x:c>
      <x:c r="T1638" s="12">
        <x:v>28.35</x:v>
      </x:c>
      <x:c r="U1638" s="12">
        <x:v>51.6</x:v>
      </x:c>
      <x:c r="V1638" s="12">
        <x:f>NA()</x:f>
      </x:c>
    </x:row>
    <x:row r="1639">
      <x:c r="A1639">
        <x:v>2133397</x:v>
      </x:c>
      <x:c r="B1639" s="1">
        <x:v>43313.8811289005</x:v>
      </x:c>
      <x:c r="C1639" s="6">
        <x:v>27.27756596</x:v>
      </x:c>
      <x:c r="D1639" s="14" t="s">
        <x:v>77</x:v>
      </x:c>
      <x:c r="E1639" s="15">
        <x:v>43278.4141631134</x:v>
      </x:c>
      <x:c r="F1639" t="s">
        <x:v>82</x:v>
      </x:c>
      <x:c r="G1639" s="6">
        <x:v>171.656384361444</x:v>
      </x:c>
      <x:c r="H1639" t="s">
        <x:v>83</x:v>
      </x:c>
      <x:c r="I1639" s="6">
        <x:v>27.0188444990581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22.638</x:v>
      </x:c>
      <x:c r="R1639" s="8">
        <x:v>121902.59817389</x:v>
      </x:c>
      <x:c r="S1639" s="12">
        <x:v>385282.961757534</x:v>
      </x:c>
      <x:c r="T1639" s="12">
        <x:v>28.35</x:v>
      </x:c>
      <x:c r="U1639" s="12">
        <x:v>51.6</x:v>
      </x:c>
      <x:c r="V1639" s="12">
        <x:f>NA()</x:f>
      </x:c>
    </x:row>
    <x:row r="1640">
      <x:c r="A1640">
        <x:v>2133407</x:v>
      </x:c>
      <x:c r="B1640" s="1">
        <x:v>43313.881140625</x:v>
      </x:c>
      <x:c r="C1640" s="6">
        <x:v>27.2944459133333</x:v>
      </x:c>
      <x:c r="D1640" s="14" t="s">
        <x:v>77</x:v>
      </x:c>
      <x:c r="E1640" s="15">
        <x:v>43278.4141631134</x:v>
      </x:c>
      <x:c r="F1640" t="s">
        <x:v>82</x:v>
      </x:c>
      <x:c r="G1640" s="6">
        <x:v>171.643346165057</x:v>
      </x:c>
      <x:c r="H1640" t="s">
        <x:v>83</x:v>
      </x:c>
      <x:c r="I1640" s="6">
        <x:v>27.0127000639732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22.641</x:v>
      </x:c>
      <x:c r="R1640" s="8">
        <x:v>121895.06758593</x:v>
      </x:c>
      <x:c r="S1640" s="12">
        <x:v>385297.319920938</x:v>
      </x:c>
      <x:c r="T1640" s="12">
        <x:v>28.35</x:v>
      </x:c>
      <x:c r="U1640" s="12">
        <x:v>51.6</x:v>
      </x:c>
      <x:c r="V1640" s="12">
        <x:f>NA()</x:f>
      </x:c>
    </x:row>
    <x:row r="1641">
      <x:c r="A1641">
        <x:v>2133417</x:v>
      </x:c>
      <x:c r="B1641" s="1">
        <x:v>43313.8811517014</x:v>
      </x:c>
      <x:c r="C1641" s="6">
        <x:v>27.3104271333333</x:v>
      </x:c>
      <x:c r="D1641" s="14" t="s">
        <x:v>77</x:v>
      </x:c>
      <x:c r="E1641" s="15">
        <x:v>43278.4141631134</x:v>
      </x:c>
      <x:c r="F1641" t="s">
        <x:v>82</x:v>
      </x:c>
      <x:c r="G1641" s="6">
        <x:v>171.656384361444</x:v>
      </x:c>
      <x:c r="H1641" t="s">
        <x:v>83</x:v>
      </x:c>
      <x:c r="I1641" s="6">
        <x:v>27.0188444990581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22.638</x:v>
      </x:c>
      <x:c r="R1641" s="8">
        <x:v>121893.713200651</x:v>
      </x:c>
      <x:c r="S1641" s="12">
        <x:v>385280.949458373</x:v>
      </x:c>
      <x:c r="T1641" s="12">
        <x:v>28.35</x:v>
      </x:c>
      <x:c r="U1641" s="12">
        <x:v>51.6</x:v>
      </x:c>
      <x:c r="V1641" s="12">
        <x:f>NA()</x:f>
      </x:c>
    </x:row>
    <x:row r="1642">
      <x:c r="A1642">
        <x:v>2133421</x:v>
      </x:c>
      <x:c r="B1642" s="1">
        <x:v>43313.8811634259</x:v>
      </x:c>
      <x:c r="C1642" s="6">
        <x:v>27.3272697366667</x:v>
      </x:c>
      <x:c r="D1642" s="14" t="s">
        <x:v>77</x:v>
      </x:c>
      <x:c r="E1642" s="15">
        <x:v>43278.4141631134</x:v>
      </x:c>
      <x:c r="F1642" t="s">
        <x:v>82</x:v>
      </x:c>
      <x:c r="G1642" s="6">
        <x:v>171.689417059288</x:v>
      </x:c>
      <x:c r="H1642" t="s">
        <x:v>83</x:v>
      </x:c>
      <x:c r="I1642" s="6">
        <x:v>27.006555640136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22.64</x:v>
      </x:c>
      <x:c r="R1642" s="8">
        <x:v>121895.889376845</x:v>
      </x:c>
      <x:c r="S1642" s="12">
        <x:v>385270.684562133</x:v>
      </x:c>
      <x:c r="T1642" s="12">
        <x:v>28.35</x:v>
      </x:c>
      <x:c r="U1642" s="12">
        <x:v>51.6</x:v>
      </x:c>
      <x:c r="V1642" s="12">
        <x:f>NA()</x:f>
      </x:c>
    </x:row>
    <x:row r="1643">
      <x:c r="A1643">
        <x:v>2133432</x:v>
      </x:c>
      <x:c r="B1643" s="1">
        <x:v>43313.8811751157</x:v>
      </x:c>
      <x:c r="C1643" s="6">
        <x:v>27.3441279966667</x:v>
      </x:c>
      <x:c r="D1643" s="14" t="s">
        <x:v>77</x:v>
      </x:c>
      <x:c r="E1643" s="15">
        <x:v>43278.4141631134</x:v>
      </x:c>
      <x:c r="F1643" t="s">
        <x:v>82</x:v>
      </x:c>
      <x:c r="G1643" s="6">
        <x:v>171.658122826103</x:v>
      </x:c>
      <x:c r="H1643" t="s">
        <x:v>83</x:v>
      </x:c>
      <x:c r="I1643" s="6">
        <x:v>27.0127000639732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22.64</x:v>
      </x:c>
      <x:c r="R1643" s="8">
        <x:v>121896.712252974</x:v>
      </x:c>
      <x:c r="S1643" s="12">
        <x:v>385274.514320452</x:v>
      </x:c>
      <x:c r="T1643" s="12">
        <x:v>28.35</x:v>
      </x:c>
      <x:c r="U1643" s="12">
        <x:v>51.6</x:v>
      </x:c>
      <x:c r="V1643" s="12">
        <x:f>NA()</x:f>
      </x:c>
    </x:row>
    <x:row r="1644">
      <x:c r="A1644">
        <x:v>2133439</x:v>
      </x:c>
      <x:c r="B1644" s="1">
        <x:v>43313.8811868403</x:v>
      </x:c>
      <x:c r="C1644" s="6">
        <x:v>27.36100722</x:v>
      </x:c>
      <x:c r="D1644" s="14" t="s">
        <x:v>77</x:v>
      </x:c>
      <x:c r="E1644" s="15">
        <x:v>43278.4141631134</x:v>
      </x:c>
      <x:c r="F1644" t="s">
        <x:v>82</x:v>
      </x:c>
      <x:c r="G1644" s="6">
        <x:v>171.702462106499</x:v>
      </x:c>
      <x:c r="H1644" t="s">
        <x:v>83</x:v>
      </x:c>
      <x:c r="I1644" s="6">
        <x:v>27.0127000639732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22.637</x:v>
      </x:c>
      <x:c r="R1644" s="8">
        <x:v>121896.660706049</x:v>
      </x:c>
      <x:c r="S1644" s="12">
        <x:v>385278.600240442</x:v>
      </x:c>
      <x:c r="T1644" s="12">
        <x:v>28.35</x:v>
      </x:c>
      <x:c r="U1644" s="12">
        <x:v>51.6</x:v>
      </x:c>
      <x:c r="V1644" s="12">
        <x:f>NA()</x:f>
      </x:c>
    </x:row>
    <x:row r="1645">
      <x:c r="A1645">
        <x:v>2133446</x:v>
      </x:c>
      <x:c r="B1645" s="1">
        <x:v>43313.8811979977</x:v>
      </x:c>
      <x:c r="C1645" s="6">
        <x:v>27.377040365</x:v>
      </x:c>
      <x:c r="D1645" s="14" t="s">
        <x:v>77</x:v>
      </x:c>
      <x:c r="E1645" s="15">
        <x:v>43278.4141631134</x:v>
      </x:c>
      <x:c r="F1645" t="s">
        <x:v>82</x:v>
      </x:c>
      <x:c r="G1645" s="6">
        <x:v>171.702462106499</x:v>
      </x:c>
      <x:c r="H1645" t="s">
        <x:v>83</x:v>
      </x:c>
      <x:c r="I1645" s="6">
        <x:v>27.0127000639732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22.637</x:v>
      </x:c>
      <x:c r="R1645" s="8">
        <x:v>121897.435912624</x:v>
      </x:c>
      <x:c r="S1645" s="12">
        <x:v>385268.004243277</x:v>
      </x:c>
      <x:c r="T1645" s="12">
        <x:v>28.35</x:v>
      </x:c>
      <x:c r="U1645" s="12">
        <x:v>51.6</x:v>
      </x:c>
      <x:c r="V1645" s="12">
        <x:f>NA()</x:f>
      </x:c>
    </x:row>
    <x:row r="1646">
      <x:c r="A1646">
        <x:v>2133454</x:v>
      </x:c>
      <x:c r="B1646" s="1">
        <x:v>43313.8812096875</x:v>
      </x:c>
      <x:c r="C1646" s="6">
        <x:v>27.3938851833333</x:v>
      </x:c>
      <x:c r="D1646" s="14" t="s">
        <x:v>77</x:v>
      </x:c>
      <x:c r="E1646" s="15">
        <x:v>43278.4141631134</x:v>
      </x:c>
      <x:c r="F1646" t="s">
        <x:v>82</x:v>
      </x:c>
      <x:c r="G1646" s="6">
        <x:v>171.732029376696</x:v>
      </x:c>
      <x:c r="H1646" t="s">
        <x:v>83</x:v>
      </x:c>
      <x:c r="I1646" s="6">
        <x:v>27.0127000639732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22.635</x:v>
      </x:c>
      <x:c r="R1646" s="8">
        <x:v>121898.916595766</x:v>
      </x:c>
      <x:c r="S1646" s="12">
        <x:v>385281.856369728</x:v>
      </x:c>
      <x:c r="T1646" s="12">
        <x:v>28.35</x:v>
      </x:c>
      <x:c r="U1646" s="12">
        <x:v>51.6</x:v>
      </x:c>
      <x:c r="V1646" s="12">
        <x:f>NA()</x:f>
      </x:c>
    </x:row>
    <x:row r="1647">
      <x:c r="A1647">
        <x:v>2133461</x:v>
      </x:c>
      <x:c r="B1647" s="1">
        <x:v>43313.8812214931</x:v>
      </x:c>
      <x:c r="C1647" s="6">
        <x:v>27.4108780283333</x:v>
      </x:c>
      <x:c r="D1647" s="14" t="s">
        <x:v>77</x:v>
      </x:c>
      <x:c r="E1647" s="15">
        <x:v>43278.4141631134</x:v>
      </x:c>
      <x:c r="F1647" t="s">
        <x:v>82</x:v>
      </x:c>
      <x:c r="G1647" s="6">
        <x:v>171.641607271737</x:v>
      </x:c>
      <x:c r="H1647" t="s">
        <x:v>83</x:v>
      </x:c>
      <x:c r="I1647" s="6">
        <x:v>27.0188444990581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22.639</x:v>
      </x:c>
      <x:c r="R1647" s="8">
        <x:v>121897.147548115</x:v>
      </x:c>
      <x:c r="S1647" s="12">
        <x:v>385289.716229688</x:v>
      </x:c>
      <x:c r="T1647" s="12">
        <x:v>28.35</x:v>
      </x:c>
      <x:c r="U1647" s="12">
        <x:v>51.6</x:v>
      </x:c>
      <x:c r="V1647" s="12">
        <x:f>NA()</x:f>
      </x:c>
    </x:row>
    <x:row r="1648">
      <x:c r="A1648">
        <x:v>2133468</x:v>
      </x:c>
      <x:c r="B1648" s="1">
        <x:v>43313.8812331829</x:v>
      </x:c>
      <x:c r="C1648" s="6">
        <x:v>27.4277145716667</x:v>
      </x:c>
      <x:c r="D1648" s="14" t="s">
        <x:v>77</x:v>
      </x:c>
      <x:c r="E1648" s="15">
        <x:v>43278.4141631134</x:v>
      </x:c>
      <x:c r="F1648" t="s">
        <x:v>82</x:v>
      </x:c>
      <x:c r="G1648" s="6">
        <x:v>171.626831731369</x:v>
      </x:c>
      <x:c r="H1648" t="s">
        <x:v>83</x:v>
      </x:c>
      <x:c r="I1648" s="6">
        <x:v>27.0188444990581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22.64</x:v>
      </x:c>
      <x:c r="R1648" s="8">
        <x:v>121903.051488725</x:v>
      </x:c>
      <x:c r="S1648" s="12">
        <x:v>385283.11269073</x:v>
      </x:c>
      <x:c r="T1648" s="12">
        <x:v>28.35</x:v>
      </x:c>
      <x:c r="U1648" s="12">
        <x:v>51.6</x:v>
      </x:c>
      <x:c r="V1648" s="12">
        <x:f>NA()</x:f>
      </x:c>
    </x:row>
    <x:row r="1649">
      <x:c r="A1649">
        <x:v>2133476</x:v>
      </x:c>
      <x:c r="B1649" s="1">
        <x:v>43313.881244294</x:v>
      </x:c>
      <x:c r="C1649" s="6">
        <x:v>27.4437319833333</x:v>
      </x:c>
      <x:c r="D1649" s="14" t="s">
        <x:v>77</x:v>
      </x:c>
      <x:c r="E1649" s="15">
        <x:v>43278.4141631134</x:v>
      </x:c>
      <x:c r="F1649" t="s">
        <x:v>82</x:v>
      </x:c>
      <x:c r="G1649" s="6">
        <x:v>171.74854988266</x:v>
      </x:c>
      <x:c r="H1649" t="s">
        <x:v>83</x:v>
      </x:c>
      <x:c r="I1649" s="6">
        <x:v>27.006555640136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22.636</x:v>
      </x:c>
      <x:c r="R1649" s="8">
        <x:v>121893.01926164</x:v>
      </x:c>
      <x:c r="S1649" s="12">
        <x:v>385272.70891482</x:v>
      </x:c>
      <x:c r="T1649" s="12">
        <x:v>28.35</x:v>
      </x:c>
      <x:c r="U1649" s="12">
        <x:v>51.6</x:v>
      </x:c>
      <x:c r="V1649" s="12">
        <x:f>NA()</x:f>
      </x:c>
    </x:row>
    <x:row r="1650">
      <x:c r="A1650">
        <x:v>2133491</x:v>
      </x:c>
      <x:c r="B1650" s="1">
        <x:v>43313.8812559838</x:v>
      </x:c>
      <x:c r="C1650" s="6">
        <x:v>27.4605814533333</x:v>
      </x:c>
      <x:c r="D1650" s="14" t="s">
        <x:v>77</x:v>
      </x:c>
      <x:c r="E1650" s="15">
        <x:v>43278.4141631134</x:v>
      </x:c>
      <x:c r="F1650" t="s">
        <x:v>82</x:v>
      </x:c>
      <x:c r="G1650" s="6">
        <x:v>171.689417059288</x:v>
      </x:c>
      <x:c r="H1650" t="s">
        <x:v>83</x:v>
      </x:c>
      <x:c r="I1650" s="6">
        <x:v>27.006555640136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22.64</x:v>
      </x:c>
      <x:c r="R1650" s="8">
        <x:v>121894.538388669</x:v>
      </x:c>
      <x:c r="S1650" s="12">
        <x:v>385258.852741062</x:v>
      </x:c>
      <x:c r="T1650" s="12">
        <x:v>28.35</x:v>
      </x:c>
      <x:c r="U1650" s="12">
        <x:v>51.6</x:v>
      </x:c>
      <x:c r="V1650" s="12">
        <x:f>NA()</x:f>
      </x:c>
    </x:row>
    <x:row r="1651">
      <x:c r="A1651">
        <x:v>2133499</x:v>
      </x:c>
      <x:c r="B1651" s="1">
        <x:v>43313.8812677431</x:v>
      </x:c>
      <x:c r="C1651" s="6">
        <x:v>27.4775044516667</x:v>
      </x:c>
      <x:c r="D1651" s="14" t="s">
        <x:v>77</x:v>
      </x:c>
      <x:c r="E1651" s="15">
        <x:v>43278.4141631134</x:v>
      </x:c>
      <x:c r="F1651" t="s">
        <x:v>82</x:v>
      </x:c>
      <x:c r="G1651" s="6">
        <x:v>171.58251440408</x:v>
      </x:c>
      <x:c r="H1651" t="s">
        <x:v>83</x:v>
      </x:c>
      <x:c r="I1651" s="6">
        <x:v>27.0188444990581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22.643</x:v>
      </x:c>
      <x:c r="R1651" s="8">
        <x:v>121878.725686253</x:v>
      </x:c>
      <x:c r="S1651" s="12">
        <x:v>385271.742881414</x:v>
      </x:c>
      <x:c r="T1651" s="12">
        <x:v>28.35</x:v>
      </x:c>
      <x:c r="U1651" s="12">
        <x:v>51.6</x:v>
      </x:c>
      <x:c r="V1651" s="12">
        <x:f>NA()</x:f>
      </x:c>
    </x:row>
    <x:row r="1652">
      <x:c r="A1652">
        <x:v>2133503</x:v>
      </x:c>
      <x:c r="B1652" s="1">
        <x:v>43313.8812794329</x:v>
      </x:c>
      <x:c r="C1652" s="6">
        <x:v>27.49432511</x:v>
      </x:c>
      <x:c r="D1652" s="14" t="s">
        <x:v>77</x:v>
      </x:c>
      <x:c r="E1652" s="15">
        <x:v>43278.4141631134</x:v>
      </x:c>
      <x:c r="F1652" t="s">
        <x:v>82</x:v>
      </x:c>
      <x:c r="G1652" s="6">
        <x:v>171.643346165057</x:v>
      </x:c>
      <x:c r="H1652" t="s">
        <x:v>83</x:v>
      </x:c>
      <x:c r="I1652" s="6">
        <x:v>27.0127000639732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22.641</x:v>
      </x:c>
      <x:c r="R1652" s="8">
        <x:v>121892.268882169</x:v>
      </x:c>
      <x:c r="S1652" s="12">
        <x:v>385264.606848735</x:v>
      </x:c>
      <x:c r="T1652" s="12">
        <x:v>28.35</x:v>
      </x:c>
      <x:c r="U1652" s="12">
        <x:v>51.6</x:v>
      </x:c>
      <x:c r="V1652" s="12">
        <x:f>NA()</x:f>
      </x:c>
    </x:row>
    <x:row r="1653">
      <x:c r="A1653">
        <x:v>2133513</x:v>
      </x:c>
      <x:c r="B1653" s="1">
        <x:v>43313.8812906597</x:v>
      </x:c>
      <x:c r="C1653" s="6">
        <x:v>27.5104915183333</x:v>
      </x:c>
      <x:c r="D1653" s="14" t="s">
        <x:v>77</x:v>
      </x:c>
      <x:c r="E1653" s="15">
        <x:v>43278.4141631134</x:v>
      </x:c>
      <x:c r="F1653" t="s">
        <x:v>82</x:v>
      </x:c>
      <x:c r="G1653" s="6">
        <x:v>171.641607271737</x:v>
      </x:c>
      <x:c r="H1653" t="s">
        <x:v>83</x:v>
      </x:c>
      <x:c r="I1653" s="6">
        <x:v>27.0188444990581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22.639</x:v>
      </x:c>
      <x:c r="R1653" s="8">
        <x:v>121877.82486924</x:v>
      </x:c>
      <x:c r="S1653" s="12">
        <x:v>385263.840284814</x:v>
      </x:c>
      <x:c r="T1653" s="12">
        <x:v>28.35</x:v>
      </x:c>
      <x:c r="U1653" s="12">
        <x:v>51.6</x:v>
      </x:c>
      <x:c r="V1653" s="12">
        <x:f>NA()</x:f>
      </x:c>
    </x:row>
    <x:row r="1654">
      <x:c r="A1654">
        <x:v>2133522</x:v>
      </x:c>
      <x:c r="B1654" s="1">
        <x:v>43313.8813023495</x:v>
      </x:c>
      <x:c r="C1654" s="6">
        <x:v>27.527327205</x:v>
      </x:c>
      <x:c r="D1654" s="14" t="s">
        <x:v>77</x:v>
      </x:c>
      <x:c r="E1654" s="15">
        <x:v>43278.4141631134</x:v>
      </x:c>
      <x:c r="F1654" t="s">
        <x:v>82</x:v>
      </x:c>
      <x:c r="G1654" s="6">
        <x:v>171.626831731369</x:v>
      </x:c>
      <x:c r="H1654" t="s">
        <x:v>83</x:v>
      </x:c>
      <x:c r="I1654" s="6">
        <x:v>27.0188444990581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22.64</x:v>
      </x:c>
      <x:c r="R1654" s="8">
        <x:v>121881.145406692</x:v>
      </x:c>
      <x:c r="S1654" s="12">
        <x:v>385270.875833809</x:v>
      </x:c>
      <x:c r="T1654" s="12">
        <x:v>28.35</x:v>
      </x:c>
      <x:c r="U1654" s="12">
        <x:v>51.6</x:v>
      </x:c>
      <x:c r="V1654" s="12">
        <x:f>NA()</x:f>
      </x:c>
    </x:row>
    <x:row r="1655">
      <x:c r="A1655">
        <x:v>2133531</x:v>
      </x:c>
      <x:c r="B1655" s="1">
        <x:v>43313.8813141204</x:v>
      </x:c>
      <x:c r="C1655" s="6">
        <x:v>27.5442648916667</x:v>
      </x:c>
      <x:c r="D1655" s="14" t="s">
        <x:v>77</x:v>
      </x:c>
      <x:c r="E1655" s="15">
        <x:v>43278.4141631134</x:v>
      </x:c>
      <x:c r="F1655" t="s">
        <x:v>82</x:v>
      </x:c>
      <x:c r="G1655" s="6">
        <x:v>171.626831731369</x:v>
      </x:c>
      <x:c r="H1655" t="s">
        <x:v>83</x:v>
      </x:c>
      <x:c r="I1655" s="6">
        <x:v>27.0188444990581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22.64</x:v>
      </x:c>
      <x:c r="R1655" s="8">
        <x:v>121883.902596418</x:v>
      </x:c>
      <x:c r="S1655" s="12">
        <x:v>385279.696412022</x:v>
      </x:c>
      <x:c r="T1655" s="12">
        <x:v>28.35</x:v>
      </x:c>
      <x:c r="U1655" s="12">
        <x:v>51.6</x:v>
      </x:c>
      <x:c r="V1655" s="12">
        <x:f>NA()</x:f>
      </x:c>
    </x:row>
    <x:row r="1656">
      <x:c r="A1656">
        <x:v>2133536</x:v>
      </x:c>
      <x:c r="B1656" s="1">
        <x:v>43313.8813258102</x:v>
      </x:c>
      <x:c r="C1656" s="6">
        <x:v>27.5611143416667</x:v>
      </x:c>
      <x:c r="D1656" s="14" t="s">
        <x:v>77</x:v>
      </x:c>
      <x:c r="E1656" s="15">
        <x:v>43278.4141631134</x:v>
      </x:c>
      <x:c r="F1656" t="s">
        <x:v>82</x:v>
      </x:c>
      <x:c r="G1656" s="6">
        <x:v>171.641607271737</x:v>
      </x:c>
      <x:c r="H1656" t="s">
        <x:v>83</x:v>
      </x:c>
      <x:c r="I1656" s="6">
        <x:v>27.0188444990581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22.639</x:v>
      </x:c>
      <x:c r="R1656" s="8">
        <x:v>121879.749907347</x:v>
      </x:c>
      <x:c r="S1656" s="12">
        <x:v>385281.813945286</x:v>
      </x:c>
      <x:c r="T1656" s="12">
        <x:v>28.35</x:v>
      </x:c>
      <x:c r="U1656" s="12">
        <x:v>51.6</x:v>
      </x:c>
      <x:c r="V1656" s="12">
        <x:f>NA()</x:f>
      </x:c>
    </x:row>
    <x:row r="1657">
      <x:c r="A1657">
        <x:v>2133546</x:v>
      </x:c>
      <x:c r="B1657" s="1">
        <x:v>43313.8813369213</x:v>
      </x:c>
      <x:c r="C1657" s="6">
        <x:v>27.5771016533333</x:v>
      </x:c>
      <x:c r="D1657" s="14" t="s">
        <x:v>77</x:v>
      </x:c>
      <x:c r="E1657" s="15">
        <x:v>43278.4141631134</x:v>
      </x:c>
      <x:c r="F1657" t="s">
        <x:v>82</x:v>
      </x:c>
      <x:c r="G1657" s="6">
        <x:v>171.613797490266</x:v>
      </x:c>
      <x:c r="H1657" t="s">
        <x:v>83</x:v>
      </x:c>
      <x:c r="I1657" s="6">
        <x:v>27.0127000639732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22.643</x:v>
      </x:c>
      <x:c r="R1657" s="8">
        <x:v>121884.88978046</x:v>
      </x:c>
      <x:c r="S1657" s="12">
        <x:v>385283.992228553</x:v>
      </x:c>
      <x:c r="T1657" s="12">
        <x:v>28.35</x:v>
      </x:c>
      <x:c r="U1657" s="12">
        <x:v>51.6</x:v>
      </x:c>
      <x:c r="V1657" s="12">
        <x:f>NA()</x:f>
      </x:c>
    </x:row>
    <x:row r="1658">
      <x:c r="A1658">
        <x:v>2133555</x:v>
      </x:c>
      <x:c r="B1658" s="1">
        <x:v>43313.8813485764</x:v>
      </x:c>
      <x:c r="C1658" s="6">
        <x:v>27.5939214383333</x:v>
      </x:c>
      <x:c r="D1658" s="14" t="s">
        <x:v>77</x:v>
      </x:c>
      <x:c r="E1658" s="15">
        <x:v>43278.4141631134</x:v>
      </x:c>
      <x:c r="F1658" t="s">
        <x:v>82</x:v>
      </x:c>
      <x:c r="G1658" s="6">
        <x:v>171.656384361444</x:v>
      </x:c>
      <x:c r="H1658" t="s">
        <x:v>83</x:v>
      </x:c>
      <x:c r="I1658" s="6">
        <x:v>27.0188444990581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22.638</x:v>
      </x:c>
      <x:c r="R1658" s="8">
        <x:v>121871.709146448</x:v>
      </x:c>
      <x:c r="S1658" s="12">
        <x:v>385269.599152457</x:v>
      </x:c>
      <x:c r="T1658" s="12">
        <x:v>28.35</x:v>
      </x:c>
      <x:c r="U1658" s="12">
        <x:v>51.6</x:v>
      </x:c>
      <x:c r="V1658" s="12">
        <x:f>NA()</x:f>
      </x:c>
    </x:row>
    <x:row r="1659">
      <x:c r="A1659">
        <x:v>2133557</x:v>
      </x:c>
      <x:c r="B1659" s="1">
        <x:v>43313.8813603819</x:v>
      </x:c>
      <x:c r="C1659" s="6">
        <x:v>27.610903925</x:v>
      </x:c>
      <x:c r="D1659" s="14" t="s">
        <x:v>77</x:v>
      </x:c>
      <x:c r="E1659" s="15">
        <x:v>43278.4141631134</x:v>
      </x:c>
      <x:c r="F1659" t="s">
        <x:v>82</x:v>
      </x:c>
      <x:c r="G1659" s="6">
        <x:v>171.656384361444</x:v>
      </x:c>
      <x:c r="H1659" t="s">
        <x:v>83</x:v>
      </x:c>
      <x:c r="I1659" s="6">
        <x:v>27.0188444990581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22.638</x:v>
      </x:c>
      <x:c r="R1659" s="8">
        <x:v>121869.491146093</x:v>
      </x:c>
      <x:c r="S1659" s="12">
        <x:v>385278.468530124</x:v>
      </x:c>
      <x:c r="T1659" s="12">
        <x:v>28.35</x:v>
      </x:c>
      <x:c r="U1659" s="12">
        <x:v>51.6</x:v>
      </x:c>
      <x:c r="V1659" s="12">
        <x:f>NA()</x:f>
      </x:c>
    </x:row>
    <x:row r="1660">
      <x:c r="A1660">
        <x:v>2133570</x:v>
      </x:c>
      <x:c r="B1660" s="1">
        <x:v>43313.8813721065</x:v>
      </x:c>
      <x:c r="C1660" s="6">
        <x:v>27.6277733883333</x:v>
      </x:c>
      <x:c r="D1660" s="14" t="s">
        <x:v>77</x:v>
      </x:c>
      <x:c r="E1660" s="15">
        <x:v>43278.4141631134</x:v>
      </x:c>
      <x:c r="F1660" t="s">
        <x:v>82</x:v>
      </x:c>
      <x:c r="G1660" s="6">
        <x:v>171.658122826103</x:v>
      </x:c>
      <x:c r="H1660" t="s">
        <x:v>83</x:v>
      </x:c>
      <x:c r="I1660" s="6">
        <x:v>27.0127000639732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22.64</x:v>
      </x:c>
      <x:c r="R1660" s="8">
        <x:v>121884.673398906</x:v>
      </x:c>
      <x:c r="S1660" s="12">
        <x:v>385283.915309909</x:v>
      </x:c>
      <x:c r="T1660" s="12">
        <x:v>28.35</x:v>
      </x:c>
      <x:c r="U1660" s="12">
        <x:v>51.6</x:v>
      </x:c>
      <x:c r="V1660" s="12">
        <x:f>NA()</x:f>
      </x:c>
    </x:row>
    <x:row r="1661">
      <x:c r="A1661">
        <x:v>2133577</x:v>
      </x:c>
      <x:c r="B1661" s="1">
        <x:v>43313.8813832176</x:v>
      </x:c>
      <x:c r="C1661" s="6">
        <x:v>27.6438077966667</x:v>
      </x:c>
      <x:c r="D1661" s="14" t="s">
        <x:v>77</x:v>
      </x:c>
      <x:c r="E1661" s="15">
        <x:v>43278.4141631134</x:v>
      </x:c>
      <x:c r="F1661" t="s">
        <x:v>82</x:v>
      </x:c>
      <x:c r="G1661" s="6">
        <x:v>171.656384361444</x:v>
      </x:c>
      <x:c r="H1661" t="s">
        <x:v>83</x:v>
      </x:c>
      <x:c r="I1661" s="6">
        <x:v>27.0188444990581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22.638</x:v>
      </x:c>
      <x:c r="R1661" s="8">
        <x:v>121873.945104865</x:v>
      </x:c>
      <x:c r="S1661" s="12">
        <x:v>385272.718186909</x:v>
      </x:c>
      <x:c r="T1661" s="12">
        <x:v>28.35</x:v>
      </x:c>
      <x:c r="U1661" s="12">
        <x:v>51.6</x:v>
      </x:c>
      <x:c r="V1661" s="12">
        <x:f>NA()</x:f>
      </x:c>
    </x:row>
    <x:row r="1662">
      <x:c r="A1662">
        <x:v>2133586</x:v>
      </x:c>
      <x:c r="B1662" s="1">
        <x:v>43313.8813949421</x:v>
      </x:c>
      <x:c r="C1662" s="6">
        <x:v>27.6606552466667</x:v>
      </x:c>
      <x:c r="D1662" s="14" t="s">
        <x:v>77</x:v>
      </x:c>
      <x:c r="E1662" s="15">
        <x:v>43278.4141631134</x:v>
      </x:c>
      <x:c r="F1662" t="s">
        <x:v>82</x:v>
      </x:c>
      <x:c r="G1662" s="6">
        <x:v>171.732029376696</x:v>
      </x:c>
      <x:c r="H1662" t="s">
        <x:v>83</x:v>
      </x:c>
      <x:c r="I1662" s="6">
        <x:v>27.0127000639732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22.635</x:v>
      </x:c>
      <x:c r="R1662" s="8">
        <x:v>121873.610912827</x:v>
      </x:c>
      <x:c r="S1662" s="12">
        <x:v>385283.435249948</x:v>
      </x:c>
      <x:c r="T1662" s="12">
        <x:v>28.35</x:v>
      </x:c>
      <x:c r="U1662" s="12">
        <x:v>51.6</x:v>
      </x:c>
      <x:c r="V1662" s="12">
        <x:f>NA()</x:f>
      </x:c>
    </x:row>
    <x:row r="1663">
      <x:c r="A1663">
        <x:v>2133595</x:v>
      </x:c>
      <x:c r="B1663" s="1">
        <x:v>43313.8814066782</x:v>
      </x:c>
      <x:c r="C1663" s="6">
        <x:v>27.677558535</x:v>
      </x:c>
      <x:c r="D1663" s="14" t="s">
        <x:v>77</x:v>
      </x:c>
      <x:c r="E1663" s="15">
        <x:v>43278.4141631134</x:v>
      </x:c>
      <x:c r="F1663" t="s">
        <x:v>82</x:v>
      </x:c>
      <x:c r="G1663" s="6">
        <x:v>171.612057740118</x:v>
      </x:c>
      <x:c r="H1663" t="s">
        <x:v>83</x:v>
      </x:c>
      <x:c r="I1663" s="6">
        <x:v>27.0188444990581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22.641</x:v>
      </x:c>
      <x:c r="R1663" s="8">
        <x:v>121870.811141872</x:v>
      </x:c>
      <x:c r="S1663" s="12">
        <x:v>385291.642024634</x:v>
      </x:c>
      <x:c r="T1663" s="12">
        <x:v>28.35</x:v>
      </x:c>
      <x:c r="U1663" s="12">
        <x:v>51.6</x:v>
      </x:c>
      <x:c r="V1663" s="12">
        <x:f>NA()</x:f>
      </x:c>
    </x:row>
    <x:row r="1664">
      <x:c r="A1664">
        <x:v>2133597</x:v>
      </x:c>
      <x:c r="B1664" s="1">
        <x:v>43313.8814183681</x:v>
      </x:c>
      <x:c r="C1664" s="6">
        <x:v>27.6943817983333</x:v>
      </x:c>
      <x:c r="D1664" s="14" t="s">
        <x:v>77</x:v>
      </x:c>
      <x:c r="E1664" s="15">
        <x:v>43278.4141631134</x:v>
      </x:c>
      <x:c r="F1664" t="s">
        <x:v>82</x:v>
      </x:c>
      <x:c r="G1664" s="6">
        <x:v>171.641607271737</x:v>
      </x:c>
      <x:c r="H1664" t="s">
        <x:v>83</x:v>
      </x:c>
      <x:c r="I1664" s="6">
        <x:v>27.0188444990581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22.639</x:v>
      </x:c>
      <x:c r="R1664" s="8">
        <x:v>121872.622550811</x:v>
      </x:c>
      <x:c r="S1664" s="12">
        <x:v>385264.101074781</x:v>
      </x:c>
      <x:c r="T1664" s="12">
        <x:v>28.35</x:v>
      </x:c>
      <x:c r="U1664" s="12">
        <x:v>51.6</x:v>
      </x:c>
      <x:c r="V1664" s="12">
        <x:f>NA()</x:f>
      </x:c>
    </x:row>
    <x:row r="1665">
      <x:c r="A1665">
        <x:v>2133611</x:v>
      </x:c>
      <x:c r="B1665" s="1">
        <x:v>43313.8814295949</x:v>
      </x:c>
      <x:c r="C1665" s="6">
        <x:v>27.71054012</x:v>
      </x:c>
      <x:c r="D1665" s="14" t="s">
        <x:v>77</x:v>
      </x:c>
      <x:c r="E1665" s="15">
        <x:v>43278.4141631134</x:v>
      </x:c>
      <x:c r="F1665" t="s">
        <x:v>82</x:v>
      </x:c>
      <x:c r="G1665" s="6">
        <x:v>171.687680796602</x:v>
      </x:c>
      <x:c r="H1665" t="s">
        <x:v>83</x:v>
      </x:c>
      <x:c r="I1665" s="6">
        <x:v>27.0127000639732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22.638</x:v>
      </x:c>
      <x:c r="R1665" s="8">
        <x:v>121858.590479503</x:v>
      </x:c>
      <x:c r="S1665" s="12">
        <x:v>385277.905829324</x:v>
      </x:c>
      <x:c r="T1665" s="12">
        <x:v>28.35</x:v>
      </x:c>
      <x:c r="U1665" s="12">
        <x:v>51.6</x:v>
      </x:c>
      <x:c r="V1665" s="12">
        <x:f>NA()</x:f>
      </x:c>
    </x:row>
    <x:row r="1666">
      <x:c r="A1666">
        <x:v>2133619</x:v>
      </x:c>
      <x:c r="B1666" s="1">
        <x:v>43313.8814412847</x:v>
      </x:c>
      <x:c r="C1666" s="6">
        <x:v>27.727394195</x:v>
      </x:c>
      <x:c r="D1666" s="14" t="s">
        <x:v>77</x:v>
      </x:c>
      <x:c r="E1666" s="15">
        <x:v>43278.4141631134</x:v>
      </x:c>
      <x:c r="F1666" t="s">
        <x:v>82</x:v>
      </x:c>
      <x:c r="G1666" s="6">
        <x:v>171.687680796602</x:v>
      </x:c>
      <x:c r="H1666" t="s">
        <x:v>83</x:v>
      </x:c>
      <x:c r="I1666" s="6">
        <x:v>27.0127000639732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22.638</x:v>
      </x:c>
      <x:c r="R1666" s="8">
        <x:v>121872.979827473</x:v>
      </x:c>
      <x:c r="S1666" s="12">
        <x:v>385281.616095414</x:v>
      </x:c>
      <x:c r="T1666" s="12">
        <x:v>28.35</x:v>
      </x:c>
      <x:c r="U1666" s="12">
        <x:v>51.6</x:v>
      </x:c>
      <x:c r="V1666" s="12">
        <x:f>NA()</x:f>
      </x:c>
    </x:row>
    <x:row r="1667">
      <x:c r="A1667">
        <x:v>2133627</x:v>
      </x:c>
      <x:c r="B1667" s="1">
        <x:v>43313.8814530093</x:v>
      </x:c>
      <x:c r="C1667" s="6">
        <x:v>27.7442735766667</x:v>
      </x:c>
      <x:c r="D1667" s="14" t="s">
        <x:v>77</x:v>
      </x:c>
      <x:c r="E1667" s="15">
        <x:v>43278.4141631134</x:v>
      </x:c>
      <x:c r="F1667" t="s">
        <x:v>82</x:v>
      </x:c>
      <x:c r="G1667" s="6">
        <x:v>171.613797490266</x:v>
      </x:c>
      <x:c r="H1667" t="s">
        <x:v>83</x:v>
      </x:c>
      <x:c r="I1667" s="6">
        <x:v>27.0127000639732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22.643</x:v>
      </x:c>
      <x:c r="R1667" s="8">
        <x:v>121874.846267099</x:v>
      </x:c>
      <x:c r="S1667" s="12">
        <x:v>385268.635239857</x:v>
      </x:c>
      <x:c r="T1667" s="12">
        <x:v>28.35</x:v>
      </x:c>
      <x:c r="U1667" s="12">
        <x:v>51.6</x:v>
      </x:c>
      <x:c r="V1667" s="12">
        <x:f>NA()</x:f>
      </x:c>
    </x:row>
    <x:row r="1668">
      <x:c r="A1668">
        <x:v>2133635</x:v>
      </x:c>
      <x:c r="B1668" s="1">
        <x:v>43313.8814646644</x:v>
      </x:c>
      <x:c r="C1668" s="6">
        <x:v>27.761082555</x:v>
      </x:c>
      <x:c r="D1668" s="14" t="s">
        <x:v>77</x:v>
      </x:c>
      <x:c r="E1668" s="15">
        <x:v>43278.4141631134</x:v>
      </x:c>
      <x:c r="F1668" t="s">
        <x:v>82</x:v>
      </x:c>
      <x:c r="G1668" s="6">
        <x:v>171.672901036544</x:v>
      </x:c>
      <x:c r="H1668" t="s">
        <x:v>83</x:v>
      </x:c>
      <x:c r="I1668" s="6">
        <x:v>27.0127000639732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22.639</x:v>
      </x:c>
      <x:c r="R1668" s="8">
        <x:v>121870.330601368</x:v>
      </x:c>
      <x:c r="S1668" s="12">
        <x:v>385275.577736045</x:v>
      </x:c>
      <x:c r="T1668" s="12">
        <x:v>28.35</x:v>
      </x:c>
      <x:c r="U1668" s="12">
        <x:v>51.6</x:v>
      </x:c>
      <x:c r="V1668" s="12">
        <x:f>NA()</x:f>
      </x:c>
    </x:row>
    <x:row r="1669">
      <x:c r="A1669">
        <x:v>2133641</x:v>
      </x:c>
      <x:c r="B1669" s="1">
        <x:v>43313.8814758102</x:v>
      </x:c>
      <x:c r="C1669" s="6">
        <x:v>27.777126165</x:v>
      </x:c>
      <x:c r="D1669" s="14" t="s">
        <x:v>77</x:v>
      </x:c>
      <x:c r="E1669" s="15">
        <x:v>43278.4141631134</x:v>
      </x:c>
      <x:c r="F1669" t="s">
        <x:v>82</x:v>
      </x:c>
      <x:c r="G1669" s="6">
        <x:v>171.718980370739</x:v>
      </x:c>
      <x:c r="H1669" t="s">
        <x:v>83</x:v>
      </x:c>
      <x:c r="I1669" s="6">
        <x:v>27.006555640136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22.638</x:v>
      </x:c>
      <x:c r="R1669" s="8">
        <x:v>121878.325983156</x:v>
      </x:c>
      <x:c r="S1669" s="12">
        <x:v>385258.059632151</x:v>
      </x:c>
      <x:c r="T1669" s="12">
        <x:v>28.35</x:v>
      </x:c>
      <x:c r="U1669" s="12">
        <x:v>51.6</x:v>
      </x:c>
      <x:c r="V1669" s="12">
        <x:f>NA()</x:f>
      </x:c>
    </x:row>
    <x:row r="1670">
      <x:c r="A1670">
        <x:v>2133651</x:v>
      </x:c>
      <x:c r="B1670" s="1">
        <x:v>43313.8814875347</x:v>
      </x:c>
      <x:c r="C1670" s="6">
        <x:v>27.7939816383333</x:v>
      </x:c>
      <x:c r="D1670" s="14" t="s">
        <x:v>77</x:v>
      </x:c>
      <x:c r="E1670" s="15">
        <x:v>43278.4141631134</x:v>
      </x:c>
      <x:c r="F1670" t="s">
        <x:v>82</x:v>
      </x:c>
      <x:c r="G1670" s="6">
        <x:v>171.658122826103</x:v>
      </x:c>
      <x:c r="H1670" t="s">
        <x:v>83</x:v>
      </x:c>
      <x:c r="I1670" s="6">
        <x:v>27.0127000639732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22.64</x:v>
      </x:c>
      <x:c r="R1670" s="8">
        <x:v>121878.957329625</x:v>
      </x:c>
      <x:c r="S1670" s="12">
        <x:v>385262.621034455</x:v>
      </x:c>
      <x:c r="T1670" s="12">
        <x:v>28.35</x:v>
      </x:c>
      <x:c r="U1670" s="12">
        <x:v>51.6</x:v>
      </x:c>
      <x:c r="V1670" s="12">
        <x:f>NA()</x:f>
      </x:c>
    </x:row>
    <x:row r="1671">
      <x:c r="A1671">
        <x:v>2133659</x:v>
      </x:c>
      <x:c r="B1671" s="1">
        <x:v>43313.8814992708</x:v>
      </x:c>
      <x:c r="C1671" s="6">
        <x:v>27.8108969833333</x:v>
      </x:c>
      <x:c r="D1671" s="14" t="s">
        <x:v>77</x:v>
      </x:c>
      <x:c r="E1671" s="15">
        <x:v>43278.4141631134</x:v>
      </x:c>
      <x:c r="F1671" t="s">
        <x:v>82</x:v>
      </x:c>
      <x:c r="G1671" s="6">
        <x:v>171.717244966457</x:v>
      </x:c>
      <x:c r="H1671" t="s">
        <x:v>83</x:v>
      </x:c>
      <x:c r="I1671" s="6">
        <x:v>27.0127000639732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22.636</x:v>
      </x:c>
      <x:c r="R1671" s="8">
        <x:v>121871.82591345</x:v>
      </x:c>
      <x:c r="S1671" s="12">
        <x:v>385252.749592227</x:v>
      </x:c>
      <x:c r="T1671" s="12">
        <x:v>28.35</x:v>
      </x:c>
      <x:c r="U1671" s="12">
        <x:v>51.6</x:v>
      </x:c>
      <x:c r="V1671" s="12">
        <x:f>NA()</x:f>
      </x:c>
    </x:row>
    <x:row r="1672">
      <x:c r="A1672">
        <x:v>2133667</x:v>
      </x:c>
      <x:c r="B1672" s="1">
        <x:v>43313.8815109606</x:v>
      </x:c>
      <x:c r="C1672" s="6">
        <x:v>27.827746045</x:v>
      </x:c>
      <x:c r="D1672" s="14" t="s">
        <x:v>77</x:v>
      </x:c>
      <x:c r="E1672" s="15">
        <x:v>43278.4141631134</x:v>
      </x:c>
      <x:c r="F1672" t="s">
        <x:v>82</x:v>
      </x:c>
      <x:c r="G1672" s="6">
        <x:v>171.669423617514</x:v>
      </x:c>
      <x:c r="H1672" t="s">
        <x:v>83</x:v>
      </x:c>
      <x:c r="I1672" s="6">
        <x:v>27.0249889453903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22.635</x:v>
      </x:c>
      <x:c r="R1672" s="8">
        <x:v>121866.363754949</x:v>
      </x:c>
      <x:c r="S1672" s="12">
        <x:v>385280.062095694</x:v>
      </x:c>
      <x:c r="T1672" s="12">
        <x:v>28.35</x:v>
      </x:c>
      <x:c r="U1672" s="12">
        <x:v>51.6</x:v>
      </x:c>
      <x:c r="V1672" s="12">
        <x:f>NA()</x:f>
      </x:c>
    </x:row>
    <x:row r="1673">
      <x:c r="A1673">
        <x:v>2133673</x:v>
      </x:c>
      <x:c r="B1673" s="1">
        <x:v>43313.8815220718</x:v>
      </x:c>
      <x:c r="C1673" s="6">
        <x:v>27.8437430083333</x:v>
      </x:c>
      <x:c r="D1673" s="14" t="s">
        <x:v>77</x:v>
      </x:c>
      <x:c r="E1673" s="15">
        <x:v>43278.4141631134</x:v>
      </x:c>
      <x:c r="F1673" t="s">
        <x:v>82</x:v>
      </x:c>
      <x:c r="G1673" s="6">
        <x:v>171.656384361444</x:v>
      </x:c>
      <x:c r="H1673" t="s">
        <x:v>83</x:v>
      </x:c>
      <x:c r="I1673" s="6">
        <x:v>27.0188444990581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22.638</x:v>
      </x:c>
      <x:c r="R1673" s="8">
        <x:v>121862.886891683</x:v>
      </x:c>
      <x:c r="S1673" s="12">
        <x:v>385263.083837908</x:v>
      </x:c>
      <x:c r="T1673" s="12">
        <x:v>28.35</x:v>
      </x:c>
      <x:c r="U1673" s="12">
        <x:v>51.6</x:v>
      </x:c>
      <x:c r="V1673" s="12">
        <x:f>NA()</x:f>
      </x:c>
    </x:row>
    <x:row r="1674">
      <x:c r="A1674">
        <x:v>2133682</x:v>
      </x:c>
      <x:c r="B1674" s="1">
        <x:v>43313.8815337963</x:v>
      </x:c>
      <x:c r="C1674" s="6">
        <x:v>27.8606160716667</x:v>
      </x:c>
      <x:c r="D1674" s="14" t="s">
        <x:v>77</x:v>
      </x:c>
      <x:c r="E1674" s="15">
        <x:v>43278.4141631134</x:v>
      </x:c>
      <x:c r="F1674" t="s">
        <x:v>82</x:v>
      </x:c>
      <x:c r="G1674" s="6">
        <x:v>171.685943189758</x:v>
      </x:c>
      <x:c r="H1674" t="s">
        <x:v>83</x:v>
      </x:c>
      <x:c r="I1674" s="6">
        <x:v>27.0188444990581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22.636</x:v>
      </x:c>
      <x:c r="R1674" s="8">
        <x:v>121859.862034543</x:v>
      </x:c>
      <x:c r="S1674" s="12">
        <x:v>385262.664370353</x:v>
      </x:c>
      <x:c r="T1674" s="12">
        <x:v>28.35</x:v>
      </x:c>
      <x:c r="U1674" s="12">
        <x:v>51.6</x:v>
      </x:c>
      <x:c r="V1674" s="12">
        <x:f>NA()</x:f>
      </x:c>
    </x:row>
    <x:row r="1675">
      <x:c r="A1675">
        <x:v>2133687</x:v>
      </x:c>
      <x:c r="B1675" s="1">
        <x:v>43313.8815455208</x:v>
      </x:c>
      <x:c r="C1675" s="6">
        <x:v>27.8774889266667</x:v>
      </x:c>
      <x:c r="D1675" s="14" t="s">
        <x:v>77</x:v>
      </x:c>
      <x:c r="E1675" s="15">
        <x:v>43278.4141631134</x:v>
      </x:c>
      <x:c r="F1675" t="s">
        <x:v>82</x:v>
      </x:c>
      <x:c r="G1675" s="6">
        <x:v>171.732029376696</x:v>
      </x:c>
      <x:c r="H1675" t="s">
        <x:v>83</x:v>
      </x:c>
      <x:c r="I1675" s="6">
        <x:v>27.0127000639732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22.635</x:v>
      </x:c>
      <x:c r="R1675" s="8">
        <x:v>121864.631614285</x:v>
      </x:c>
      <x:c r="S1675" s="12">
        <x:v>385271.753996477</x:v>
      </x:c>
      <x:c r="T1675" s="12">
        <x:v>28.35</x:v>
      </x:c>
      <x:c r="U1675" s="12">
        <x:v>51.6</x:v>
      </x:c>
      <x:c r="V1675" s="12">
        <x:f>NA()</x:f>
      </x:c>
    </x:row>
    <x:row r="1676">
      <x:c r="A1676">
        <x:v>2133696</x:v>
      </x:c>
      <x:c r="B1676" s="1">
        <x:v>43313.8815571759</x:v>
      </x:c>
      <x:c r="C1676" s="6">
        <x:v>27.8943018316667</x:v>
      </x:c>
      <x:c r="D1676" s="14" t="s">
        <x:v>77</x:v>
      </x:c>
      <x:c r="E1676" s="15">
        <x:v>43278.4141631134</x:v>
      </x:c>
      <x:c r="F1676" t="s">
        <x:v>82</x:v>
      </x:c>
      <x:c r="G1676" s="6">
        <x:v>171.704197940065</x:v>
      </x:c>
      <x:c r="H1676" t="s">
        <x:v>83</x:v>
      </x:c>
      <x:c r="I1676" s="6">
        <x:v>27.006555640136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22.639</x:v>
      </x:c>
      <x:c r="R1676" s="8">
        <x:v>121857.105957198</x:v>
      </x:c>
      <x:c r="S1676" s="12">
        <x:v>385269.81044319</x:v>
      </x:c>
      <x:c r="T1676" s="12">
        <x:v>28.35</x:v>
      </x:c>
      <x:c r="U1676" s="12">
        <x:v>51.6</x:v>
      </x:c>
      <x:c r="V1676" s="12">
        <x:f>NA()</x:f>
      </x:c>
    </x:row>
    <x:row r="1677">
      <x:c r="A1677">
        <x:v>2133705</x:v>
      </x:c>
      <x:c r="B1677" s="1">
        <x:v>43313.8815683218</x:v>
      </x:c>
      <x:c r="C1677" s="6">
        <x:v>27.9103457683333</x:v>
      </x:c>
      <x:c r="D1677" s="14" t="s">
        <x:v>77</x:v>
      </x:c>
      <x:c r="E1677" s="15">
        <x:v>43278.4141631134</x:v>
      </x:c>
      <x:c r="F1677" t="s">
        <x:v>82</x:v>
      </x:c>
      <x:c r="G1677" s="6">
        <x:v>171.702462106499</x:v>
      </x:c>
      <x:c r="H1677" t="s">
        <x:v>83</x:v>
      </x:c>
      <x:c r="I1677" s="6">
        <x:v>27.0127000639732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22.637</x:v>
      </x:c>
      <x:c r="R1677" s="8">
        <x:v>121863.627223256</x:v>
      </x:c>
      <x:c r="S1677" s="12">
        <x:v>385264.446946673</x:v>
      </x:c>
      <x:c r="T1677" s="12">
        <x:v>28.35</x:v>
      </x:c>
      <x:c r="U1677" s="12">
        <x:v>51.6</x:v>
      </x:c>
      <x:c r="V1677" s="12">
        <x:f>NA()</x:f>
      </x:c>
    </x:row>
    <x:row r="1678">
      <x:c r="A1678">
        <x:v>2133715</x:v>
      </x:c>
      <x:c r="B1678" s="1">
        <x:v>43313.8815800579</x:v>
      </x:c>
      <x:c r="C1678" s="6">
        <x:v>27.92724554</x:v>
      </x:c>
      <x:c r="D1678" s="14" t="s">
        <x:v>77</x:v>
      </x:c>
      <x:c r="E1678" s="15">
        <x:v>43278.4141631134</x:v>
      </x:c>
      <x:c r="F1678" t="s">
        <x:v>82</x:v>
      </x:c>
      <x:c r="G1678" s="6">
        <x:v>171.656384361444</x:v>
      </x:c>
      <x:c r="H1678" t="s">
        <x:v>83</x:v>
      </x:c>
      <x:c r="I1678" s="6">
        <x:v>27.0188444990581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22.638</x:v>
      </x:c>
      <x:c r="R1678" s="8">
        <x:v>121866.846031461</x:v>
      </x:c>
      <x:c r="S1678" s="12">
        <x:v>385265.361823898</x:v>
      </x:c>
      <x:c r="T1678" s="12">
        <x:v>28.35</x:v>
      </x:c>
      <x:c r="U1678" s="12">
        <x:v>51.6</x:v>
      </x:c>
      <x:c r="V1678" s="12">
        <x:f>NA()</x:f>
      </x:c>
    </x:row>
    <x:row r="1679">
      <x:c r="A1679">
        <x:v>2133722</x:v>
      </x:c>
      <x:c r="B1679" s="1">
        <x:v>43313.8815917477</x:v>
      </x:c>
      <x:c r="C1679" s="6">
        <x:v>27.94406197</x:v>
      </x:c>
      <x:c r="D1679" s="14" t="s">
        <x:v>77</x:v>
      </x:c>
      <x:c r="E1679" s="15">
        <x:v>43278.4141631134</x:v>
      </x:c>
      <x:c r="F1679" t="s">
        <x:v>82</x:v>
      </x:c>
      <x:c r="G1679" s="6">
        <x:v>171.718980370739</x:v>
      </x:c>
      <x:c r="H1679" t="s">
        <x:v>83</x:v>
      </x:c>
      <x:c r="I1679" s="6">
        <x:v>27.006555640136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22.638</x:v>
      </x:c>
      <x:c r="R1679" s="8">
        <x:v>121853.204424559</x:v>
      </x:c>
      <x:c r="S1679" s="12">
        <x:v>385264.981484225</x:v>
      </x:c>
      <x:c r="T1679" s="12">
        <x:v>28.35</x:v>
      </x:c>
      <x:c r="U1679" s="12">
        <x:v>51.6</x:v>
      </x:c>
      <x:c r="V1679" s="12">
        <x:f>NA()</x:f>
      </x:c>
    </x:row>
    <x:row r="1680">
      <x:c r="A1680">
        <x:v>2133730</x:v>
      </x:c>
      <x:c r="B1680" s="1">
        <x:v>43313.8816034722</x:v>
      </x:c>
      <x:c r="C1680" s="6">
        <x:v>27.9609542833333</x:v>
      </x:c>
      <x:c r="D1680" s="14" t="s">
        <x:v>77</x:v>
      </x:c>
      <x:c r="E1680" s="15">
        <x:v>43278.4141631134</x:v>
      </x:c>
      <x:c r="F1680" t="s">
        <x:v>82</x:v>
      </x:c>
      <x:c r="G1680" s="6">
        <x:v>171.687680796602</x:v>
      </x:c>
      <x:c r="H1680" t="s">
        <x:v>83</x:v>
      </x:c>
      <x:c r="I1680" s="6">
        <x:v>27.0127000639732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22.638</x:v>
      </x:c>
      <x:c r="R1680" s="8">
        <x:v>121849.537271573</x:v>
      </x:c>
      <x:c r="S1680" s="12">
        <x:v>385259.896953943</x:v>
      </x:c>
      <x:c r="T1680" s="12">
        <x:v>28.35</x:v>
      </x:c>
      <x:c r="U1680" s="12">
        <x:v>51.6</x:v>
      </x:c>
      <x:c r="V1680" s="12">
        <x:f>NA()</x:f>
      </x:c>
    </x:row>
    <x:row r="1681">
      <x:c r="A1681">
        <x:v>2133739</x:v>
      </x:c>
      <x:c r="B1681" s="1">
        <x:v>43313.8816151968</x:v>
      </x:c>
      <x:c r="C1681" s="6">
        <x:v>27.9778379483333</x:v>
      </x:c>
      <x:c r="D1681" s="14" t="s">
        <x:v>77</x:v>
      </x:c>
      <x:c r="E1681" s="15">
        <x:v>43278.4141631134</x:v>
      </x:c>
      <x:c r="F1681" t="s">
        <x:v>82</x:v>
      </x:c>
      <x:c r="G1681" s="6">
        <x:v>171.685943189758</x:v>
      </x:c>
      <x:c r="H1681" t="s">
        <x:v>83</x:v>
      </x:c>
      <x:c r="I1681" s="6">
        <x:v>27.0188444990581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22.636</x:v>
      </x:c>
      <x:c r="R1681" s="8">
        <x:v>121855.408172993</x:v>
      </x:c>
      <x:c r="S1681" s="12">
        <x:v>385262.868113947</x:v>
      </x:c>
      <x:c r="T1681" s="12">
        <x:v>28.35</x:v>
      </x:c>
      <x:c r="U1681" s="12">
        <x:v>51.6</x:v>
      </x:c>
      <x:c r="V1681" s="12">
        <x:f>NA()</x:f>
      </x:c>
    </x:row>
    <x:row r="1682">
      <x:c r="A1682">
        <x:v>2133747</x:v>
      </x:c>
      <x:c r="B1682" s="1">
        <x:v>43313.8816263079</x:v>
      </x:c>
      <x:c r="C1682" s="6">
        <x:v>27.9938469783333</x:v>
      </x:c>
      <x:c r="D1682" s="14" t="s">
        <x:v>77</x:v>
      </x:c>
      <x:c r="E1682" s="15">
        <x:v>43278.4141631134</x:v>
      </x:c>
      <x:c r="F1682" t="s">
        <x:v>82</x:v>
      </x:c>
      <x:c r="G1682" s="6">
        <x:v>171.70072492881</x:v>
      </x:c>
      <x:c r="H1682" t="s">
        <x:v>83</x:v>
      </x:c>
      <x:c r="I1682" s="6">
        <x:v>27.0188444990581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22.635</x:v>
      </x:c>
      <x:c r="R1682" s="8">
        <x:v>121845.466376124</x:v>
      </x:c>
      <x:c r="S1682" s="12">
        <x:v>385261.713074398</x:v>
      </x:c>
      <x:c r="T1682" s="12">
        <x:v>28.35</x:v>
      </x:c>
      <x:c r="U1682" s="12">
        <x:v>51.6</x:v>
      </x:c>
      <x:c r="V1682" s="12">
        <x:f>NA()</x:f>
      </x:c>
    </x:row>
    <x:row r="1683">
      <x:c r="A1683">
        <x:v>2133755</x:v>
      </x:c>
      <x:c r="B1683" s="1">
        <x:v>43313.8816379977</x:v>
      </x:c>
      <x:c r="C1683" s="6">
        <x:v>28.0106965533333</x:v>
      </x:c>
      <x:c r="D1683" s="14" t="s">
        <x:v>77</x:v>
      </x:c>
      <x:c r="E1683" s="15">
        <x:v>43278.4141631134</x:v>
      </x:c>
      <x:c r="F1683" t="s">
        <x:v>82</x:v>
      </x:c>
      <x:c r="G1683" s="6">
        <x:v>171.656384361444</x:v>
      </x:c>
      <x:c r="H1683" t="s">
        <x:v>83</x:v>
      </x:c>
      <x:c r="I1683" s="6">
        <x:v>27.0188444990581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22.638</x:v>
      </x:c>
      <x:c r="R1683" s="8">
        <x:v>121856.519728062</x:v>
      </x:c>
      <x:c r="S1683" s="12">
        <x:v>385273.776961406</x:v>
      </x:c>
      <x:c r="T1683" s="12">
        <x:v>28.35</x:v>
      </x:c>
      <x:c r="U1683" s="12">
        <x:v>51.6</x:v>
      </x:c>
      <x:c r="V1683" s="12">
        <x:f>NA()</x:f>
      </x:c>
    </x:row>
    <x:row r="1684">
      <x:c r="A1684">
        <x:v>2133760</x:v>
      </x:c>
      <x:c r="B1684" s="1">
        <x:v>43313.8816497338</x:v>
      </x:c>
      <x:c r="C1684" s="6">
        <x:v>28.02755591</x:v>
      </x:c>
      <x:c r="D1684" s="14" t="s">
        <x:v>77</x:v>
      </x:c>
      <x:c r="E1684" s="15">
        <x:v>43278.4141631134</x:v>
      </x:c>
      <x:c r="F1684" t="s">
        <x:v>82</x:v>
      </x:c>
      <x:c r="G1684" s="6">
        <x:v>171.658122826103</x:v>
      </x:c>
      <x:c r="H1684" t="s">
        <x:v>83</x:v>
      </x:c>
      <x:c r="I1684" s="6">
        <x:v>27.0127000639732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22.64</x:v>
      </x:c>
      <x:c r="R1684" s="8">
        <x:v>121852.443409421</x:v>
      </x:c>
      <x:c r="S1684" s="12">
        <x:v>385267.346518111</x:v>
      </x:c>
      <x:c r="T1684" s="12">
        <x:v>28.35</x:v>
      </x:c>
      <x:c r="U1684" s="12">
        <x:v>51.6</x:v>
      </x:c>
      <x:c r="V1684" s="12">
        <x:f>NA()</x:f>
      </x:c>
    </x:row>
    <x:row r="1685">
      <x:c r="A1685">
        <x:v>2133764</x:v>
      </x:c>
      <x:c r="B1685" s="1">
        <x:v>43313.8816614236</x:v>
      </x:c>
      <x:c r="C1685" s="6">
        <x:v>28.04442692</x:v>
      </x:c>
      <x:c r="D1685" s="14" t="s">
        <x:v>77</x:v>
      </x:c>
      <x:c r="E1685" s="15">
        <x:v>43278.4141631134</x:v>
      </x:c>
      <x:c r="F1685" t="s">
        <x:v>82</x:v>
      </x:c>
      <x:c r="G1685" s="6">
        <x:v>171.641607271737</x:v>
      </x:c>
      <x:c r="H1685" t="s">
        <x:v>83</x:v>
      </x:c>
      <x:c r="I1685" s="6">
        <x:v>27.0188444990581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22.639</x:v>
      </x:c>
      <x:c r="R1685" s="8">
        <x:v>121853.183159343</x:v>
      </x:c>
      <x:c r="S1685" s="12">
        <x:v>385262.893240279</x:v>
      </x:c>
      <x:c r="T1685" s="12">
        <x:v>28.35</x:v>
      </x:c>
      <x:c r="U1685" s="12">
        <x:v>51.6</x:v>
      </x:c>
      <x:c r="V1685" s="12">
        <x:f>NA()</x:f>
      </x:c>
    </x:row>
    <x:row r="1686">
      <x:c r="A1686">
        <x:v>2133779</x:v>
      </x:c>
      <x:c r="B1686" s="1">
        <x:v>43313.8816725347</x:v>
      </x:c>
      <x:c r="C1686" s="6">
        <x:v>28.0604019233333</x:v>
      </x:c>
      <x:c r="D1686" s="14" t="s">
        <x:v>77</x:v>
      </x:c>
      <x:c r="E1686" s="15">
        <x:v>43278.4141631134</x:v>
      </x:c>
      <x:c r="F1686" t="s">
        <x:v>82</x:v>
      </x:c>
      <x:c r="G1686" s="6">
        <x:v>171.702462106499</x:v>
      </x:c>
      <x:c r="H1686" t="s">
        <x:v>83</x:v>
      </x:c>
      <x:c r="I1686" s="6">
        <x:v>27.0127000639732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22.637</x:v>
      </x:c>
      <x:c r="R1686" s="8">
        <x:v>121852.030652545</x:v>
      </x:c>
      <x:c r="S1686" s="12">
        <x:v>385263.057849634</x:v>
      </x:c>
      <x:c r="T1686" s="12">
        <x:v>28.35</x:v>
      </x:c>
      <x:c r="U1686" s="12">
        <x:v>51.6</x:v>
      </x:c>
      <x:c r="V1686" s="12">
        <x:f>NA()</x:f>
      </x:c>
    </x:row>
    <x:row r="1687">
      <x:c r="A1687">
        <x:v>2133785</x:v>
      </x:c>
      <x:c r="B1687" s="1">
        <x:v>43313.8816842593</x:v>
      </x:c>
      <x:c r="C1687" s="6">
        <x:v>28.0772879933333</x:v>
      </x:c>
      <x:c r="D1687" s="14" t="s">
        <x:v>77</x:v>
      </x:c>
      <x:c r="E1687" s="15">
        <x:v>43278.4141631134</x:v>
      </x:c>
      <x:c r="F1687" t="s">
        <x:v>82</x:v>
      </x:c>
      <x:c r="G1687" s="6">
        <x:v>171.702462106499</x:v>
      </x:c>
      <x:c r="H1687" t="s">
        <x:v>83</x:v>
      </x:c>
      <x:c r="I1687" s="6">
        <x:v>27.0127000639732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22.637</x:v>
      </x:c>
      <x:c r="R1687" s="8">
        <x:v>121845.244778357</x:v>
      </x:c>
      <x:c r="S1687" s="12">
        <x:v>385265.672719402</x:v>
      </x:c>
      <x:c r="T1687" s="12">
        <x:v>28.35</x:v>
      </x:c>
      <x:c r="U1687" s="12">
        <x:v>51.6</x:v>
      </x:c>
      <x:c r="V1687" s="12">
        <x:f>NA()</x:f>
      </x:c>
    </x:row>
    <x:row r="1688">
      <x:c r="A1688">
        <x:v>2133795</x:v>
      </x:c>
      <x:c r="B1688" s="1">
        <x:v>43313.8816959838</x:v>
      </x:c>
      <x:c r="C1688" s="6">
        <x:v>28.0941681783333</x:v>
      </x:c>
      <x:c r="D1688" s="14" t="s">
        <x:v>77</x:v>
      </x:c>
      <x:c r="E1688" s="15">
        <x:v>43278.4141631134</x:v>
      </x:c>
      <x:c r="F1688" t="s">
        <x:v>82</x:v>
      </x:c>
      <x:c r="G1688" s="6">
        <x:v>171.625091062087</x:v>
      </x:c>
      <x:c r="H1688" t="s">
        <x:v>83</x:v>
      </x:c>
      <x:c r="I1688" s="6">
        <x:v>27.0249889453903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22.638</x:v>
      </x:c>
      <x:c r="R1688" s="8">
        <x:v>121835.431520194</x:v>
      </x:c>
      <x:c r="S1688" s="12">
        <x:v>385269.17173907</x:v>
      </x:c>
      <x:c r="T1688" s="12">
        <x:v>28.35</x:v>
      </x:c>
      <x:c r="U1688" s="12">
        <x:v>51.6</x:v>
      </x:c>
      <x:c r="V1688" s="12">
        <x:f>NA()</x:f>
      </x:c>
    </x:row>
    <x:row r="1689">
      <x:c r="A1689">
        <x:v>2133802</x:v>
      </x:c>
      <x:c r="B1689" s="1">
        <x:v>43313.8817077199</x:v>
      </x:c>
      <x:c r="C1689" s="6">
        <x:v>28.111049945</x:v>
      </x:c>
      <x:c r="D1689" s="14" t="s">
        <x:v>77</x:v>
      </x:c>
      <x:c r="E1689" s="15">
        <x:v>43278.4141631134</x:v>
      </x:c>
      <x:c r="F1689" t="s">
        <x:v>82</x:v>
      </x:c>
      <x:c r="G1689" s="6">
        <x:v>171.715508218086</x:v>
      </x:c>
      <x:c r="H1689" t="s">
        <x:v>83</x:v>
      </x:c>
      <x:c r="I1689" s="6">
        <x:v>27.0188444990581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22.634</x:v>
      </x:c>
      <x:c r="R1689" s="8">
        <x:v>121847.360979276</x:v>
      </x:c>
      <x:c r="S1689" s="12">
        <x:v>385275.578099702</x:v>
      </x:c>
      <x:c r="T1689" s="12">
        <x:v>28.35</x:v>
      </x:c>
      <x:c r="U1689" s="12">
        <x:v>51.6</x:v>
      </x:c>
      <x:c r="V1689" s="12">
        <x:f>NA()</x:f>
      </x:c>
    </x:row>
    <x:row r="1690">
      <x:c r="A1690">
        <x:v>2133811</x:v>
      </x:c>
      <x:c r="B1690" s="1">
        <x:v>43313.8817188657</x:v>
      </x:c>
      <x:c r="C1690" s="6">
        <x:v>28.12712023</x:v>
      </x:c>
      <x:c r="D1690" s="14" t="s">
        <x:v>77</x:v>
      </x:c>
      <x:c r="E1690" s="15">
        <x:v>43278.4141631134</x:v>
      </x:c>
      <x:c r="F1690" t="s">
        <x:v>82</x:v>
      </x:c>
      <x:c r="G1690" s="6">
        <x:v>171.687680796602</x:v>
      </x:c>
      <x:c r="H1690" t="s">
        <x:v>83</x:v>
      </x:c>
      <x:c r="I1690" s="6">
        <x:v>27.0127000639732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22.638</x:v>
      </x:c>
      <x:c r="R1690" s="8">
        <x:v>121840.280639839</x:v>
      </x:c>
      <x:c r="S1690" s="12">
        <x:v>385257.268673353</x:v>
      </x:c>
      <x:c r="T1690" s="12">
        <x:v>28.35</x:v>
      </x:c>
      <x:c r="U1690" s="12">
        <x:v>51.6</x:v>
      </x:c>
      <x:c r="V1690" s="12">
        <x:f>NA()</x:f>
      </x:c>
    </x:row>
    <x:row r="1691">
      <x:c r="A1691">
        <x:v>2133819</x:v>
      </x:c>
      <x:c r="B1691" s="1">
        <x:v>43313.8817305903</x:v>
      </x:c>
      <x:c r="C1691" s="6">
        <x:v>28.1439968416667</x:v>
      </x:c>
      <x:c r="D1691" s="14" t="s">
        <x:v>77</x:v>
      </x:c>
      <x:c r="E1691" s="15">
        <x:v>43278.4141631134</x:v>
      </x:c>
      <x:c r="F1691" t="s">
        <x:v>82</x:v>
      </x:c>
      <x:c r="G1691" s="6">
        <x:v>171.702462106499</x:v>
      </x:c>
      <x:c r="H1691" t="s">
        <x:v>83</x:v>
      </x:c>
      <x:c r="I1691" s="6">
        <x:v>27.0127000639732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22.637</x:v>
      </x:c>
      <x:c r="R1691" s="8">
        <x:v>121847.243632763</x:v>
      </x:c>
      <x:c r="S1691" s="12">
        <x:v>385260.621310118</x:v>
      </x:c>
      <x:c r="T1691" s="12">
        <x:v>28.35</x:v>
      </x:c>
      <x:c r="U1691" s="12">
        <x:v>51.6</x:v>
      </x:c>
      <x:c r="V1691" s="12">
        <x:f>NA()</x:f>
      </x:c>
    </x:row>
    <x:row r="1692">
      <x:c r="A1692">
        <x:v>2133827</x:v>
      </x:c>
      <x:c r="B1692" s="1">
        <x:v>43313.8817422801</x:v>
      </x:c>
      <x:c r="C1692" s="6">
        <x:v>28.1608604716667</x:v>
      </x:c>
      <x:c r="D1692" s="14" t="s">
        <x:v>77</x:v>
      </x:c>
      <x:c r="E1692" s="15">
        <x:v>43278.4141631134</x:v>
      </x:c>
      <x:c r="F1692" t="s">
        <x:v>82</x:v>
      </x:c>
      <x:c r="G1692" s="6">
        <x:v>171.672901036544</x:v>
      </x:c>
      <x:c r="H1692" t="s">
        <x:v>83</x:v>
      </x:c>
      <x:c r="I1692" s="6">
        <x:v>27.0127000639732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22.639</x:v>
      </x:c>
      <x:c r="R1692" s="8">
        <x:v>121832.78277294</x:v>
      </x:c>
      <x:c r="S1692" s="12">
        <x:v>385263.943185784</x:v>
      </x:c>
      <x:c r="T1692" s="12">
        <x:v>28.35</x:v>
      </x:c>
      <x:c r="U1692" s="12">
        <x:v>51.6</x:v>
      </x:c>
      <x:c r="V1692" s="12">
        <x:f>NA()</x:f>
      </x:c>
    </x:row>
    <x:row r="1693">
      <x:c r="A1693">
        <x:v>2133835</x:v>
      </x:c>
      <x:c r="B1693" s="1">
        <x:v>43313.8817540162</x:v>
      </x:c>
      <x:c r="C1693" s="6">
        <x:v>28.1777110483333</x:v>
      </x:c>
      <x:c r="D1693" s="14" t="s">
        <x:v>77</x:v>
      </x:c>
      <x:c r="E1693" s="15">
        <x:v>43278.4141631134</x:v>
      </x:c>
      <x:c r="F1693" t="s">
        <x:v>82</x:v>
      </x:c>
      <x:c r="G1693" s="6">
        <x:v>171.656384361444</x:v>
      </x:c>
      <x:c r="H1693" t="s">
        <x:v>83</x:v>
      </x:c>
      <x:c r="I1693" s="6">
        <x:v>27.0188444990581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22.638</x:v>
      </x:c>
      <x:c r="R1693" s="8">
        <x:v>121836.894761261</x:v>
      </x:c>
      <x:c r="S1693" s="12">
        <x:v>385271.676396152</x:v>
      </x:c>
      <x:c r="T1693" s="12">
        <x:v>28.35</x:v>
      </x:c>
      <x:c r="U1693" s="12">
        <x:v>51.6</x:v>
      </x:c>
      <x:c r="V1693" s="12">
        <x:f>NA()</x:f>
      </x:c>
    </x:row>
    <x:row r="1694">
      <x:c r="A1694">
        <x:v>2133837</x:v>
      </x:c>
      <x:c r="B1694" s="1">
        <x:v>43313.8817651273</x:v>
      </x:c>
      <x:c r="C1694" s="6">
        <x:v>28.1937586983333</x:v>
      </x:c>
      <x:c r="D1694" s="14" t="s">
        <x:v>77</x:v>
      </x:c>
      <x:c r="E1694" s="15">
        <x:v>43278.4141631134</x:v>
      </x:c>
      <x:c r="F1694" t="s">
        <x:v>82</x:v>
      </x:c>
      <x:c r="G1694" s="6">
        <x:v>171.639867030986</x:v>
      </x:c>
      <x:c r="H1694" t="s">
        <x:v>83</x:v>
      </x:c>
      <x:c r="I1694" s="6">
        <x:v>27.0249889453903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22.637</x:v>
      </x:c>
      <x:c r="R1694" s="8">
        <x:v>121833.406259564</x:v>
      </x:c>
      <x:c r="S1694" s="12">
        <x:v>385256.77229745</x:v>
      </x:c>
      <x:c r="T1694" s="12">
        <x:v>28.35</x:v>
      </x:c>
      <x:c r="U1694" s="12">
        <x:v>51.6</x:v>
      </x:c>
      <x:c r="V1694" s="12">
        <x:f>NA()</x:f>
      </x:c>
    </x:row>
    <x:row r="1695">
      <x:c r="A1695">
        <x:v>2133851</x:v>
      </x:c>
      <x:c r="B1695" s="1">
        <x:v>43313.8817768171</x:v>
      </x:c>
      <x:c r="C1695" s="6">
        <x:v>28.2105901566667</x:v>
      </x:c>
      <x:c r="D1695" s="14" t="s">
        <x:v>77</x:v>
      </x:c>
      <x:c r="E1695" s="15">
        <x:v>43278.4141631134</x:v>
      </x:c>
      <x:c r="F1695" t="s">
        <x:v>82</x:v>
      </x:c>
      <x:c r="G1695" s="6">
        <x:v>171.672901036544</x:v>
      </x:c>
      <x:c r="H1695" t="s">
        <x:v>83</x:v>
      </x:c>
      <x:c r="I1695" s="6">
        <x:v>27.0127000639732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22.639</x:v>
      </x:c>
      <x:c r="R1695" s="8">
        <x:v>121837.550196204</x:v>
      </x:c>
      <x:c r="S1695" s="12">
        <x:v>385256.889214665</x:v>
      </x:c>
      <x:c r="T1695" s="12">
        <x:v>28.35</x:v>
      </x:c>
      <x:c r="U1695" s="12">
        <x:v>51.6</x:v>
      </x:c>
      <x:c r="V1695" s="12">
        <x:f>NA()</x:f>
      </x:c>
    </x:row>
    <x:row r="1696">
      <x:c r="A1696">
        <x:v>2133859</x:v>
      </x:c>
      <x:c r="B1696" s="1">
        <x:v>43313.8817885417</x:v>
      </x:c>
      <x:c r="C1696" s="6">
        <x:v>28.2274668933333</x:v>
      </x:c>
      <x:c r="D1696" s="14" t="s">
        <x:v>77</x:v>
      </x:c>
      <x:c r="E1696" s="15">
        <x:v>43278.4141631134</x:v>
      </x:c>
      <x:c r="F1696" t="s">
        <x:v>82</x:v>
      </x:c>
      <x:c r="G1696" s="6">
        <x:v>171.656384361444</x:v>
      </x:c>
      <x:c r="H1696" t="s">
        <x:v>83</x:v>
      </x:c>
      <x:c r="I1696" s="6">
        <x:v>27.0188444990581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22.638</x:v>
      </x:c>
      <x:c r="R1696" s="8">
        <x:v>121840.244481071</x:v>
      </x:c>
      <x:c r="S1696" s="12">
        <x:v>385264.674280085</x:v>
      </x:c>
      <x:c r="T1696" s="12">
        <x:v>28.35</x:v>
      </x:c>
      <x:c r="U1696" s="12">
        <x:v>51.6</x:v>
      </x:c>
      <x:c r="V1696" s="12">
        <x:f>NA()</x:f>
      </x:c>
    </x:row>
    <x:row r="1697">
      <x:c r="A1697">
        <x:v>2133867</x:v>
      </x:c>
      <x:c r="B1697" s="1">
        <x:v>43313.8818002662</x:v>
      </x:c>
      <x:c r="C1697" s="6">
        <x:v>28.244352675</x:v>
      </x:c>
      <x:c r="D1697" s="14" t="s">
        <x:v>77</x:v>
      </x:c>
      <x:c r="E1697" s="15">
        <x:v>43278.4141631134</x:v>
      </x:c>
      <x:c r="F1697" t="s">
        <x:v>82</x:v>
      </x:c>
      <x:c r="G1697" s="6">
        <x:v>171.702462106499</x:v>
      </x:c>
      <x:c r="H1697" t="s">
        <x:v>83</x:v>
      </x:c>
      <x:c r="I1697" s="6">
        <x:v>27.0127000639732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22.637</x:v>
      </x:c>
      <x:c r="R1697" s="8">
        <x:v>121843.483071134</x:v>
      </x:c>
      <x:c r="S1697" s="12">
        <x:v>385273.696358324</x:v>
      </x:c>
      <x:c r="T1697" s="12">
        <x:v>28.35</x:v>
      </x:c>
      <x:c r="U1697" s="12">
        <x:v>51.6</x:v>
      </x:c>
      <x:c r="V1697" s="12">
        <x:f>NA()</x:f>
      </x:c>
    </x:row>
    <x:row r="1698">
      <x:c r="A1698">
        <x:v>2133872</x:v>
      </x:c>
      <x:c r="B1698" s="1">
        <x:v>43313.8818114236</x:v>
      </x:c>
      <x:c r="C1698" s="6">
        <x:v>28.2604015583333</x:v>
      </x:c>
      <x:c r="D1698" s="14" t="s">
        <x:v>77</x:v>
      </x:c>
      <x:c r="E1698" s="15">
        <x:v>43278.4141631134</x:v>
      </x:c>
      <x:c r="F1698" t="s">
        <x:v>82</x:v>
      </x:c>
      <x:c r="G1698" s="6">
        <x:v>171.702462106499</x:v>
      </x:c>
      <x:c r="H1698" t="s">
        <x:v>83</x:v>
      </x:c>
      <x:c r="I1698" s="6">
        <x:v>27.0127000639732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22.637</x:v>
      </x:c>
      <x:c r="R1698" s="8">
        <x:v>121844.729166297</x:v>
      </x:c>
      <x:c r="S1698" s="12">
        <x:v>385246.323889874</x:v>
      </x:c>
      <x:c r="T1698" s="12">
        <x:v>28.35</x:v>
      </x:c>
      <x:c r="U1698" s="12">
        <x:v>51.6</x:v>
      </x:c>
      <x:c r="V1698" s="12">
        <x:f>NA()</x:f>
      </x:c>
    </x:row>
    <x:row r="1699">
      <x:c r="A1699">
        <x:v>2133881</x:v>
      </x:c>
      <x:c r="B1699" s="1">
        <x:v>43313.8818231829</x:v>
      </x:c>
      <x:c r="C1699" s="6">
        <x:v>28.2773221333333</x:v>
      </x:c>
      <x:c r="D1699" s="14" t="s">
        <x:v>77</x:v>
      </x:c>
      <x:c r="E1699" s="15">
        <x:v>43278.4141631134</x:v>
      </x:c>
      <x:c r="F1699" t="s">
        <x:v>82</x:v>
      </x:c>
      <x:c r="G1699" s="6">
        <x:v>171.685943189758</x:v>
      </x:c>
      <x:c r="H1699" t="s">
        <x:v>83</x:v>
      </x:c>
      <x:c r="I1699" s="6">
        <x:v>27.0188444990581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22.636</x:v>
      </x:c>
      <x:c r="R1699" s="8">
        <x:v>121838.690422777</x:v>
      </x:c>
      <x:c r="S1699" s="12">
        <x:v>385252.211320053</x:v>
      </x:c>
      <x:c r="T1699" s="12">
        <x:v>28.35</x:v>
      </x:c>
      <x:c r="U1699" s="12">
        <x:v>51.6</x:v>
      </x:c>
      <x:c r="V1699" s="12">
        <x:f>NA()</x:f>
      </x:c>
    </x:row>
    <x:row r="1700">
      <x:c r="A1700">
        <x:v>2133889</x:v>
      </x:c>
      <x:c r="B1700" s="1">
        <x:v>43313.8818349537</x:v>
      </x:c>
      <x:c r="C1700" s="6">
        <x:v>28.2942876783333</x:v>
      </x:c>
      <x:c r="D1700" s="14" t="s">
        <x:v>77</x:v>
      </x:c>
      <x:c r="E1700" s="15">
        <x:v>43278.4141631134</x:v>
      </x:c>
      <x:c r="F1700" t="s">
        <x:v>82</x:v>
      </x:c>
      <x:c r="G1700" s="6">
        <x:v>171.67116300071</x:v>
      </x:c>
      <x:c r="H1700" t="s">
        <x:v>83</x:v>
      </x:c>
      <x:c r="I1700" s="6">
        <x:v>27.0188444990581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22.637</x:v>
      </x:c>
      <x:c r="R1700" s="8">
        <x:v>121844.207533965</x:v>
      </x:c>
      <x:c r="S1700" s="12">
        <x:v>385258.669509912</x:v>
      </x:c>
      <x:c r="T1700" s="12">
        <x:v>28.35</x:v>
      </x:c>
      <x:c r="U1700" s="12">
        <x:v>51.6</x:v>
      </x:c>
      <x:c r="V1700" s="12">
        <x:f>NA()</x:f>
      </x:c>
    </x:row>
    <x:row r="1701">
      <x:c r="A1701">
        <x:v>2133898</x:v>
      </x:c>
      <x:c r="B1701" s="1">
        <x:v>43313.8818466435</x:v>
      </x:c>
      <x:c r="C1701" s="6">
        <x:v>28.311112945</x:v>
      </x:c>
      <x:c r="D1701" s="14" t="s">
        <x:v>77</x:v>
      </x:c>
      <x:c r="E1701" s="15">
        <x:v>43278.4141631134</x:v>
      </x:c>
      <x:c r="F1701" t="s">
        <x:v>82</x:v>
      </x:c>
      <x:c r="G1701" s="6">
        <x:v>171.717244966457</x:v>
      </x:c>
      <x:c r="H1701" t="s">
        <x:v>83</x:v>
      </x:c>
      <x:c r="I1701" s="6">
        <x:v>27.0127000639732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22.636</x:v>
      </x:c>
      <x:c r="R1701" s="8">
        <x:v>121851.303693119</x:v>
      </x:c>
      <x:c r="S1701" s="12">
        <x:v>385252.311954453</x:v>
      </x:c>
      <x:c r="T1701" s="12">
        <x:v>28.35</x:v>
      </x:c>
      <x:c r="U1701" s="12">
        <x:v>51.6</x:v>
      </x:c>
      <x:c r="V1701" s="12">
        <x:f>NA()</x:f>
      </x:c>
    </x:row>
    <x:row r="1702">
      <x:c r="A1702">
        <x:v>2133903</x:v>
      </x:c>
      <x:c r="B1702" s="1">
        <x:v>43313.8818577546</x:v>
      </x:c>
      <x:c r="C1702" s="6">
        <x:v>28.3271267316667</x:v>
      </x:c>
      <x:c r="D1702" s="14" t="s">
        <x:v>77</x:v>
      </x:c>
      <x:c r="E1702" s="15">
        <x:v>43278.4141631134</x:v>
      </x:c>
      <x:c r="F1702" t="s">
        <x:v>82</x:v>
      </x:c>
      <x:c r="G1702" s="6">
        <x:v>171.626831731369</x:v>
      </x:c>
      <x:c r="H1702" t="s">
        <x:v>83</x:v>
      </x:c>
      <x:c r="I1702" s="6">
        <x:v>27.0188444990581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22.64</x:v>
      </x:c>
      <x:c r="R1702" s="8">
        <x:v>121841.330571645</x:v>
      </x:c>
      <x:c r="S1702" s="12">
        <x:v>385254.830754107</x:v>
      </x:c>
      <x:c r="T1702" s="12">
        <x:v>28.35</x:v>
      </x:c>
      <x:c r="U1702" s="12">
        <x:v>51.6</x:v>
      </x:c>
      <x:c r="V1702" s="12">
        <x:f>NA()</x:f>
      </x:c>
    </x:row>
    <x:row r="1703">
      <x:c r="A1703">
        <x:v>2133912</x:v>
      </x:c>
      <x:c r="B1703" s="1">
        <x:v>43313.8818694444</x:v>
      </x:c>
      <x:c r="C1703" s="6">
        <x:v>28.3439490583333</x:v>
      </x:c>
      <x:c r="D1703" s="14" t="s">
        <x:v>77</x:v>
      </x:c>
      <x:c r="E1703" s="15">
        <x:v>43278.4141631134</x:v>
      </x:c>
      <x:c r="F1703" t="s">
        <x:v>82</x:v>
      </x:c>
      <x:c r="G1703" s="6">
        <x:v>171.702462106499</x:v>
      </x:c>
      <x:c r="H1703" t="s">
        <x:v>83</x:v>
      </x:c>
      <x:c r="I1703" s="6">
        <x:v>27.0127000639732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22.637</x:v>
      </x:c>
      <x:c r="R1703" s="8">
        <x:v>121849.452781376</x:v>
      </x:c>
      <x:c r="S1703" s="12">
        <x:v>385253.776291844</x:v>
      </x:c>
      <x:c r="T1703" s="12">
        <x:v>28.35</x:v>
      </x:c>
      <x:c r="U1703" s="12">
        <x:v>51.6</x:v>
      </x:c>
      <x:c r="V1703" s="12">
        <x:f>NA()</x:f>
      </x:c>
    </x:row>
    <x:row r="1704">
      <x:c r="A1704">
        <x:v>2133921</x:v>
      </x:c>
      <x:c r="B1704" s="1">
        <x:v>43313.8818811343</x:v>
      </x:c>
      <x:c r="C1704" s="6">
        <x:v>28.3607765716667</x:v>
      </x:c>
      <x:c r="D1704" s="14" t="s">
        <x:v>77</x:v>
      </x:c>
      <x:c r="E1704" s="15">
        <x:v>43278.4141631134</x:v>
      </x:c>
      <x:c r="F1704" t="s">
        <x:v>82</x:v>
      </x:c>
      <x:c r="G1704" s="6">
        <x:v>171.715508218086</x:v>
      </x:c>
      <x:c r="H1704" t="s">
        <x:v>83</x:v>
      </x:c>
      <x:c r="I1704" s="6">
        <x:v>27.0188444990581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22.634</x:v>
      </x:c>
      <x:c r="R1704" s="8">
        <x:v>121853.288884398</x:v>
      </x:c>
      <x:c r="S1704" s="12">
        <x:v>385261.624061064</x:v>
      </x:c>
      <x:c r="T1704" s="12">
        <x:v>28.35</x:v>
      </x:c>
      <x:c r="U1704" s="12">
        <x:v>51.6</x:v>
      </x:c>
      <x:c r="V1704" s="12">
        <x:f>NA()</x:f>
      </x:c>
    </x:row>
    <x:row r="1705">
      <x:c r="A1705">
        <x:v>2133925</x:v>
      </x:c>
      <x:c r="B1705" s="1">
        <x:v>43313.8818928588</x:v>
      </x:c>
      <x:c r="C1705" s="6">
        <x:v>28.3776520566667</x:v>
      </x:c>
      <x:c r="D1705" s="14" t="s">
        <x:v>77</x:v>
      </x:c>
      <x:c r="E1705" s="15">
        <x:v>43278.4141631134</x:v>
      </x:c>
      <x:c r="F1705" t="s">
        <x:v>82</x:v>
      </x:c>
      <x:c r="G1705" s="6">
        <x:v>171.656384361444</x:v>
      </x:c>
      <x:c r="H1705" t="s">
        <x:v>83</x:v>
      </x:c>
      <x:c r="I1705" s="6">
        <x:v>27.0188444990581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22.638</x:v>
      </x:c>
      <x:c r="R1705" s="8">
        <x:v>121846.315351953</x:v>
      </x:c>
      <x:c r="S1705" s="12">
        <x:v>385253.77705089</x:v>
      </x:c>
      <x:c r="T1705" s="12">
        <x:v>28.35</x:v>
      </x:c>
      <x:c r="U1705" s="12">
        <x:v>51.6</x:v>
      </x:c>
      <x:c r="V1705" s="12">
        <x:f>NA()</x:f>
      </x:c>
    </x:row>
    <x:row r="1706">
      <x:c r="A1706">
        <x:v>2133932</x:v>
      </x:c>
      <x:c r="B1706" s="1">
        <x:v>43313.8819039699</x:v>
      </x:c>
      <x:c r="C1706" s="6">
        <x:v>28.39369678</x:v>
      </x:c>
      <x:c r="D1706" s="14" t="s">
        <x:v>77</x:v>
      </x:c>
      <x:c r="E1706" s="15">
        <x:v>43278.4141631134</x:v>
      </x:c>
      <x:c r="F1706" t="s">
        <x:v>82</x:v>
      </x:c>
      <x:c r="G1706" s="6">
        <x:v>171.67116300071</x:v>
      </x:c>
      <x:c r="H1706" t="s">
        <x:v>83</x:v>
      </x:c>
      <x:c r="I1706" s="6">
        <x:v>27.0188444990581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22.637</x:v>
      </x:c>
      <x:c r="R1706" s="8">
        <x:v>121842.782604709</x:v>
      </x:c>
      <x:c r="S1706" s="12">
        <x:v>385263.045828201</x:v>
      </x:c>
      <x:c r="T1706" s="12">
        <x:v>28.35</x:v>
      </x:c>
      <x:c r="U1706" s="12">
        <x:v>51.6</x:v>
      </x:c>
      <x:c r="V1706" s="12">
        <x:f>NA()</x:f>
      </x:c>
    </x:row>
    <x:row r="1707">
      <x:c r="A1707">
        <x:v>2133940</x:v>
      </x:c>
      <x:c r="B1707" s="1">
        <x:v>43313.881915706</x:v>
      </x:c>
      <x:c r="C1707" s="6">
        <x:v>28.4105644616667</x:v>
      </x:c>
      <x:c r="D1707" s="14" t="s">
        <x:v>77</x:v>
      </x:c>
      <x:c r="E1707" s="15">
        <x:v>43278.4141631134</x:v>
      </x:c>
      <x:c r="F1707" t="s">
        <x:v>82</x:v>
      </x:c>
      <x:c r="G1707" s="6">
        <x:v>171.625091062087</x:v>
      </x:c>
      <x:c r="H1707" t="s">
        <x:v>83</x:v>
      </x:c>
      <x:c r="I1707" s="6">
        <x:v>27.0249889453903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22.638</x:v>
      </x:c>
      <x:c r="R1707" s="8">
        <x:v>121836.885449834</x:v>
      </x:c>
      <x:c r="S1707" s="12">
        <x:v>385262.160171679</x:v>
      </x:c>
      <x:c r="T1707" s="12">
        <x:v>28.35</x:v>
      </x:c>
      <x:c r="U1707" s="12">
        <x:v>51.6</x:v>
      </x:c>
      <x:c r="V1707" s="12">
        <x:f>NA()</x:f>
      </x:c>
    </x:row>
    <x:row r="1708">
      <x:c r="A1708">
        <x:v>2133953</x:v>
      </x:c>
      <x:c r="B1708" s="1">
        <x:v>43313.8819273958</x:v>
      </x:c>
      <x:c r="C1708" s="6">
        <x:v>28.4274207083333</x:v>
      </x:c>
      <x:c r="D1708" s="14" t="s">
        <x:v>77</x:v>
      </x:c>
      <x:c r="E1708" s="15">
        <x:v>43278.4141631134</x:v>
      </x:c>
      <x:c r="F1708" t="s">
        <x:v>82</x:v>
      </x:c>
      <x:c r="G1708" s="6">
        <x:v>171.656384361444</x:v>
      </x:c>
      <x:c r="H1708" t="s">
        <x:v>83</x:v>
      </x:c>
      <x:c r="I1708" s="6">
        <x:v>27.0188444990581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22.638</x:v>
      </x:c>
      <x:c r="R1708" s="8">
        <x:v>121846.280681569</x:v>
      </x:c>
      <x:c r="S1708" s="12">
        <x:v>385259.262784245</x:v>
      </x:c>
      <x:c r="T1708" s="12">
        <x:v>28.35</x:v>
      </x:c>
      <x:c r="U1708" s="12">
        <x:v>51.6</x:v>
      </x:c>
      <x:c r="V1708" s="12">
        <x:f>NA()</x:f>
      </x:c>
    </x:row>
    <x:row r="1709">
      <x:c r="A1709">
        <x:v>2133962</x:v>
      </x:c>
      <x:c r="B1709" s="1">
        <x:v>43313.8819391551</x:v>
      </x:c>
      <x:c r="C1709" s="6">
        <x:v>28.4443457333333</x:v>
      </x:c>
      <x:c r="D1709" s="14" t="s">
        <x:v>77</x:v>
      </x:c>
      <x:c r="E1709" s="15">
        <x:v>43278.4141631134</x:v>
      </x:c>
      <x:c r="F1709" t="s">
        <x:v>82</x:v>
      </x:c>
      <x:c r="G1709" s="6">
        <x:v>171.641607271737</x:v>
      </x:c>
      <x:c r="H1709" t="s">
        <x:v>83</x:v>
      </x:c>
      <x:c r="I1709" s="6">
        <x:v>27.0188444990581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22.639</x:v>
      </x:c>
      <x:c r="R1709" s="8">
        <x:v>121843.44400286</x:v>
      </x:c>
      <x:c r="S1709" s="12">
        <x:v>385255.075150186</x:v>
      </x:c>
      <x:c r="T1709" s="12">
        <x:v>28.35</x:v>
      </x:c>
      <x:c r="U1709" s="12">
        <x:v>51.6</x:v>
      </x:c>
      <x:c r="V1709" s="12">
        <x:f>NA()</x:f>
      </x:c>
    </x:row>
    <x:row r="1710">
      <x:c r="A1710">
        <x:v>2133964</x:v>
      </x:c>
      <x:c r="B1710" s="1">
        <x:v>43313.8819503125</x:v>
      </x:c>
      <x:c r="C1710" s="6">
        <x:v>28.4603757866667</x:v>
      </x:c>
      <x:c r="D1710" s="14" t="s">
        <x:v>77</x:v>
      </x:c>
      <x:c r="E1710" s="15">
        <x:v>43278.4141631134</x:v>
      </x:c>
      <x:c r="F1710" t="s">
        <x:v>82</x:v>
      </x:c>
      <x:c r="G1710" s="6">
        <x:v>171.70072492881</x:v>
      </x:c>
      <x:c r="H1710" t="s">
        <x:v>83</x:v>
      </x:c>
      <x:c r="I1710" s="6">
        <x:v>27.0188444990581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22.635</x:v>
      </x:c>
      <x:c r="R1710" s="8">
        <x:v>121830.892338226</x:v>
      </x:c>
      <x:c r="S1710" s="12">
        <x:v>385240.180496416</x:v>
      </x:c>
      <x:c r="T1710" s="12">
        <x:v>28.35</x:v>
      </x:c>
      <x:c r="U1710" s="12">
        <x:v>51.6</x:v>
      </x:c>
      <x:c r="V1710" s="12">
        <x:f>NA()</x:f>
      </x:c>
    </x:row>
    <x:row r="1711">
      <x:c r="A1711">
        <x:v>2133972</x:v>
      </x:c>
      <x:c r="B1711" s="1">
        <x:v>43313.8819620023</x:v>
      </x:c>
      <x:c r="C1711" s="6">
        <x:v>28.4772611716667</x:v>
      </x:c>
      <x:c r="D1711" s="14" t="s">
        <x:v>77</x:v>
      </x:c>
      <x:c r="E1711" s="15">
        <x:v>43278.4141631134</x:v>
      </x:c>
      <x:c r="F1711" t="s">
        <x:v>82</x:v>
      </x:c>
      <x:c r="G1711" s="6">
        <x:v>171.745079448202</x:v>
      </x:c>
      <x:c r="H1711" t="s">
        <x:v>83</x:v>
      </x:c>
      <x:c r="I1711" s="6">
        <x:v>27.0188444990581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22.632</x:v>
      </x:c>
      <x:c r="R1711" s="8">
        <x:v>121831.382696281</x:v>
      </x:c>
      <x:c r="S1711" s="12">
        <x:v>385242.051983888</x:v>
      </x:c>
      <x:c r="T1711" s="12">
        <x:v>28.35</x:v>
      </x:c>
      <x:c r="U1711" s="12">
        <x:v>51.6</x:v>
      </x:c>
      <x:c r="V1711" s="12">
        <x:f>NA()</x:f>
      </x:c>
    </x:row>
    <x:row r="1712">
      <x:c r="A1712">
        <x:v>2133980</x:v>
      </x:c>
      <x:c r="B1712" s="1">
        <x:v>43313.8819737269</x:v>
      </x:c>
      <x:c r="C1712" s="6">
        <x:v>28.494113995</x:v>
      </x:c>
      <x:c r="D1712" s="14" t="s">
        <x:v>77</x:v>
      </x:c>
      <x:c r="E1712" s="15">
        <x:v>43278.4141631134</x:v>
      </x:c>
      <x:c r="F1712" t="s">
        <x:v>82</x:v>
      </x:c>
      <x:c r="G1712" s="6">
        <x:v>171.715508218086</x:v>
      </x:c>
      <x:c r="H1712" t="s">
        <x:v>83</x:v>
      </x:c>
      <x:c r="I1712" s="6">
        <x:v>27.0188444990581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22.634</x:v>
      </x:c>
      <x:c r="R1712" s="8">
        <x:v>121833.629025672</x:v>
      </x:c>
      <x:c r="S1712" s="12">
        <x:v>385250.29658221</x:v>
      </x:c>
      <x:c r="T1712" s="12">
        <x:v>28.35</x:v>
      </x:c>
      <x:c r="U1712" s="12">
        <x:v>51.6</x:v>
      </x:c>
      <x:c r="V1712" s="12">
        <x:f>NA()</x:f>
      </x:c>
    </x:row>
    <x:row r="1713">
      <x:c r="A1713">
        <x:v>2133995</x:v>
      </x:c>
      <x:c r="B1713" s="1">
        <x:v>43313.8819854514</x:v>
      </x:c>
      <x:c r="C1713" s="6">
        <x:v>28.5110235266667</x:v>
      </x:c>
      <x:c r="D1713" s="14" t="s">
        <x:v>77</x:v>
      </x:c>
      <x:c r="E1713" s="15">
        <x:v>43278.4141631134</x:v>
      </x:c>
      <x:c r="F1713" t="s">
        <x:v>82</x:v>
      </x:c>
      <x:c r="G1713" s="6">
        <x:v>171.656384361444</x:v>
      </x:c>
      <x:c r="H1713" t="s">
        <x:v>83</x:v>
      </x:c>
      <x:c r="I1713" s="6">
        <x:v>27.0188444990581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22.638</x:v>
      </x:c>
      <x:c r="R1713" s="8">
        <x:v>121822.053752267</x:v>
      </x:c>
      <x:c r="S1713" s="12">
        <x:v>385261.746009735</x:v>
      </x:c>
      <x:c r="T1713" s="12">
        <x:v>28.35</x:v>
      </x:c>
      <x:c r="U1713" s="12">
        <x:v>51.6</x:v>
      </x:c>
      <x:c r="V1713" s="12">
        <x:f>NA()</x:f>
      </x:c>
    </x:row>
    <x:row r="1714">
      <x:c r="A1714">
        <x:v>2134002</x:v>
      </x:c>
      <x:c r="B1714" s="1">
        <x:v>43313.8819966088</x:v>
      </x:c>
      <x:c r="C1714" s="6">
        <x:v>28.527052365</x:v>
      </x:c>
      <x:c r="D1714" s="14" t="s">
        <x:v>77</x:v>
      </x:c>
      <x:c r="E1714" s="15">
        <x:v>43278.4141631134</x:v>
      </x:c>
      <x:c r="F1714" t="s">
        <x:v>82</x:v>
      </x:c>
      <x:c r="G1714" s="6">
        <x:v>171.685943189758</x:v>
      </x:c>
      <x:c r="H1714" t="s">
        <x:v>83</x:v>
      </x:c>
      <x:c r="I1714" s="6">
        <x:v>27.0188444990581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22.636</x:v>
      </x:c>
      <x:c r="R1714" s="8">
        <x:v>121824.124345301</x:v>
      </x:c>
      <x:c r="S1714" s="12">
        <x:v>385252.467556719</x:v>
      </x:c>
      <x:c r="T1714" s="12">
        <x:v>28.35</x:v>
      </x:c>
      <x:c r="U1714" s="12">
        <x:v>51.6</x:v>
      </x:c>
      <x:c r="V1714" s="12">
        <x:f>NA()</x:f>
      </x:c>
    </x:row>
    <x:row r="1715">
      <x:c r="A1715">
        <x:v>2134010</x:v>
      </x:c>
      <x:c r="B1715" s="1">
        <x:v>43313.8820083333</x:v>
      </x:c>
      <x:c r="C1715" s="6">
        <x:v>28.543944415</x:v>
      </x:c>
      <x:c r="D1715" s="14" t="s">
        <x:v>77</x:v>
      </x:c>
      <x:c r="E1715" s="15">
        <x:v>43278.4141631134</x:v>
      </x:c>
      <x:c r="F1715" t="s">
        <x:v>82</x:v>
      </x:c>
      <x:c r="G1715" s="6">
        <x:v>171.654644549388</x:v>
      </x:c>
      <x:c r="H1715" t="s">
        <x:v>83</x:v>
      </x:c>
      <x:c r="I1715" s="6">
        <x:v>27.0249889453903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22.636</x:v>
      </x:c>
      <x:c r="R1715" s="8">
        <x:v>121824.137232626</x:v>
      </x:c>
      <x:c r="S1715" s="12">
        <x:v>385238.830347227</x:v>
      </x:c>
      <x:c r="T1715" s="12">
        <x:v>28.35</x:v>
      </x:c>
      <x:c r="U1715" s="12">
        <x:v>51.6</x:v>
      </x:c>
      <x:c r="V1715" s="12">
        <x:f>NA()</x:f>
      </x:c>
    </x:row>
    <x:row r="1716">
      <x:c r="A1716">
        <x:v>2134012</x:v>
      </x:c>
      <x:c r="B1716" s="1">
        <x:v>43313.8820200231</x:v>
      </x:c>
      <x:c r="C1716" s="6">
        <x:v>28.5607858033333</x:v>
      </x:c>
      <x:c r="D1716" s="14" t="s">
        <x:v>77</x:v>
      </x:c>
      <x:c r="E1716" s="15">
        <x:v>43278.4141631134</x:v>
      </x:c>
      <x:c r="F1716" t="s">
        <x:v>82</x:v>
      </x:c>
      <x:c r="G1716" s="6">
        <x:v>171.74681533744</x:v>
      </x:c>
      <x:c r="H1716" t="s">
        <x:v>83</x:v>
      </x:c>
      <x:c r="I1716" s="6">
        <x:v>27.0127000639732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22.634</x:v>
      </x:c>
      <x:c r="R1716" s="8">
        <x:v>121824.06033468</x:v>
      </x:c>
      <x:c r="S1716" s="12">
        <x:v>385251.876163193</x:v>
      </x:c>
      <x:c r="T1716" s="12">
        <x:v>28.35</x:v>
      </x:c>
      <x:c r="U1716" s="12">
        <x:v>51.6</x:v>
      </x:c>
      <x:c r="V1716" s="12">
        <x:f>NA()</x:f>
      </x:c>
    </x:row>
    <x:row r="1717">
      <x:c r="A1717">
        <x:v>2134027</x:v>
      </x:c>
      <x:c r="B1717" s="1">
        <x:v>43313.8820317477</x:v>
      </x:c>
      <x:c r="C1717" s="6">
        <x:v>28.5776788966667</x:v>
      </x:c>
      <x:c r="D1717" s="14" t="s">
        <x:v>77</x:v>
      </x:c>
      <x:c r="E1717" s="15">
        <x:v>43278.4141631134</x:v>
      </x:c>
      <x:c r="F1717" t="s">
        <x:v>82</x:v>
      </x:c>
      <x:c r="G1717" s="6">
        <x:v>171.656384361444</x:v>
      </x:c>
      <x:c r="H1717" t="s">
        <x:v>83</x:v>
      </x:c>
      <x:c r="I1717" s="6">
        <x:v>27.0188444990581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22.638</x:v>
      </x:c>
      <x:c r="R1717" s="8">
        <x:v>121826.854308945</x:v>
      </x:c>
      <x:c r="S1717" s="12">
        <x:v>385258.217516615</x:v>
      </x:c>
      <x:c r="T1717" s="12">
        <x:v>28.35</x:v>
      </x:c>
      <x:c r="U1717" s="12">
        <x:v>51.6</x:v>
      </x:c>
      <x:c r="V1717" s="12">
        <x:f>NA()</x:f>
      </x:c>
    </x:row>
    <x:row r="1718">
      <x:c r="A1718">
        <x:v>2134028</x:v>
      </x:c>
      <x:c r="B1718" s="1">
        <x:v>43313.8820428588</x:v>
      </x:c>
      <x:c r="C1718" s="6">
        <x:v>28.593677145</x:v>
      </x:c>
      <x:c r="D1718" s="14" t="s">
        <x:v>77</x:v>
      </x:c>
      <x:c r="E1718" s="15">
        <x:v>43278.4141631134</x:v>
      </x:c>
      <x:c r="F1718" t="s">
        <x:v>82</x:v>
      </x:c>
      <x:c r="G1718" s="6">
        <x:v>171.73029305781</x:v>
      </x:c>
      <x:c r="H1718" t="s">
        <x:v>83</x:v>
      </x:c>
      <x:c r="I1718" s="6">
        <x:v>27.0188444990581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22.633</x:v>
      </x:c>
      <x:c r="R1718" s="8">
        <x:v>121818.221081377</x:v>
      </x:c>
      <x:c r="S1718" s="12">
        <x:v>385244.181244113</x:v>
      </x:c>
      <x:c r="T1718" s="12">
        <x:v>28.35</x:v>
      </x:c>
      <x:c r="U1718" s="12">
        <x:v>51.6</x:v>
      </x:c>
      <x:c r="V1718" s="12">
        <x:f>NA()</x:f>
      </x:c>
    </x:row>
    <x:row r="1719">
      <x:c r="A1719">
        <x:v>2134042</x:v>
      </x:c>
      <x:c r="B1719" s="1">
        <x:v>43313.8820546296</x:v>
      </x:c>
      <x:c r="C1719" s="6">
        <x:v>28.6105999866667</x:v>
      </x:c>
      <x:c r="D1719" s="14" t="s">
        <x:v>77</x:v>
      </x:c>
      <x:c r="E1719" s="15">
        <x:v>43278.4141631134</x:v>
      </x:c>
      <x:c r="F1719" t="s">
        <x:v>82</x:v>
      </x:c>
      <x:c r="G1719" s="6">
        <x:v>171.74681533744</x:v>
      </x:c>
      <x:c r="H1719" t="s">
        <x:v>83</x:v>
      </x:c>
      <x:c r="I1719" s="6">
        <x:v>27.0127000639732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22.634</x:v>
      </x:c>
      <x:c r="R1719" s="8">
        <x:v>121824.12378708</x:v>
      </x:c>
      <x:c r="S1719" s="12">
        <x:v>385250.312410466</x:v>
      </x:c>
      <x:c r="T1719" s="12">
        <x:v>28.35</x:v>
      </x:c>
      <x:c r="U1719" s="12">
        <x:v>51.6</x:v>
      </x:c>
      <x:c r="V1719" s="12">
        <x:f>NA()</x:f>
      </x:c>
    </x:row>
    <x:row r="1720">
      <x:c r="A1720">
        <x:v>2134050</x:v>
      </x:c>
      <x:c r="B1720" s="1">
        <x:v>43313.8820663194</x:v>
      </x:c>
      <x:c r="C1720" s="6">
        <x:v>28.62745147</x:v>
      </x:c>
      <x:c r="D1720" s="14" t="s">
        <x:v>77</x:v>
      </x:c>
      <x:c r="E1720" s="15">
        <x:v>43278.4141631134</x:v>
      </x:c>
      <x:c r="F1720" t="s">
        <x:v>82</x:v>
      </x:c>
      <x:c r="G1720" s="6">
        <x:v>171.74681533744</x:v>
      </x:c>
      <x:c r="H1720" t="s">
        <x:v>83</x:v>
      </x:c>
      <x:c r="I1720" s="6">
        <x:v>27.0127000639732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22.634</x:v>
      </x:c>
      <x:c r="R1720" s="8">
        <x:v>121831.329514005</x:v>
      </x:c>
      <x:c r="S1720" s="12">
        <x:v>385255.049706682</x:v>
      </x:c>
      <x:c r="T1720" s="12">
        <x:v>28.35</x:v>
      </x:c>
      <x:c r="U1720" s="12">
        <x:v>51.6</x:v>
      </x:c>
      <x:c r="V1720" s="12">
        <x:f>NA()</x:f>
      </x:c>
    </x:row>
    <x:row r="1721">
      <x:c r="A1721">
        <x:v>2134059</x:v>
      </x:c>
      <x:c r="B1721" s="1">
        <x:v>43313.882078044</x:v>
      </x:c>
      <x:c r="C1721" s="6">
        <x:v>28.6443185083333</x:v>
      </x:c>
      <x:c r="D1721" s="14" t="s">
        <x:v>77</x:v>
      </x:c>
      <x:c r="E1721" s="15">
        <x:v>43278.4141631134</x:v>
      </x:c>
      <x:c r="F1721" t="s">
        <x:v>82</x:v>
      </x:c>
      <x:c r="G1721" s="6">
        <x:v>171.656384361444</x:v>
      </x:c>
      <x:c r="H1721" t="s">
        <x:v>83</x:v>
      </x:c>
      <x:c r="I1721" s="6">
        <x:v>27.0188444990581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22.638</x:v>
      </x:c>
      <x:c r="R1721" s="8">
        <x:v>121832.512707826</x:v>
      </x:c>
      <x:c r="S1721" s="12">
        <x:v>385245.406399482</x:v>
      </x:c>
      <x:c r="T1721" s="12">
        <x:v>28.35</x:v>
      </x:c>
      <x:c r="U1721" s="12">
        <x:v>51.6</x:v>
      </x:c>
      <x:c r="V1721" s="12">
        <x:f>NA()</x:f>
      </x:c>
    </x:row>
    <x:row r="1722">
      <x:c r="A1722">
        <x:v>2134067</x:v>
      </x:c>
      <x:c r="B1722" s="1">
        <x:v>43313.8820896991</x:v>
      </x:c>
      <x:c r="C1722" s="6">
        <x:v>28.6611467133333</x:v>
      </x:c>
      <x:c r="D1722" s="14" t="s">
        <x:v>77</x:v>
      </x:c>
      <x:c r="E1722" s="15">
        <x:v>43278.4141631134</x:v>
      </x:c>
      <x:c r="F1722" t="s">
        <x:v>82</x:v>
      </x:c>
      <x:c r="G1722" s="6">
        <x:v>171.626831731369</x:v>
      </x:c>
      <x:c r="H1722" t="s">
        <x:v>83</x:v>
      </x:c>
      <x:c r="I1722" s="6">
        <x:v>27.0188444990581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22.64</x:v>
      </x:c>
      <x:c r="R1722" s="8">
        <x:v>121836.915647076</x:v>
      </x:c>
      <x:c r="S1722" s="12">
        <x:v>385248.221351215</x:v>
      </x:c>
      <x:c r="T1722" s="12">
        <x:v>28.35</x:v>
      </x:c>
      <x:c r="U1722" s="12">
        <x:v>51.6</x:v>
      </x:c>
      <x:c r="V1722" s="12">
        <x:f>NA()</x:f>
      </x:c>
    </x:row>
    <x:row r="1723">
      <x:c r="A1723">
        <x:v>2134074</x:v>
      </x:c>
      <x:c r="B1723" s="1">
        <x:v>43313.8821008102</x:v>
      </x:c>
      <x:c r="C1723" s="6">
        <x:v>28.6771362083333</x:v>
      </x:c>
      <x:c r="D1723" s="14" t="s">
        <x:v>77</x:v>
      </x:c>
      <x:c r="E1723" s="15">
        <x:v>43278.4141631134</x:v>
      </x:c>
      <x:c r="F1723" t="s">
        <x:v>82</x:v>
      </x:c>
      <x:c r="G1723" s="6">
        <x:v>171.715508218086</x:v>
      </x:c>
      <x:c r="H1723" t="s">
        <x:v>83</x:v>
      </x:c>
      <x:c r="I1723" s="6">
        <x:v>27.0188444990581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22.634</x:v>
      </x:c>
      <x:c r="R1723" s="8">
        <x:v>121826.96510477</x:v>
      </x:c>
      <x:c r="S1723" s="12">
        <x:v>385242.272974292</x:v>
      </x:c>
      <x:c r="T1723" s="12">
        <x:v>28.35</x:v>
      </x:c>
      <x:c r="U1723" s="12">
        <x:v>51.6</x:v>
      </x:c>
      <x:c r="V1723" s="12">
        <x:f>NA()</x:f>
      </x:c>
    </x:row>
    <x:row r="1724">
      <x:c r="A1724">
        <x:v>2134082</x:v>
      </x:c>
      <x:c r="B1724" s="1">
        <x:v>43313.8821125347</x:v>
      </x:c>
      <x:c r="C1724" s="6">
        <x:v>28.6939930783333</x:v>
      </x:c>
      <x:c r="D1724" s="14" t="s">
        <x:v>77</x:v>
      </x:c>
      <x:c r="E1724" s="15">
        <x:v>43278.4141631134</x:v>
      </x:c>
      <x:c r="F1724" t="s">
        <x:v>82</x:v>
      </x:c>
      <x:c r="G1724" s="6">
        <x:v>171.717244966457</x:v>
      </x:c>
      <x:c r="H1724" t="s">
        <x:v>83</x:v>
      </x:c>
      <x:c r="I1724" s="6">
        <x:v>27.0127000639732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22.636</x:v>
      </x:c>
      <x:c r="R1724" s="8">
        <x:v>121827.118215257</x:v>
      </x:c>
      <x:c r="S1724" s="12">
        <x:v>385250.905745639</x:v>
      </x:c>
      <x:c r="T1724" s="12">
        <x:v>28.35</x:v>
      </x:c>
      <x:c r="U1724" s="12">
        <x:v>51.6</x:v>
      </x:c>
      <x:c r="V1724" s="12">
        <x:f>NA()</x:f>
      </x:c>
    </x:row>
    <x:row r="1725">
      <x:c r="A1725">
        <x:v>2134090</x:v>
      </x:c>
      <x:c r="B1725" s="1">
        <x:v>43313.8821242245</x:v>
      </x:c>
      <x:c r="C1725" s="6">
        <x:v>28.71083725</x:v>
      </x:c>
      <x:c r="D1725" s="14" t="s">
        <x:v>77</x:v>
      </x:c>
      <x:c r="E1725" s="15">
        <x:v>43278.4141631134</x:v>
      </x:c>
      <x:c r="F1725" t="s">
        <x:v>82</x:v>
      </x:c>
      <x:c r="G1725" s="6">
        <x:v>171.70072492881</x:v>
      </x:c>
      <x:c r="H1725" t="s">
        <x:v>83</x:v>
      </x:c>
      <x:c r="I1725" s="6">
        <x:v>27.0188444990581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22.635</x:v>
      </x:c>
      <x:c r="R1725" s="8">
        <x:v>121837.091238844</x:v>
      </x:c>
      <x:c r="S1725" s="12">
        <x:v>385256.490733555</x:v>
      </x:c>
      <x:c r="T1725" s="12">
        <x:v>28.35</x:v>
      </x:c>
      <x:c r="U1725" s="12">
        <x:v>51.6</x:v>
      </x:c>
      <x:c r="V1725" s="12">
        <x:f>NA()</x:f>
      </x:c>
    </x:row>
    <x:row r="1726">
      <x:c r="A1726">
        <x:v>2134099</x:v>
      </x:c>
      <x:c r="B1726" s="1">
        <x:v>43313.8821359606</x:v>
      </x:c>
      <x:c r="C1726" s="6">
        <x:v>28.72771804</x:v>
      </x:c>
      <x:c r="D1726" s="14" t="s">
        <x:v>77</x:v>
      </x:c>
      <x:c r="E1726" s="15">
        <x:v>43278.4141631134</x:v>
      </x:c>
      <x:c r="F1726" t="s">
        <x:v>82</x:v>
      </x:c>
      <x:c r="G1726" s="6">
        <x:v>171.67116300071</x:v>
      </x:c>
      <x:c r="H1726" t="s">
        <x:v>83</x:v>
      </x:c>
      <x:c r="I1726" s="6">
        <x:v>27.0188444990581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22.637</x:v>
      </x:c>
      <x:c r="R1726" s="8">
        <x:v>121822.712133867</x:v>
      </x:c>
      <x:c r="S1726" s="12">
        <x:v>385237.19284472</x:v>
      </x:c>
      <x:c r="T1726" s="12">
        <x:v>28.35</x:v>
      </x:c>
      <x:c r="U1726" s="12">
        <x:v>51.6</x:v>
      </x:c>
      <x:c r="V1726" s="12">
        <x:f>NA()</x:f>
      </x:c>
    </x:row>
    <x:row r="1727">
      <x:c r="A1727">
        <x:v>2134106</x:v>
      </x:c>
      <x:c r="B1727" s="1">
        <x:v>43313.8821470255</x:v>
      </x:c>
      <x:c r="C1727" s="6">
        <x:v>28.7436860183333</x:v>
      </x:c>
      <x:c r="D1727" s="14" t="s">
        <x:v>77</x:v>
      </x:c>
      <x:c r="E1727" s="15">
        <x:v>43278.4141631134</x:v>
      </x:c>
      <x:c r="F1727" t="s">
        <x:v>82</x:v>
      </x:c>
      <x:c r="G1727" s="6">
        <x:v>171.715508218086</x:v>
      </x:c>
      <x:c r="H1727" t="s">
        <x:v>83</x:v>
      </x:c>
      <x:c r="I1727" s="6">
        <x:v>27.0188444990581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22.634</x:v>
      </x:c>
      <x:c r="R1727" s="8">
        <x:v>121826.891387956</x:v>
      </x:c>
      <x:c r="S1727" s="12">
        <x:v>385220.499386518</x:v>
      </x:c>
      <x:c r="T1727" s="12">
        <x:v>28.35</x:v>
      </x:c>
      <x:c r="U1727" s="12">
        <x:v>51.6</x:v>
      </x:c>
      <x:c r="V1727" s="12">
        <x:f>NA()</x:f>
      </x:c>
    </x:row>
    <x:row r="1728">
      <x:c r="A1728">
        <x:v>2134114</x:v>
      </x:c>
      <x:c r="B1728" s="1">
        <x:v>43313.8821587616</x:v>
      </x:c>
      <x:c r="C1728" s="6">
        <x:v>28.7605821266667</x:v>
      </x:c>
      <x:c r="D1728" s="14" t="s">
        <x:v>77</x:v>
      </x:c>
      <x:c r="E1728" s="15">
        <x:v>43278.4141631134</x:v>
      </x:c>
      <x:c r="F1728" t="s">
        <x:v>82</x:v>
      </x:c>
      <x:c r="G1728" s="6">
        <x:v>171.732029376696</x:v>
      </x:c>
      <x:c r="H1728" t="s">
        <x:v>83</x:v>
      </x:c>
      <x:c r="I1728" s="6">
        <x:v>27.0127000639732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22.635</x:v>
      </x:c>
      <x:c r="R1728" s="8">
        <x:v>121819.905902273</x:v>
      </x:c>
      <x:c r="S1728" s="12">
        <x:v>385233.752193332</x:v>
      </x:c>
      <x:c r="T1728" s="12">
        <x:v>28.35</x:v>
      </x:c>
      <x:c r="U1728" s="12">
        <x:v>51.6</x:v>
      </x:c>
      <x:c r="V1728" s="12">
        <x:f>NA()</x:f>
      </x:c>
    </x:row>
    <x:row r="1729">
      <x:c r="A1729">
        <x:v>2134123</x:v>
      </x:c>
      <x:c r="B1729" s="1">
        <x:v>43313.8821704514</x:v>
      </x:c>
      <x:c r="C1729" s="6">
        <x:v>28.777420495</x:v>
      </x:c>
      <x:c r="D1729" s="14" t="s">
        <x:v>77</x:v>
      </x:c>
      <x:c r="E1729" s="15">
        <x:v>43278.4141631134</x:v>
      </x:c>
      <x:c r="F1729" t="s">
        <x:v>82</x:v>
      </x:c>
      <x:c r="G1729" s="6">
        <x:v>171.74681533744</x:v>
      </x:c>
      <x:c r="H1729" t="s">
        <x:v>83</x:v>
      </x:c>
      <x:c r="I1729" s="6">
        <x:v>27.0127000639732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22.634</x:v>
      </x:c>
      <x:c r="R1729" s="8">
        <x:v>121833.275847578</x:v>
      </x:c>
      <x:c r="S1729" s="12">
        <x:v>385238.350563216</x:v>
      </x:c>
      <x:c r="T1729" s="12">
        <x:v>28.35</x:v>
      </x:c>
      <x:c r="U1729" s="12">
        <x:v>51.6</x:v>
      </x:c>
      <x:c r="V1729" s="12">
        <x:f>NA()</x:f>
      </x:c>
    </x:row>
    <x:row r="1730">
      <x:c r="A1730">
        <x:v>2134125</x:v>
      </x:c>
      <x:c r="B1730" s="1">
        <x:v>43313.8821821759</x:v>
      </x:c>
      <x:c r="C1730" s="6">
        <x:v>28.7942690883333</x:v>
      </x:c>
      <x:c r="D1730" s="14" t="s">
        <x:v>77</x:v>
      </x:c>
      <x:c r="E1730" s="15">
        <x:v>43278.4141631134</x:v>
      </x:c>
      <x:c r="F1730" t="s">
        <x:v>82</x:v>
      </x:c>
      <x:c r="G1730" s="6">
        <x:v>171.67116300071</x:v>
      </x:c>
      <x:c r="H1730" t="s">
        <x:v>83</x:v>
      </x:c>
      <x:c r="I1730" s="6">
        <x:v>27.0188444990581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22.637</x:v>
      </x:c>
      <x:c r="R1730" s="8">
        <x:v>121826.16857304</x:v>
      </x:c>
      <x:c r="S1730" s="12">
        <x:v>385230.722058975</x:v>
      </x:c>
      <x:c r="T1730" s="12">
        <x:v>28.35</x:v>
      </x:c>
      <x:c r="U1730" s="12">
        <x:v>51.6</x:v>
      </x:c>
      <x:c r="V1730" s="12">
        <x:f>NA()</x:f>
      </x:c>
    </x:row>
    <x:row r="1731">
      <x:c r="A1731">
        <x:v>2134135</x:v>
      </x:c>
      <x:c r="B1731" s="1">
        <x:v>43313.8821938657</x:v>
      </x:c>
      <x:c r="C1731" s="6">
        <x:v>28.811141585</x:v>
      </x:c>
      <x:c r="D1731" s="14" t="s">
        <x:v>77</x:v>
      </x:c>
      <x:c r="E1731" s="15">
        <x:v>43278.4141631134</x:v>
      </x:c>
      <x:c r="F1731" t="s">
        <x:v>82</x:v>
      </x:c>
      <x:c r="G1731" s="6">
        <x:v>171.656384361444</x:v>
      </x:c>
      <x:c r="H1731" t="s">
        <x:v>83</x:v>
      </x:c>
      <x:c r="I1731" s="6">
        <x:v>27.0188444990581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22.638</x:v>
      </x:c>
      <x:c r="R1731" s="8">
        <x:v>121830.912407562</x:v>
      </x:c>
      <x:c r="S1731" s="12">
        <x:v>385231.012026068</x:v>
      </x:c>
      <x:c r="T1731" s="12">
        <x:v>28.35</x:v>
      </x:c>
      <x:c r="U1731" s="12">
        <x:v>51.6</x:v>
      </x:c>
      <x:c r="V1731" s="12">
        <x:f>NA()</x:f>
      </x:c>
    </x:row>
    <x:row r="1732">
      <x:c r="A1732">
        <x:v>2134140</x:v>
      </x:c>
      <x:c r="B1732" s="1">
        <x:v>43313.8822050116</x:v>
      </x:c>
      <x:c r="C1732" s="6">
        <x:v>28.8271774983333</x:v>
      </x:c>
      <x:c r="D1732" s="14" t="s">
        <x:v>77</x:v>
      </x:c>
      <x:c r="E1732" s="15">
        <x:v>43278.4141631134</x:v>
      </x:c>
      <x:c r="F1732" t="s">
        <x:v>82</x:v>
      </x:c>
      <x:c r="G1732" s="6">
        <x:v>171.745079448202</x:v>
      </x:c>
      <x:c r="H1732" t="s">
        <x:v>83</x:v>
      </x:c>
      <x:c r="I1732" s="6">
        <x:v>27.0188444990581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22.632</x:v>
      </x:c>
      <x:c r="R1732" s="8">
        <x:v>121823.249211984</x:v>
      </x:c>
      <x:c r="S1732" s="12">
        <x:v>385225.509527751</x:v>
      </x:c>
      <x:c r="T1732" s="12">
        <x:v>28.35</x:v>
      </x:c>
      <x:c r="U1732" s="12">
        <x:v>51.6</x:v>
      </x:c>
      <x:c r="V1732" s="12">
        <x:f>NA()</x:f>
      </x:c>
    </x:row>
    <x:row r="1733">
      <x:c r="A1733">
        <x:v>2134151</x:v>
      </x:c>
      <x:c r="B1733" s="1">
        <x:v>43313.8822167477</x:v>
      </x:c>
      <x:c r="C1733" s="6">
        <x:v>28.8440423033333</x:v>
      </x:c>
      <x:c r="D1733" s="14" t="s">
        <x:v>77</x:v>
      </x:c>
      <x:c r="E1733" s="15">
        <x:v>43278.4141631134</x:v>
      </x:c>
      <x:c r="F1733" t="s">
        <x:v>82</x:v>
      </x:c>
      <x:c r="G1733" s="6">
        <x:v>171.759867389484</x:v>
      </x:c>
      <x:c r="H1733" t="s">
        <x:v>83</x:v>
      </x:c>
      <x:c r="I1733" s="6">
        <x:v>27.0188444990581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22.631</x:v>
      </x:c>
      <x:c r="R1733" s="8">
        <x:v>121824.814815663</x:v>
      </x:c>
      <x:c r="S1733" s="12">
        <x:v>385246.881484979</x:v>
      </x:c>
      <x:c r="T1733" s="12">
        <x:v>28.35</x:v>
      </x:c>
      <x:c r="U1733" s="12">
        <x:v>51.6</x:v>
      </x:c>
      <x:c r="V1733" s="12">
        <x:f>NA()</x:f>
      </x:c>
    </x:row>
    <x:row r="1734">
      <x:c r="A1734">
        <x:v>2134156</x:v>
      </x:c>
      <x:c r="B1734" s="1">
        <x:v>43313.8822284722</x:v>
      </x:c>
      <x:c r="C1734" s="6">
        <x:v>28.8609574866667</x:v>
      </x:c>
      <x:c r="D1734" s="14" t="s">
        <x:v>77</x:v>
      </x:c>
      <x:c r="E1734" s="15">
        <x:v>43278.4141631134</x:v>
      </x:c>
      <x:c r="F1734" t="s">
        <x:v>82</x:v>
      </x:c>
      <x:c r="G1734" s="6">
        <x:v>171.669423617514</x:v>
      </x:c>
      <x:c r="H1734" t="s">
        <x:v>83</x:v>
      </x:c>
      <x:c r="I1734" s="6">
        <x:v>27.0249889453903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22.635</x:v>
      </x:c>
      <x:c r="R1734" s="8">
        <x:v>121810.402911022</x:v>
      </x:c>
      <x:c r="S1734" s="12">
        <x:v>385231.876816045</x:v>
      </x:c>
      <x:c r="T1734" s="12">
        <x:v>28.35</x:v>
      </x:c>
      <x:c r="U1734" s="12">
        <x:v>51.6</x:v>
      </x:c>
      <x:c r="V1734" s="12">
        <x:f>NA()</x:f>
      </x:c>
    </x:row>
    <x:row r="1735">
      <x:c r="A1735">
        <x:v>2134167</x:v>
      </x:c>
      <x:c r="B1735" s="1">
        <x:v>43313.882240162</x:v>
      </x:c>
      <x:c r="C1735" s="6">
        <x:v>28.8777993283333</x:v>
      </x:c>
      <x:c r="D1735" s="14" t="s">
        <x:v>77</x:v>
      </x:c>
      <x:c r="E1735" s="15">
        <x:v>43278.4141631134</x:v>
      </x:c>
      <x:c r="F1735" t="s">
        <x:v>82</x:v>
      </x:c>
      <x:c r="G1735" s="6">
        <x:v>171.654644549388</x:v>
      </x:c>
      <x:c r="H1735" t="s">
        <x:v>83</x:v>
      </x:c>
      <x:c r="I1735" s="6">
        <x:v>27.0249889453903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22.636</x:v>
      </x:c>
      <x:c r="R1735" s="8">
        <x:v>121824.355147896</x:v>
      </x:c>
      <x:c r="S1735" s="12">
        <x:v>385248.186897814</x:v>
      </x:c>
      <x:c r="T1735" s="12">
        <x:v>28.35</x:v>
      </x:c>
      <x:c r="U1735" s="12">
        <x:v>51.6</x:v>
      </x:c>
      <x:c r="V1735" s="12">
        <x:f>NA()</x:f>
      </x:c>
    </x:row>
    <x:row r="1736">
      <x:c r="A1736">
        <x:v>2134174</x:v>
      </x:c>
      <x:c r="B1736" s="1">
        <x:v>43313.8822513542</x:v>
      </x:c>
      <x:c r="C1736" s="6">
        <x:v>28.8938985066667</x:v>
      </x:c>
      <x:c r="D1736" s="14" t="s">
        <x:v>77</x:v>
      </x:c>
      <x:c r="E1736" s="15">
        <x:v>43278.4141631134</x:v>
      </x:c>
      <x:c r="F1736" t="s">
        <x:v>82</x:v>
      </x:c>
      <x:c r="G1736" s="6">
        <x:v>171.776391911326</x:v>
      </x:c>
      <x:c r="H1736" t="s">
        <x:v>83</x:v>
      </x:c>
      <x:c r="I1736" s="6">
        <x:v>27.0127000639732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22.632</x:v>
      </x:c>
      <x:c r="R1736" s="8">
        <x:v>121814.91277913</x:v>
      </x:c>
      <x:c r="S1736" s="12">
        <x:v>385227.544984347</x:v>
      </x:c>
      <x:c r="T1736" s="12">
        <x:v>28.35</x:v>
      </x:c>
      <x:c r="U1736" s="12">
        <x:v>51.6</x:v>
      </x:c>
      <x:c r="V1736" s="12">
        <x:f>NA()</x:f>
      </x:c>
    </x:row>
    <x:row r="1737">
      <x:c r="A1737">
        <x:v>2134186</x:v>
      </x:c>
      <x:c r="B1737" s="1">
        <x:v>43313.882263044</x:v>
      </x:c>
      <x:c r="C1737" s="6">
        <x:v>28.9107344766667</x:v>
      </x:c>
      <x:c r="D1737" s="14" t="s">
        <x:v>77</x:v>
      </x:c>
      <x:c r="E1737" s="15">
        <x:v>43278.4141631134</x:v>
      </x:c>
      <x:c r="F1737" t="s">
        <x:v>82</x:v>
      </x:c>
      <x:c r="G1737" s="6">
        <x:v>171.715508218086</x:v>
      </x:c>
      <x:c r="H1737" t="s">
        <x:v>83</x:v>
      </x:c>
      <x:c r="I1737" s="6">
        <x:v>27.0188444990581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22.634</x:v>
      </x:c>
      <x:c r="R1737" s="8">
        <x:v>121830.671930926</x:v>
      </x:c>
      <x:c r="S1737" s="12">
        <x:v>385238.44660713</x:v>
      </x:c>
      <x:c r="T1737" s="12">
        <x:v>28.35</x:v>
      </x:c>
      <x:c r="U1737" s="12">
        <x:v>51.6</x:v>
      </x:c>
      <x:c r="V1737" s="12">
        <x:f>NA()</x:f>
      </x:c>
    </x:row>
    <x:row r="1738">
      <x:c r="A1738">
        <x:v>2134193</x:v>
      </x:c>
      <x:c r="B1738" s="1">
        <x:v>43313.8822748032</x:v>
      </x:c>
      <x:c r="C1738" s="6">
        <x:v>28.92767767</x:v>
      </x:c>
      <x:c r="D1738" s="14" t="s">
        <x:v>77</x:v>
      </x:c>
      <x:c r="E1738" s="15">
        <x:v>43278.4141631134</x:v>
      </x:c>
      <x:c r="F1738" t="s">
        <x:v>82</x:v>
      </x:c>
      <x:c r="G1738" s="6">
        <x:v>171.67116300071</x:v>
      </x:c>
      <x:c r="H1738" t="s">
        <x:v>83</x:v>
      </x:c>
      <x:c r="I1738" s="6">
        <x:v>27.0188444990581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22.637</x:v>
      </x:c>
      <x:c r="R1738" s="8">
        <x:v>121812.668524829</x:v>
      </x:c>
      <x:c r="S1738" s="12">
        <x:v>385231.943443641</x:v>
      </x:c>
      <x:c r="T1738" s="12">
        <x:v>28.35</x:v>
      </x:c>
      <x:c r="U1738" s="12">
        <x:v>51.6</x:v>
      </x:c>
      <x:c r="V1738" s="12">
        <x:f>NA()</x:f>
      </x:c>
    </x:row>
    <x:row r="1739">
      <x:c r="A1739">
        <x:v>2134203</x:v>
      </x:c>
      <x:c r="B1739" s="1">
        <x:v>43313.8822864931</x:v>
      </x:c>
      <x:c r="C1739" s="6">
        <x:v>28.9444839683333</x:v>
      </x:c>
      <x:c r="D1739" s="14" t="s">
        <x:v>77</x:v>
      </x:c>
      <x:c r="E1739" s="15">
        <x:v>43278.4141631134</x:v>
      </x:c>
      <x:c r="F1739" t="s">
        <x:v>82</x:v>
      </x:c>
      <x:c r="G1739" s="6">
        <x:v>171.669423617514</x:v>
      </x:c>
      <x:c r="H1739" t="s">
        <x:v>83</x:v>
      </x:c>
      <x:c r="I1739" s="6">
        <x:v>27.0249889453903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22.635</x:v>
      </x:c>
      <x:c r="R1739" s="8">
        <x:v>121816.261113708</x:v>
      </x:c>
      <x:c r="S1739" s="12">
        <x:v>385237.22143015</x:v>
      </x:c>
      <x:c r="T1739" s="12">
        <x:v>28.35</x:v>
      </x:c>
      <x:c r="U1739" s="12">
        <x:v>51.6</x:v>
      </x:c>
      <x:c r="V1739" s="12">
        <x:f>NA()</x:f>
      </x:c>
    </x:row>
    <x:row r="1740">
      <x:c r="A1740">
        <x:v>2134204</x:v>
      </x:c>
      <x:c r="B1740" s="1">
        <x:v>43313.8822976505</x:v>
      </x:c>
      <x:c r="C1740" s="6">
        <x:v>28.9605479983333</x:v>
      </x:c>
      <x:c r="D1740" s="14" t="s">
        <x:v>77</x:v>
      </x:c>
      <x:c r="E1740" s="15">
        <x:v>43278.4141631134</x:v>
      </x:c>
      <x:c r="F1740" t="s">
        <x:v>82</x:v>
      </x:c>
      <x:c r="G1740" s="6">
        <x:v>171.776391911326</x:v>
      </x:c>
      <x:c r="H1740" t="s">
        <x:v>83</x:v>
      </x:c>
      <x:c r="I1740" s="6">
        <x:v>27.0127000639732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22.632</x:v>
      </x:c>
      <x:c r="R1740" s="8">
        <x:v>121808.426422628</x:v>
      </x:c>
      <x:c r="S1740" s="12">
        <x:v>385218.031772414</x:v>
      </x:c>
      <x:c r="T1740" s="12">
        <x:v>28.35</x:v>
      </x:c>
      <x:c r="U1740" s="12">
        <x:v>51.6</x:v>
      </x:c>
      <x:c r="V1740" s="12">
        <x:f>NA()</x:f>
      </x:c>
    </x:row>
    <x:row r="1741">
      <x:c r="A1741">
        <x:v>2134214</x:v>
      </x:c>
      <x:c r="B1741" s="1">
        <x:v>43313.8823093403</x:v>
      </x:c>
      <x:c r="C1741" s="6">
        <x:v>28.9773863416667</x:v>
      </x:c>
      <x:c r="D1741" s="14" t="s">
        <x:v>77</x:v>
      </x:c>
      <x:c r="E1741" s="15">
        <x:v>43278.4141631134</x:v>
      </x:c>
      <x:c r="F1741" t="s">
        <x:v>82</x:v>
      </x:c>
      <x:c r="G1741" s="6">
        <x:v>171.715508218086</x:v>
      </x:c>
      <x:c r="H1741" t="s">
        <x:v>83</x:v>
      </x:c>
      <x:c r="I1741" s="6">
        <x:v>27.0188444990581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22.634</x:v>
      </x:c>
      <x:c r="R1741" s="8">
        <x:v>121793.921690956</x:v>
      </x:c>
      <x:c r="S1741" s="12">
        <x:v>385228.195971053</x:v>
      </x:c>
      <x:c r="T1741" s="12">
        <x:v>28.35</x:v>
      </x:c>
      <x:c r="U1741" s="12">
        <x:v>51.6</x:v>
      </x:c>
      <x:c r="V1741" s="12">
        <x:f>NA()</x:f>
      </x:c>
    </x:row>
    <x:row r="1742">
      <x:c r="A1742">
        <x:v>2134224</x:v>
      </x:c>
      <x:c r="B1742" s="1">
        <x:v>43313.8823210648</x:v>
      </x:c>
      <x:c r="C1742" s="6">
        <x:v>28.994284105</x:v>
      </x:c>
      <x:c r="D1742" s="14" t="s">
        <x:v>77</x:v>
      </x:c>
      <x:c r="E1742" s="15">
        <x:v>43278.4141631134</x:v>
      </x:c>
      <x:c r="F1742" t="s">
        <x:v>82</x:v>
      </x:c>
      <x:c r="G1742" s="6">
        <x:v>171.715508218086</x:v>
      </x:c>
      <x:c r="H1742" t="s">
        <x:v>83</x:v>
      </x:c>
      <x:c r="I1742" s="6">
        <x:v>27.0188444990581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22.634</x:v>
      </x:c>
      <x:c r="R1742" s="8">
        <x:v>121804.163994088</x:v>
      </x:c>
      <x:c r="S1742" s="12">
        <x:v>385222.591944357</x:v>
      </x:c>
      <x:c r="T1742" s="12">
        <x:v>28.35</x:v>
      </x:c>
      <x:c r="U1742" s="12">
        <x:v>51.6</x:v>
      </x:c>
      <x:c r="V1742" s="12">
        <x:f>NA()</x:f>
      </x:c>
    </x:row>
    <x:row r="1743">
      <x:c r="A1743">
        <x:v>2134234</x:v>
      </x:c>
      <x:c r="B1743" s="1">
        <x:v>43313.8823327546</x:v>
      </x:c>
      <x:c r="C1743" s="6">
        <x:v>29.0111349766667</x:v>
      </x:c>
      <x:c r="D1743" s="14" t="s">
        <x:v>77</x:v>
      </x:c>
      <x:c r="E1743" s="15">
        <x:v>43278.4141631134</x:v>
      </x:c>
      <x:c r="F1743" t="s">
        <x:v>82</x:v>
      </x:c>
      <x:c r="G1743" s="6">
        <x:v>171.73029305781</x:v>
      </x:c>
      <x:c r="H1743" t="s">
        <x:v>83</x:v>
      </x:c>
      <x:c r="I1743" s="6">
        <x:v>27.0188444990581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22.633</x:v>
      </x:c>
      <x:c r="R1743" s="8">
        <x:v>121798.990180029</x:v>
      </x:c>
      <x:c r="S1743" s="12">
        <x:v>385219.851786969</x:v>
      </x:c>
      <x:c r="T1743" s="12">
        <x:v>28.35</x:v>
      </x:c>
      <x:c r="U1743" s="12">
        <x:v>51.6</x:v>
      </x:c>
      <x:c r="V1743" s="12">
        <x:f>NA()</x:f>
      </x:c>
    </x:row>
    <x:row r="1744">
      <x:c r="A1744">
        <x:v>2134238</x:v>
      </x:c>
      <x:c r="B1744" s="1">
        <x:v>43313.8823438657</x:v>
      </x:c>
      <x:c r="C1744" s="6">
        <x:v>29.0271352783333</x:v>
      </x:c>
      <x:c r="D1744" s="14" t="s">
        <x:v>77</x:v>
      </x:c>
      <x:c r="E1744" s="15">
        <x:v>43278.4141631134</x:v>
      </x:c>
      <x:c r="F1744" t="s">
        <x:v>82</x:v>
      </x:c>
      <x:c r="G1744" s="6">
        <x:v>171.684204235587</x:v>
      </x:c>
      <x:c r="H1744" t="s">
        <x:v>83</x:v>
      </x:c>
      <x:c r="I1744" s="6">
        <x:v>27.0249889453903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22.634</x:v>
      </x:c>
      <x:c r="R1744" s="8">
        <x:v>121801.063933229</x:v>
      </x:c>
      <x:c r="S1744" s="12">
        <x:v>385222.093729866</x:v>
      </x:c>
      <x:c r="T1744" s="12">
        <x:v>28.35</x:v>
      </x:c>
      <x:c r="U1744" s="12">
        <x:v>51.6</x:v>
      </x:c>
      <x:c r="V1744" s="12">
        <x:f>NA()</x:f>
      </x:c>
    </x:row>
    <x:row r="1745">
      <x:c r="A1745">
        <x:v>2134248</x:v>
      </x:c>
      <x:c r="B1745" s="1">
        <x:v>43313.8823556366</x:v>
      </x:c>
      <x:c r="C1745" s="6">
        <x:v>29.0440597166667</x:v>
      </x:c>
      <x:c r="D1745" s="14" t="s">
        <x:v>77</x:v>
      </x:c>
      <x:c r="E1745" s="15">
        <x:v>43278.4141631134</x:v>
      </x:c>
      <x:c r="F1745" t="s">
        <x:v>82</x:v>
      </x:c>
      <x:c r="G1745" s="6">
        <x:v>171.685943189758</x:v>
      </x:c>
      <x:c r="H1745" t="s">
        <x:v>83</x:v>
      </x:c>
      <x:c r="I1745" s="6">
        <x:v>27.0188444990581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22.636</x:v>
      </x:c>
      <x:c r="R1745" s="8">
        <x:v>121805.544059381</x:v>
      </x:c>
      <x:c r="S1745" s="12">
        <x:v>385226.044476895</x:v>
      </x:c>
      <x:c r="T1745" s="12">
        <x:v>28.35</x:v>
      </x:c>
      <x:c r="U1745" s="12">
        <x:v>51.6</x:v>
      </x:c>
      <x:c r="V1745" s="12">
        <x:f>NA()</x:f>
      </x:c>
    </x:row>
    <x:row r="1746">
      <x:c r="A1746">
        <x:v>2134254</x:v>
      </x:c>
      <x:c r="B1746" s="1">
        <x:v>43313.8823673264</x:v>
      </x:c>
      <x:c r="C1746" s="6">
        <x:v>29.0608910116667</x:v>
      </x:c>
      <x:c r="D1746" s="14" t="s">
        <x:v>77</x:v>
      </x:c>
      <x:c r="E1746" s="15">
        <x:v>43278.4141631134</x:v>
      </x:c>
      <x:c r="F1746" t="s">
        <x:v>82</x:v>
      </x:c>
      <x:c r="G1746" s="6">
        <x:v>171.759867389484</x:v>
      </x:c>
      <x:c r="H1746" t="s">
        <x:v>83</x:v>
      </x:c>
      <x:c r="I1746" s="6">
        <x:v>27.0188444990581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22.631</x:v>
      </x:c>
      <x:c r="R1746" s="8">
        <x:v>121799.55898824</x:v>
      </x:c>
      <x:c r="S1746" s="12">
        <x:v>385222.68791548</x:v>
      </x:c>
      <x:c r="T1746" s="12">
        <x:v>28.35</x:v>
      </x:c>
      <x:c r="U1746" s="12">
        <x:v>51.6</x:v>
      </x:c>
      <x:c r="V1746" s="12">
        <x:f>NA()</x:f>
      </x:c>
    </x:row>
    <x:row r="1747">
      <x:c r="A1747">
        <x:v>2134261</x:v>
      </x:c>
      <x:c r="B1747" s="1">
        <x:v>43313.8823785069</x:v>
      </x:c>
      <x:c r="C1747" s="6">
        <x:v>29.0769912783333</x:v>
      </x:c>
      <x:c r="D1747" s="14" t="s">
        <x:v>77</x:v>
      </x:c>
      <x:c r="E1747" s="15">
        <x:v>43278.4141631134</x:v>
      </x:c>
      <x:c r="F1747" t="s">
        <x:v>82</x:v>
      </x:c>
      <x:c r="G1747" s="6">
        <x:v>171.715508218086</x:v>
      </x:c>
      <x:c r="H1747" t="s">
        <x:v>83</x:v>
      </x:c>
      <x:c r="I1747" s="6">
        <x:v>27.0188444990581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22.634</x:v>
      </x:c>
      <x:c r="R1747" s="8">
        <x:v>121796.1408061</x:v>
      </x:c>
      <x:c r="S1747" s="12">
        <x:v>385214.428073113</x:v>
      </x:c>
      <x:c r="T1747" s="12">
        <x:v>28.35</x:v>
      </x:c>
      <x:c r="U1747" s="12">
        <x:v>51.6</x:v>
      </x:c>
      <x:c r="V1747" s="12">
        <x:f>NA()</x:f>
      </x:c>
    </x:row>
    <x:row r="1748">
      <x:c r="A1748">
        <x:v>2134272</x:v>
      </x:c>
      <x:c r="B1748" s="1">
        <x:v>43313.8823902431</x:v>
      </x:c>
      <x:c r="C1748" s="6">
        <x:v>29.0938684316667</x:v>
      </x:c>
      <x:c r="D1748" s="14" t="s">
        <x:v>77</x:v>
      </x:c>
      <x:c r="E1748" s="15">
        <x:v>43278.4141631134</x:v>
      </x:c>
      <x:c r="F1748" t="s">
        <x:v>82</x:v>
      </x:c>
      <x:c r="G1748" s="6">
        <x:v>171.685943189758</x:v>
      </x:c>
      <x:c r="H1748" t="s">
        <x:v>83</x:v>
      </x:c>
      <x:c r="I1748" s="6">
        <x:v>27.0188444990581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22.636</x:v>
      </x:c>
      <x:c r="R1748" s="8">
        <x:v>121803.326814079</x:v>
      </x:c>
      <x:c r="S1748" s="12">
        <x:v>385212.772544755</x:v>
      </x:c>
      <x:c r="T1748" s="12">
        <x:v>28.35</x:v>
      </x:c>
      <x:c r="U1748" s="12">
        <x:v>51.6</x:v>
      </x:c>
      <x:c r="V1748" s="12">
        <x:f>NA()</x:f>
      </x:c>
    </x:row>
    <x:row r="1749">
      <x:c r="A1749">
        <x:v>2134282</x:v>
      </x:c>
      <x:c r="B1749" s="1">
        <x:v>43313.8824019329</x:v>
      </x:c>
      <x:c r="C1749" s="6">
        <x:v>29.1107499883333</x:v>
      </x:c>
      <x:c r="D1749" s="14" t="s">
        <x:v>77</x:v>
      </x:c>
      <x:c r="E1749" s="15">
        <x:v>43278.4141631134</x:v>
      </x:c>
      <x:c r="F1749" t="s">
        <x:v>82</x:v>
      </x:c>
      <x:c r="G1749" s="6">
        <x:v>171.70072492881</x:v>
      </x:c>
      <x:c r="H1749" t="s">
        <x:v>83</x:v>
      </x:c>
      <x:c r="I1749" s="6">
        <x:v>27.0188444990581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22.635</x:v>
      </x:c>
      <x:c r="R1749" s="8">
        <x:v>121801.711240711</x:v>
      </x:c>
      <x:c r="S1749" s="12">
        <x:v>385214.634902728</x:v>
      </x:c>
      <x:c r="T1749" s="12">
        <x:v>28.35</x:v>
      </x:c>
      <x:c r="U1749" s="12">
        <x:v>51.6</x:v>
      </x:c>
      <x:c r="V1749" s="12">
        <x:f>NA()</x:f>
      </x:c>
    </x:row>
    <x:row r="1750">
      <x:c r="A1750">
        <x:v>2134286</x:v>
      </x:c>
      <x:c r="B1750" s="1">
        <x:v>43313.8824136227</x:v>
      </x:c>
      <x:c r="C1750" s="6">
        <x:v>29.127596865</x:v>
      </x:c>
      <x:c r="D1750" s="14" t="s">
        <x:v>77</x:v>
      </x:c>
      <x:c r="E1750" s="15">
        <x:v>43278.4141631134</x:v>
      </x:c>
      <x:c r="F1750" t="s">
        <x:v>82</x:v>
      </x:c>
      <x:c r="G1750" s="6">
        <x:v>171.761602848909</x:v>
      </x:c>
      <x:c r="H1750" t="s">
        <x:v>83</x:v>
      </x:c>
      <x:c r="I1750" s="6">
        <x:v>27.0127000639732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22.633</x:v>
      </x:c>
      <x:c r="R1750" s="8">
        <x:v>121810.495801566</x:v>
      </x:c>
      <x:c r="S1750" s="12">
        <x:v>385227.743686493</x:v>
      </x:c>
      <x:c r="T1750" s="12">
        <x:v>28.35</x:v>
      </x:c>
      <x:c r="U1750" s="12">
        <x:v>51.6</x:v>
      </x:c>
      <x:c r="V1750" s="12">
        <x:f>NA()</x:f>
      </x:c>
    </x:row>
    <x:row r="1751">
      <x:c r="A1751">
        <x:v>2134297</x:v>
      </x:c>
      <x:c r="B1751" s="1">
        <x:v>43313.8824253125</x:v>
      </x:c>
      <x:c r="C1751" s="6">
        <x:v>29.1444171533333</x:v>
      </x:c>
      <x:c r="D1751" s="14" t="s">
        <x:v>77</x:v>
      </x:c>
      <x:c r="E1751" s="15">
        <x:v>43278.4141631134</x:v>
      </x:c>
      <x:c r="F1751" t="s">
        <x:v>82</x:v>
      </x:c>
      <x:c r="G1751" s="6">
        <x:v>171.70072492881</x:v>
      </x:c>
      <x:c r="H1751" t="s">
        <x:v>83</x:v>
      </x:c>
      <x:c r="I1751" s="6">
        <x:v>27.0188444990581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22.635</x:v>
      </x:c>
      <x:c r="R1751" s="8">
        <x:v>121800.72475918</x:v>
      </x:c>
      <x:c r="S1751" s="12">
        <x:v>385213.313699056</x:v>
      </x:c>
      <x:c r="T1751" s="12">
        <x:v>28.35</x:v>
      </x:c>
      <x:c r="U1751" s="12">
        <x:v>51.6</x:v>
      </x:c>
      <x:c r="V1751" s="12">
        <x:f>NA()</x:f>
      </x:c>
    </x:row>
    <x:row r="1752">
      <x:c r="A1752">
        <x:v>2134302</x:v>
      </x:c>
      <x:c r="B1752" s="1">
        <x:v>43313.8824364236</x:v>
      </x:c>
      <x:c r="C1752" s="6">
        <x:v>29.1603932566667</x:v>
      </x:c>
      <x:c r="D1752" s="14" t="s">
        <x:v>77</x:v>
      </x:c>
      <x:c r="E1752" s="15">
        <x:v>43278.4141631134</x:v>
      </x:c>
      <x:c r="F1752" t="s">
        <x:v>82</x:v>
      </x:c>
      <x:c r="G1752" s="6">
        <x:v>171.745079448202</x:v>
      </x:c>
      <x:c r="H1752" t="s">
        <x:v>83</x:v>
      </x:c>
      <x:c r="I1752" s="6">
        <x:v>27.0188444990581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22.632</x:v>
      </x:c>
      <x:c r="R1752" s="8">
        <x:v>121798.88780398</x:v>
      </x:c>
      <x:c r="S1752" s="12">
        <x:v>385215.887356683</x:v>
      </x:c>
      <x:c r="T1752" s="12">
        <x:v>28.35</x:v>
      </x:c>
      <x:c r="U1752" s="12">
        <x:v>51.6</x:v>
      </x:c>
      <x:c r="V1752" s="12">
        <x:f>NA()</x:f>
      </x:c>
    </x:row>
    <x:row r="1753">
      <x:c r="A1753">
        <x:v>2134314</x:v>
      </x:c>
      <x:c r="B1753" s="1">
        <x:v>43313.8824481482</x:v>
      </x:c>
      <x:c r="C1753" s="6">
        <x:v>29.1772971116667</x:v>
      </x:c>
      <x:c r="D1753" s="14" t="s">
        <x:v>77</x:v>
      </x:c>
      <x:c r="E1753" s="15">
        <x:v>43278.4141631134</x:v>
      </x:c>
      <x:c r="F1753" t="s">
        <x:v>82</x:v>
      </x:c>
      <x:c r="G1753" s="6">
        <x:v>171.698986403827</x:v>
      </x:c>
      <x:c r="H1753" t="s">
        <x:v>83</x:v>
      </x:c>
      <x:c r="I1753" s="6">
        <x:v>27.0249889453903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22.633</x:v>
      </x:c>
      <x:c r="R1753" s="8">
        <x:v>121812.957106221</x:v>
      </x:c>
      <x:c r="S1753" s="12">
        <x:v>385217.383995785</x:v>
      </x:c>
      <x:c r="T1753" s="12">
        <x:v>28.35</x:v>
      </x:c>
      <x:c r="U1753" s="12">
        <x:v>51.6</x:v>
      </x:c>
      <x:c r="V1753" s="12">
        <x:f>NA()</x:f>
      </x:c>
    </x:row>
    <x:row r="1754">
      <x:c r="A1754">
        <x:v>2134321</x:v>
      </x:c>
      <x:c r="B1754" s="1">
        <x:v>43313.882459838</x:v>
      </x:c>
      <x:c r="C1754" s="6">
        <x:v>29.1941098983333</x:v>
      </x:c>
      <x:c r="D1754" s="14" t="s">
        <x:v>77</x:v>
      </x:c>
      <x:c r="E1754" s="15">
        <x:v>43278.4141631134</x:v>
      </x:c>
      <x:c r="F1754" t="s">
        <x:v>82</x:v>
      </x:c>
      <x:c r="G1754" s="6">
        <x:v>171.685943189758</x:v>
      </x:c>
      <x:c r="H1754" t="s">
        <x:v>83</x:v>
      </x:c>
      <x:c r="I1754" s="6">
        <x:v>27.0188444990581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22.636</x:v>
      </x:c>
      <x:c r="R1754" s="8">
        <x:v>121797.212098763</x:v>
      </x:c>
      <x:c r="S1754" s="12">
        <x:v>385219.457517672</x:v>
      </x:c>
      <x:c r="T1754" s="12">
        <x:v>28.35</x:v>
      </x:c>
      <x:c r="U1754" s="12">
        <x:v>51.6</x:v>
      </x:c>
      <x:c r="V1754" s="12">
        <x:f>NA()</x:f>
      </x:c>
    </x:row>
    <x:row r="1755">
      <x:c r="A1755">
        <x:v>2134330</x:v>
      </x:c>
      <x:c r="B1755" s="1">
        <x:v>43313.8824715625</x:v>
      </x:c>
      <x:c r="C1755" s="6">
        <x:v>29.2109963016667</x:v>
      </x:c>
      <x:c r="D1755" s="14" t="s">
        <x:v>77</x:v>
      </x:c>
      <x:c r="E1755" s="15">
        <x:v>43278.4141631134</x:v>
      </x:c>
      <x:c r="F1755" t="s">
        <x:v>82</x:v>
      </x:c>
      <x:c r="G1755" s="6">
        <x:v>171.745079448202</x:v>
      </x:c>
      <x:c r="H1755" t="s">
        <x:v>83</x:v>
      </x:c>
      <x:c r="I1755" s="6">
        <x:v>27.0188444990581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22.632</x:v>
      </x:c>
      <x:c r="R1755" s="8">
        <x:v>121796.757898843</x:v>
      </x:c>
      <x:c r="S1755" s="12">
        <x:v>385207.305569176</x:v>
      </x:c>
      <x:c r="T1755" s="12">
        <x:v>28.35</x:v>
      </x:c>
      <x:c r="U1755" s="12">
        <x:v>51.6</x:v>
      </x:c>
      <x:c r="V1755" s="12">
        <x:f>NA()</x:f>
      </x:c>
    </x:row>
    <x:row r="1756">
      <x:c r="A1756">
        <x:v>2134337</x:v>
      </x:c>
      <x:c r="B1756" s="1">
        <x:v>43313.8824827199</x:v>
      </x:c>
      <x:c r="C1756" s="6">
        <x:v>29.2270918166667</x:v>
      </x:c>
      <x:c r="D1756" s="14" t="s">
        <x:v>77</x:v>
      </x:c>
      <x:c r="E1756" s="15">
        <x:v>43278.4141631134</x:v>
      </x:c>
      <x:c r="F1756" t="s">
        <x:v>82</x:v>
      </x:c>
      <x:c r="G1756" s="6">
        <x:v>171.791182524912</x:v>
      </x:c>
      <x:c r="H1756" t="s">
        <x:v>83</x:v>
      </x:c>
      <x:c r="I1756" s="6">
        <x:v>27.0127000639732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22.631</x:v>
      </x:c>
      <x:c r="R1756" s="8">
        <x:v>121788.031135096</x:v>
      </x:c>
      <x:c r="S1756" s="12">
        <x:v>385197.277933863</x:v>
      </x:c>
      <x:c r="T1756" s="12">
        <x:v>28.35</x:v>
      </x:c>
      <x:c r="U1756" s="12">
        <x:v>51.6</x:v>
      </x:c>
      <x:c r="V1756" s="12">
        <x:f>NA()</x:f>
      </x:c>
    </x:row>
    <x:row r="1757">
      <x:c r="A1757">
        <x:v>2134345</x:v>
      </x:c>
      <x:c r="B1757" s="1">
        <x:v>43313.8824944444</x:v>
      </x:c>
      <x:c r="C1757" s="6">
        <x:v>29.2439706383333</x:v>
      </x:c>
      <x:c r="D1757" s="14" t="s">
        <x:v>77</x:v>
      </x:c>
      <x:c r="E1757" s="15">
        <x:v>43278.4141631134</x:v>
      </x:c>
      <x:c r="F1757" t="s">
        <x:v>82</x:v>
      </x:c>
      <x:c r="G1757" s="6">
        <x:v>171.73029305781</x:v>
      </x:c>
      <x:c r="H1757" t="s">
        <x:v>83</x:v>
      </x:c>
      <x:c r="I1757" s="6">
        <x:v>27.0188444990581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22.633</x:v>
      </x:c>
      <x:c r="R1757" s="8">
        <x:v>121785.127941761</x:v>
      </x:c>
      <x:c r="S1757" s="12">
        <x:v>385210.095181157</x:v>
      </x:c>
      <x:c r="T1757" s="12">
        <x:v>28.35</x:v>
      </x:c>
      <x:c r="U1757" s="12">
        <x:v>51.6</x:v>
      </x:c>
      <x:c r="V1757" s="12">
        <x:f>NA()</x:f>
      </x:c>
    </x:row>
    <x:row r="1758">
      <x:c r="A1758">
        <x:v>2134352</x:v>
      </x:c>
      <x:c r="B1758" s="1">
        <x:v>43313.8825061343</x:v>
      </x:c>
      <x:c r="C1758" s="6">
        <x:v>29.260798515</x:v>
      </x:c>
      <x:c r="D1758" s="14" t="s">
        <x:v>77</x:v>
      </x:c>
      <x:c r="E1758" s="15">
        <x:v>43278.4141631134</x:v>
      </x:c>
      <x:c r="F1758" t="s">
        <x:v>82</x:v>
      </x:c>
      <x:c r="G1758" s="6">
        <x:v>171.745079448202</x:v>
      </x:c>
      <x:c r="H1758" t="s">
        <x:v>83</x:v>
      </x:c>
      <x:c r="I1758" s="6">
        <x:v>27.0188444990581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22.632</x:v>
      </x:c>
      <x:c r="R1758" s="8">
        <x:v>121795.910080074</x:v>
      </x:c>
      <x:c r="S1758" s="12">
        <x:v>385215.727399971</x:v>
      </x:c>
      <x:c r="T1758" s="12">
        <x:v>28.35</x:v>
      </x:c>
      <x:c r="U1758" s="12">
        <x:v>51.6</x:v>
      </x:c>
      <x:c r="V1758" s="12">
        <x:f>NA()</x:f>
      </x:c>
    </x:row>
    <x:row r="1759">
      <x:c r="A1759">
        <x:v>2134359</x:v>
      </x:c>
      <x:c r="B1759" s="1">
        <x:v>43313.8825178241</x:v>
      </x:c>
      <x:c r="C1759" s="6">
        <x:v>29.2776137933333</x:v>
      </x:c>
      <x:c r="D1759" s="14" t="s">
        <x:v>77</x:v>
      </x:c>
      <x:c r="E1759" s="15">
        <x:v>43278.4141631134</x:v>
      </x:c>
      <x:c r="F1759" t="s">
        <x:v>82</x:v>
      </x:c>
      <x:c r="G1759" s="6">
        <x:v>171.791182524912</x:v>
      </x:c>
      <x:c r="H1759" t="s">
        <x:v>83</x:v>
      </x:c>
      <x:c r="I1759" s="6">
        <x:v>27.0127000639732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22.631</x:v>
      </x:c>
      <x:c r="R1759" s="8">
        <x:v>121794.894420184</x:v>
      </x:c>
      <x:c r="S1759" s="12">
        <x:v>385221.545850876</x:v>
      </x:c>
      <x:c r="T1759" s="12">
        <x:v>28.35</x:v>
      </x:c>
      <x:c r="U1759" s="12">
        <x:v>51.6</x:v>
      </x:c>
      <x:c r="V1759" s="12">
        <x:f>NA()</x:f>
      </x:c>
    </x:row>
    <x:row r="1760">
      <x:c r="A1760">
        <x:v>2134370</x:v>
      </x:c>
      <x:c r="B1760" s="1">
        <x:v>43313.8825290162</x:v>
      </x:c>
      <x:c r="C1760" s="6">
        <x:v>29.293722185</x:v>
      </x:c>
      <x:c r="D1760" s="14" t="s">
        <x:v>77</x:v>
      </x:c>
      <x:c r="E1760" s="15">
        <x:v>43278.4141631134</x:v>
      </x:c>
      <x:c r="F1760" t="s">
        <x:v>82</x:v>
      </x:c>
      <x:c r="G1760" s="6">
        <x:v>171.669423617514</x:v>
      </x:c>
      <x:c r="H1760" t="s">
        <x:v>83</x:v>
      </x:c>
      <x:c r="I1760" s="6">
        <x:v>27.0249889453903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22.635</x:v>
      </x:c>
      <x:c r="R1760" s="8">
        <x:v>121791.046395493</x:v>
      </x:c>
      <x:c r="S1760" s="12">
        <x:v>385208.037638139</x:v>
      </x:c>
      <x:c r="T1760" s="12">
        <x:v>28.35</x:v>
      </x:c>
      <x:c r="U1760" s="12">
        <x:v>51.6</x:v>
      </x:c>
      <x:c r="V1760" s="12">
        <x:f>NA()</x:f>
      </x:c>
    </x:row>
    <x:row r="1761">
      <x:c r="A1761">
        <x:v>2134374</x:v>
      </x:c>
      <x:c r="B1761" s="1">
        <x:v>43313.882540706</x:v>
      </x:c>
      <x:c r="C1761" s="6">
        <x:v>29.3105849516667</x:v>
      </x:c>
      <x:c r="D1761" s="14" t="s">
        <x:v>77</x:v>
      </x:c>
      <x:c r="E1761" s="15">
        <x:v>43278.4141631134</x:v>
      </x:c>
      <x:c r="F1761" t="s">
        <x:v>82</x:v>
      </x:c>
      <x:c r="G1761" s="6">
        <x:v>171.713770122457</x:v>
      </x:c>
      <x:c r="H1761" t="s">
        <x:v>83</x:v>
      </x:c>
      <x:c r="I1761" s="6">
        <x:v>27.0249889453903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22.632</x:v>
      </x:c>
      <x:c r="R1761" s="8">
        <x:v>121781.734212306</x:v>
      </x:c>
      <x:c r="S1761" s="12">
        <x:v>385212.617376132</x:v>
      </x:c>
      <x:c r="T1761" s="12">
        <x:v>28.35</x:v>
      </x:c>
      <x:c r="U1761" s="12">
        <x:v>51.6</x:v>
      </x:c>
      <x:c r="V1761" s="12">
        <x:f>NA()</x:f>
      </x:c>
    </x:row>
    <x:row r="1762">
      <x:c r="A1762">
        <x:v>2134383</x:v>
      </x:c>
      <x:c r="B1762" s="1">
        <x:v>43313.8825525116</x:v>
      </x:c>
      <x:c r="C1762" s="6">
        <x:v>29.3275557966667</x:v>
      </x:c>
      <x:c r="D1762" s="14" t="s">
        <x:v>77</x:v>
      </x:c>
      <x:c r="E1762" s="15">
        <x:v>43278.4141631134</x:v>
      </x:c>
      <x:c r="F1762" t="s">
        <x:v>82</x:v>
      </x:c>
      <x:c r="G1762" s="6">
        <x:v>171.713770122457</x:v>
      </x:c>
      <x:c r="H1762" t="s">
        <x:v>83</x:v>
      </x:c>
      <x:c r="I1762" s="6">
        <x:v>27.0249889453903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22.632</x:v>
      </x:c>
      <x:c r="R1762" s="8">
        <x:v>121790.694665382</x:v>
      </x:c>
      <x:c r="S1762" s="12">
        <x:v>385214.707866838</x:v>
      </x:c>
      <x:c r="T1762" s="12">
        <x:v>28.35</x:v>
      </x:c>
      <x:c r="U1762" s="12">
        <x:v>51.6</x:v>
      </x:c>
      <x:c r="V1762" s="12">
        <x:f>NA()</x:f>
      </x:c>
    </x:row>
    <x:row r="1763">
      <x:c r="A1763">
        <x:v>2134393</x:v>
      </x:c>
      <x:c r="B1763" s="1">
        <x:v>43313.8825639699</x:v>
      </x:c>
      <x:c r="C1763" s="6">
        <x:v>29.34406209</x:v>
      </x:c>
      <x:c r="D1763" s="14" t="s">
        <x:v>77</x:v>
      </x:c>
      <x:c r="E1763" s="15">
        <x:v>43278.4141631134</x:v>
      </x:c>
      <x:c r="F1763" t="s">
        <x:v>82</x:v>
      </x:c>
      <x:c r="G1763" s="6">
        <x:v>171.761602848909</x:v>
      </x:c>
      <x:c r="H1763" t="s">
        <x:v>83</x:v>
      </x:c>
      <x:c r="I1763" s="6">
        <x:v>27.0127000639732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22.633</x:v>
      </x:c>
      <x:c r="R1763" s="8">
        <x:v>121794.524068026</x:v>
      </x:c>
      <x:c r="S1763" s="12">
        <x:v>385201.000927939</x:v>
      </x:c>
      <x:c r="T1763" s="12">
        <x:v>28.35</x:v>
      </x:c>
      <x:c r="U1763" s="12">
        <x:v>51.6</x:v>
      </x:c>
      <x:c r="V1763" s="12">
        <x:f>NA()</x:f>
      </x:c>
    </x:row>
    <x:row r="1764">
      <x:c r="A1764">
        <x:v>2134402</x:v>
      </x:c>
      <x:c r="B1764" s="1">
        <x:v>43313.8825757292</x:v>
      </x:c>
      <x:c r="C1764" s="6">
        <x:v>29.360992085</x:v>
      </x:c>
      <x:c r="D1764" s="14" t="s">
        <x:v>77</x:v>
      </x:c>
      <x:c r="E1764" s="15">
        <x:v>43278.4141631134</x:v>
      </x:c>
      <x:c r="F1764" t="s">
        <x:v>82</x:v>
      </x:c>
      <x:c r="G1764" s="6">
        <x:v>171.759867389484</x:v>
      </x:c>
      <x:c r="H1764" t="s">
        <x:v>83</x:v>
      </x:c>
      <x:c r="I1764" s="6">
        <x:v>27.0188444990581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22.631</x:v>
      </x:c>
      <x:c r="R1764" s="8">
        <x:v>121792.676124398</x:v>
      </x:c>
      <x:c r="S1764" s="12">
        <x:v>385215.143338221</x:v>
      </x:c>
      <x:c r="T1764" s="12">
        <x:v>28.35</x:v>
      </x:c>
      <x:c r="U1764" s="12">
        <x:v>51.6</x:v>
      </x:c>
      <x:c r="V1764" s="12">
        <x:f>NA()</x:f>
      </x:c>
    </x:row>
    <x:row r="1765">
      <x:c r="A1765">
        <x:v>2134404</x:v>
      </x:c>
      <x:c r="B1765" s="1">
        <x:v>43313.8825868403</x:v>
      </x:c>
      <x:c r="C1765" s="6">
        <x:v>29.3770164766667</x:v>
      </x:c>
      <x:c r="D1765" s="14" t="s">
        <x:v>77</x:v>
      </x:c>
      <x:c r="E1765" s="15">
        <x:v>43278.4141631134</x:v>
      </x:c>
      <x:c r="F1765" t="s">
        <x:v>82</x:v>
      </x:c>
      <x:c r="G1765" s="6">
        <x:v>171.74681533744</x:v>
      </x:c>
      <x:c r="H1765" t="s">
        <x:v>83</x:v>
      </x:c>
      <x:c r="I1765" s="6">
        <x:v>27.0127000639732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22.634</x:v>
      </x:c>
      <x:c r="R1765" s="8">
        <x:v>121778.285217288</x:v>
      </x:c>
      <x:c r="S1765" s="12">
        <x:v>385205.99780262</x:v>
      </x:c>
      <x:c r="T1765" s="12">
        <x:v>28.35</x:v>
      </x:c>
      <x:c r="U1765" s="12">
        <x:v>51.6</x:v>
      </x:c>
      <x:c r="V1765" s="12">
        <x:f>NA()</x:f>
      </x:c>
    </x:row>
    <x:row r="1766">
      <x:c r="A1766">
        <x:v>2134416</x:v>
      </x:c>
      <x:c r="B1766" s="1">
        <x:v>43313.8825985764</x:v>
      </x:c>
      <x:c r="C1766" s="6">
        <x:v>29.393896335</x:v>
      </x:c>
      <x:c r="D1766" s="14" t="s">
        <x:v>77</x:v>
      </x:c>
      <x:c r="E1766" s="15">
        <x:v>43278.4141631134</x:v>
      </x:c>
      <x:c r="F1766" t="s">
        <x:v>82</x:v>
      </x:c>
      <x:c r="G1766" s="6">
        <x:v>171.745079448202</x:v>
      </x:c>
      <x:c r="H1766" t="s">
        <x:v>83</x:v>
      </x:c>
      <x:c r="I1766" s="6">
        <x:v>27.0188444990581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22.632</x:v>
      </x:c>
      <x:c r="R1766" s="8">
        <x:v>121786.71245094</x:v>
      </x:c>
      <x:c r="S1766" s="12">
        <x:v>385217.462744545</x:v>
      </x:c>
      <x:c r="T1766" s="12">
        <x:v>28.35</x:v>
      </x:c>
      <x:c r="U1766" s="12">
        <x:v>51.6</x:v>
      </x:c>
      <x:c r="V1766" s="12">
        <x:f>NA()</x:f>
      </x:c>
    </x:row>
    <x:row r="1767">
      <x:c r="A1767">
        <x:v>2134426</x:v>
      </x:c>
      <x:c r="B1767" s="1">
        <x:v>43313.8826103356</x:v>
      </x:c>
      <x:c r="C1767" s="6">
        <x:v>29.4108224033333</x:v>
      </x:c>
      <x:c r="D1767" s="14" t="s">
        <x:v>77</x:v>
      </x:c>
      <x:c r="E1767" s="15">
        <x:v>43278.4141631134</x:v>
      </x:c>
      <x:c r="F1767" t="s">
        <x:v>82</x:v>
      </x:c>
      <x:c r="G1767" s="6">
        <x:v>171.669423617514</x:v>
      </x:c>
      <x:c r="H1767" t="s">
        <x:v>83</x:v>
      </x:c>
      <x:c r="I1767" s="6">
        <x:v>27.0249889453903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22.635</x:v>
      </x:c>
      <x:c r="R1767" s="8">
        <x:v>121777.32605136</x:v>
      </x:c>
      <x:c r="S1767" s="12">
        <x:v>385224.222255593</x:v>
      </x:c>
      <x:c r="T1767" s="12">
        <x:v>28.35</x:v>
      </x:c>
      <x:c r="U1767" s="12">
        <x:v>51.6</x:v>
      </x:c>
      <x:c r="V1767" s="12">
        <x:f>NA()</x:f>
      </x:c>
    </x:row>
    <x:row r="1768">
      <x:c r="A1768">
        <x:v>2134435</x:v>
      </x:c>
      <x:c r="B1768" s="1">
        <x:v>43313.8826220718</x:v>
      </x:c>
      <x:c r="C1768" s="6">
        <x:v>29.4277133633333</x:v>
      </x:c>
      <x:c r="D1768" s="14" t="s">
        <x:v>77</x:v>
      </x:c>
      <x:c r="E1768" s="15">
        <x:v>43278.4141631134</x:v>
      </x:c>
      <x:c r="F1768" t="s">
        <x:v>82</x:v>
      </x:c>
      <x:c r="G1768" s="6">
        <x:v>171.728555391699</x:v>
      </x:c>
      <x:c r="H1768" t="s">
        <x:v>83</x:v>
      </x:c>
      <x:c r="I1768" s="6">
        <x:v>27.0249889453903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22.631</x:v>
      </x:c>
      <x:c r="R1768" s="8">
        <x:v>121788.750586815</x:v>
      </x:c>
      <x:c r="S1768" s="12">
        <x:v>385214.007427641</x:v>
      </x:c>
      <x:c r="T1768" s="12">
        <x:v>28.35</x:v>
      </x:c>
      <x:c r="U1768" s="12">
        <x:v>51.6</x:v>
      </x:c>
      <x:c r="V1768" s="12">
        <x:f>NA()</x:f>
      </x:c>
    </x:row>
    <x:row r="1769">
      <x:c r="A1769">
        <x:v>2134442</x:v>
      </x:c>
      <x:c r="B1769" s="1">
        <x:v>43313.8826332176</x:v>
      </x:c>
      <x:c r="C1769" s="6">
        <x:v>29.4437762183333</x:v>
      </x:c>
      <x:c r="D1769" s="14" t="s">
        <x:v>77</x:v>
      </x:c>
      <x:c r="E1769" s="15">
        <x:v>43278.4141631134</x:v>
      </x:c>
      <x:c r="F1769" t="s">
        <x:v>82</x:v>
      </x:c>
      <x:c r="G1769" s="6">
        <x:v>171.759867389484</x:v>
      </x:c>
      <x:c r="H1769" t="s">
        <x:v>83</x:v>
      </x:c>
      <x:c r="I1769" s="6">
        <x:v>27.0188444990581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22.631</x:v>
      </x:c>
      <x:c r="R1769" s="8">
        <x:v>121790.481748963</x:v>
      </x:c>
      <x:c r="S1769" s="12">
        <x:v>385218.940130126</x:v>
      </x:c>
      <x:c r="T1769" s="12">
        <x:v>28.35</x:v>
      </x:c>
      <x:c r="U1769" s="12">
        <x:v>51.6</x:v>
      </x:c>
      <x:c r="V1769" s="12">
        <x:f>NA()</x:f>
      </x:c>
    </x:row>
    <x:row r="1770">
      <x:c r="A1770">
        <x:v>2134447</x:v>
      </x:c>
      <x:c r="B1770" s="1">
        <x:v>43313.8826449421</x:v>
      </x:c>
      <x:c r="C1770" s="6">
        <x:v>29.460662495</x:v>
      </x:c>
      <x:c r="D1770" s="14" t="s">
        <x:v>77</x:v>
      </x:c>
      <x:c r="E1770" s="15">
        <x:v>43278.4141631134</x:v>
      </x:c>
      <x:c r="F1770" t="s">
        <x:v>82</x:v>
      </x:c>
      <x:c r="G1770" s="6">
        <x:v>171.73029305781</x:v>
      </x:c>
      <x:c r="H1770" t="s">
        <x:v>83</x:v>
      </x:c>
      <x:c r="I1770" s="6">
        <x:v>27.0188444990581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22.633</x:v>
      </x:c>
      <x:c r="R1770" s="8">
        <x:v>121779.033568115</x:v>
      </x:c>
      <x:c r="S1770" s="12">
        <x:v>385198.910176833</x:v>
      </x:c>
      <x:c r="T1770" s="12">
        <x:v>28.35</x:v>
      </x:c>
      <x:c r="U1770" s="12">
        <x:v>51.6</x:v>
      </x:c>
      <x:c r="V1770" s="12">
        <x:f>NA()</x:f>
      </x:c>
    </x:row>
    <x:row r="1771">
      <x:c r="A1771">
        <x:v>2134454</x:v>
      </x:c>
      <x:c r="B1771" s="1">
        <x:v>43313.8826566319</x:v>
      </x:c>
      <x:c r="C1771" s="6">
        <x:v>29.477503815</x:v>
      </x:c>
      <x:c r="D1771" s="14" t="s">
        <x:v>77</x:v>
      </x:c>
      <x:c r="E1771" s="15">
        <x:v>43278.4141631134</x:v>
      </x:c>
      <x:c r="F1771" t="s">
        <x:v>82</x:v>
      </x:c>
      <x:c r="G1771" s="6">
        <x:v>171.761602848909</x:v>
      </x:c>
      <x:c r="H1771" t="s">
        <x:v>83</x:v>
      </x:c>
      <x:c r="I1771" s="6">
        <x:v>27.0127000639732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22.633</x:v>
      </x:c>
      <x:c r="R1771" s="8">
        <x:v>121784.623544214</x:v>
      </x:c>
      <x:c r="S1771" s="12">
        <x:v>385213.210913203</x:v>
      </x:c>
      <x:c r="T1771" s="12">
        <x:v>28.35</x:v>
      </x:c>
      <x:c r="U1771" s="12">
        <x:v>51.6</x:v>
      </x:c>
      <x:c r="V1771" s="12">
        <x:f>NA()</x:f>
      </x:c>
    </x:row>
    <x:row r="1772">
      <x:c r="A1772">
        <x:v>2134461</x:v>
      </x:c>
      <x:c r="B1772" s="1">
        <x:v>43313.8826683681</x:v>
      </x:c>
      <x:c r="C1772" s="6">
        <x:v>29.4943961533333</x:v>
      </x:c>
      <x:c r="D1772" s="14" t="s">
        <x:v>77</x:v>
      </x:c>
      <x:c r="E1772" s="15">
        <x:v>43278.4141631134</x:v>
      </x:c>
      <x:c r="F1772" t="s">
        <x:v>82</x:v>
      </x:c>
      <x:c r="G1772" s="6">
        <x:v>171.73029305781</x:v>
      </x:c>
      <x:c r="H1772" t="s">
        <x:v>83</x:v>
      </x:c>
      <x:c r="I1772" s="6">
        <x:v>27.0188444990581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22.633</x:v>
      </x:c>
      <x:c r="R1772" s="8">
        <x:v>121782.845140443</x:v>
      </x:c>
      <x:c r="S1772" s="12">
        <x:v>385207.41307043</x:v>
      </x:c>
      <x:c r="T1772" s="12">
        <x:v>28.35</x:v>
      </x:c>
      <x:c r="U1772" s="12">
        <x:v>51.6</x:v>
      </x:c>
      <x:c r="V1772" s="12">
        <x:f>NA()</x:f>
      </x:c>
    </x:row>
    <x:row r="1773">
      <x:c r="A1773">
        <x:v>2134469</x:v>
      </x:c>
      <x:c r="B1773" s="1">
        <x:v>43313.8826794792</x:v>
      </x:c>
      <x:c r="C1773" s="6">
        <x:v>29.510391325</x:v>
      </x:c>
      <x:c r="D1773" s="14" t="s">
        <x:v>77</x:v>
      </x:c>
      <x:c r="E1773" s="15">
        <x:v>43278.4141631134</x:v>
      </x:c>
      <x:c r="F1773" t="s">
        <x:v>82</x:v>
      </x:c>
      <x:c r="G1773" s="6">
        <x:v>171.713770122457</x:v>
      </x:c>
      <x:c r="H1773" t="s">
        <x:v>83</x:v>
      </x:c>
      <x:c r="I1773" s="6">
        <x:v>27.0249889453903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22.632</x:v>
      </x:c>
      <x:c r="R1773" s="8">
        <x:v>121779.379555994</x:v>
      </x:c>
      <x:c r="S1773" s="12">
        <x:v>385206.600911033</x:v>
      </x:c>
      <x:c r="T1773" s="12">
        <x:v>28.35</x:v>
      </x:c>
      <x:c r="U1773" s="12">
        <x:v>51.6</x:v>
      </x:c>
      <x:c r="V1773" s="12">
        <x:f>NA()</x:f>
      </x:c>
    </x:row>
    <x:row r="1774">
      <x:c r="A1774">
        <x:v>2134477</x:v>
      </x:c>
      <x:c r="B1774" s="1">
        <x:v>43313.882691169</x:v>
      </x:c>
      <x:c r="C1774" s="6">
        <x:v>29.5272535816667</x:v>
      </x:c>
      <x:c r="D1774" s="14" t="s">
        <x:v>77</x:v>
      </x:c>
      <x:c r="E1774" s="15">
        <x:v>43278.4141631134</x:v>
      </x:c>
      <x:c r="F1774" t="s">
        <x:v>82</x:v>
      </x:c>
      <x:c r="G1774" s="6">
        <x:v>171.715508218086</x:v>
      </x:c>
      <x:c r="H1774" t="s">
        <x:v>83</x:v>
      </x:c>
      <x:c r="I1774" s="6">
        <x:v>27.0188444990581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22.634</x:v>
      </x:c>
      <x:c r="R1774" s="8">
        <x:v>121774.945012868</x:v>
      </x:c>
      <x:c r="S1774" s="12">
        <x:v>385190.250215691</x:v>
      </x:c>
      <x:c r="T1774" s="12">
        <x:v>28.35</x:v>
      </x:c>
      <x:c r="U1774" s="12">
        <x:v>51.6</x:v>
      </x:c>
      <x:c r="V1774" s="12">
        <x:f>NA()</x:f>
      </x:c>
    </x:row>
    <x:row r="1775">
      <x:c r="A1775">
        <x:v>2134485</x:v>
      </x:c>
      <x:c r="B1775" s="1">
        <x:v>43313.8827028935</x:v>
      </x:c>
      <x:c r="C1775" s="6">
        <x:v>29.5441212566667</x:v>
      </x:c>
      <x:c r="D1775" s="14" t="s">
        <x:v>77</x:v>
      </x:c>
      <x:c r="E1775" s="15">
        <x:v>43278.4141631134</x:v>
      </x:c>
      <x:c r="F1775" t="s">
        <x:v>82</x:v>
      </x:c>
      <x:c r="G1775" s="6">
        <x:v>171.774656881879</x:v>
      </x:c>
      <x:c r="H1775" t="s">
        <x:v>83</x:v>
      </x:c>
      <x:c r="I1775" s="6">
        <x:v>27.0188444990581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22.63</x:v>
      </x:c>
      <x:c r="R1775" s="8">
        <x:v>121777.198260662</x:v>
      </x:c>
      <x:c r="S1775" s="12">
        <x:v>385211.141717605</x:v>
      </x:c>
      <x:c r="T1775" s="12">
        <x:v>28.35</x:v>
      </x:c>
      <x:c r="U1775" s="12">
        <x:v>51.6</x:v>
      </x:c>
      <x:c r="V1775" s="12">
        <x:f>NA()</x:f>
      </x:c>
    </x:row>
    <x:row r="1776">
      <x:c r="A1776">
        <x:v>2134494</x:v>
      </x:c>
      <x:c r="B1776" s="1">
        <x:v>43313.8827145833</x:v>
      </x:c>
      <x:c r="C1776" s="6">
        <x:v>29.5609763783333</x:v>
      </x:c>
      <x:c r="D1776" s="14" t="s">
        <x:v>77</x:v>
      </x:c>
      <x:c r="E1776" s="15">
        <x:v>43278.4141631134</x:v>
      </x:c>
      <x:c r="F1776" t="s">
        <x:v>82</x:v>
      </x:c>
      <x:c r="G1776" s="6">
        <x:v>171.669423617514</x:v>
      </x:c>
      <x:c r="H1776" t="s">
        <x:v>83</x:v>
      </x:c>
      <x:c r="I1776" s="6">
        <x:v>27.0249889453903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22.635</x:v>
      </x:c>
      <x:c r="R1776" s="8">
        <x:v>121780.200338522</x:v>
      </x:c>
      <x:c r="S1776" s="12">
        <x:v>385211.293092236</x:v>
      </x:c>
      <x:c r="T1776" s="12">
        <x:v>28.35</x:v>
      </x:c>
      <x:c r="U1776" s="12">
        <x:v>51.6</x:v>
      </x:c>
      <x:c r="V1776" s="12">
        <x:f>NA()</x:f>
      </x:c>
    </x:row>
    <x:row r="1777">
      <x:c r="A1777">
        <x:v>2134502</x:v>
      </x:c>
      <x:c r="B1777" s="1">
        <x:v>43313.8827257292</x:v>
      </x:c>
      <x:c r="C1777" s="6">
        <x:v>29.5770092333333</x:v>
      </x:c>
      <x:c r="D1777" s="14" t="s">
        <x:v>77</x:v>
      </x:c>
      <x:c r="E1777" s="15">
        <x:v>43278.4141631134</x:v>
      </x:c>
      <x:c r="F1777" t="s">
        <x:v>82</x:v>
      </x:c>
      <x:c r="G1777" s="6">
        <x:v>171.759867389484</x:v>
      </x:c>
      <x:c r="H1777" t="s">
        <x:v>83</x:v>
      </x:c>
      <x:c r="I1777" s="6">
        <x:v>27.0188444990581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22.631</x:v>
      </x:c>
      <x:c r="R1777" s="8">
        <x:v>121772.724177928</x:v>
      </x:c>
      <x:c r="S1777" s="12">
        <x:v>385197.362549237</x:v>
      </x:c>
      <x:c r="T1777" s="12">
        <x:v>28.35</x:v>
      </x:c>
      <x:c r="U1777" s="12">
        <x:v>51.6</x:v>
      </x:c>
      <x:c r="V1777" s="12">
        <x:f>NA()</x:f>
      </x:c>
    </x:row>
    <x:row r="1778">
      <x:c r="A1778">
        <x:v>2134508</x:v>
      </x:c>
      <x:c r="B1778" s="1">
        <x:v>43313.882737419</x:v>
      </x:c>
      <x:c r="C1778" s="6">
        <x:v>29.5938466133333</x:v>
      </x:c>
      <x:c r="D1778" s="14" t="s">
        <x:v>77</x:v>
      </x:c>
      <x:c r="E1778" s="15">
        <x:v>43278.4141631134</x:v>
      </x:c>
      <x:c r="F1778" t="s">
        <x:v>82</x:v>
      </x:c>
      <x:c r="G1778" s="6">
        <x:v>171.698986403827</x:v>
      </x:c>
      <x:c r="H1778" t="s">
        <x:v>83</x:v>
      </x:c>
      <x:c r="I1778" s="6">
        <x:v>27.0249889453903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22.633</x:v>
      </x:c>
      <x:c r="R1778" s="8">
        <x:v>121771.492673679</x:v>
      </x:c>
      <x:c r="S1778" s="12">
        <x:v>385189.992867047</x:v>
      </x:c>
      <x:c r="T1778" s="12">
        <x:v>28.35</x:v>
      </x:c>
      <x:c r="U1778" s="12">
        <x:v>51.6</x:v>
      </x:c>
      <x:c r="V1778" s="12">
        <x:f>NA()</x:f>
      </x:c>
    </x:row>
    <x:row r="1779">
      <x:c r="A1779">
        <x:v>2134519</x:v>
      </x:c>
      <x:c r="B1779" s="1">
        <x:v>43313.8827491898</x:v>
      </x:c>
      <x:c r="C1779" s="6">
        <x:v>29.610772135</x:v>
      </x:c>
      <x:c r="D1779" s="14" t="s">
        <x:v>77</x:v>
      </x:c>
      <x:c r="E1779" s="15">
        <x:v>43278.4141631134</x:v>
      </x:c>
      <x:c r="F1779" t="s">
        <x:v>82</x:v>
      </x:c>
      <x:c r="G1779" s="6">
        <x:v>171.774656881879</x:v>
      </x:c>
      <x:c r="H1779" t="s">
        <x:v>83</x:v>
      </x:c>
      <x:c r="I1779" s="6">
        <x:v>27.0188444990581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22.63</x:v>
      </x:c>
      <x:c r="R1779" s="8">
        <x:v>121775.920039106</x:v>
      </x:c>
      <x:c r="S1779" s="12">
        <x:v>385213.40246548</x:v>
      </x:c>
      <x:c r="T1779" s="12">
        <x:v>28.35</x:v>
      </x:c>
      <x:c r="U1779" s="12">
        <x:v>51.6</x:v>
      </x:c>
      <x:c r="V1779" s="12">
        <x:f>NA()</x:f>
      </x:c>
    </x:row>
    <x:row r="1780">
      <x:c r="A1780">
        <x:v>2134526</x:v>
      </x:c>
      <x:c r="B1780" s="1">
        <x:v>43313.8827608796</x:v>
      </x:c>
      <x:c r="C1780" s="6">
        <x:v>29.6276069416667</x:v>
      </x:c>
      <x:c r="D1780" s="14" t="s">
        <x:v>77</x:v>
      </x:c>
      <x:c r="E1780" s="15">
        <x:v>43278.4141631134</x:v>
      </x:c>
      <x:c r="F1780" t="s">
        <x:v>82</x:v>
      </x:c>
      <x:c r="G1780" s="6">
        <x:v>171.713770122457</x:v>
      </x:c>
      <x:c r="H1780" t="s">
        <x:v>83</x:v>
      </x:c>
      <x:c r="I1780" s="6">
        <x:v>27.0249889453903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22.632</x:v>
      </x:c>
      <x:c r="R1780" s="8">
        <x:v>121774.981398633</x:v>
      </x:c>
      <x:c r="S1780" s="12">
        <x:v>385209.296468054</x:v>
      </x:c>
      <x:c r="T1780" s="12">
        <x:v>28.35</x:v>
      </x:c>
      <x:c r="U1780" s="12">
        <x:v>51.6</x:v>
      </x:c>
      <x:c r="V1780" s="12">
        <x:f>NA()</x:f>
      </x:c>
    </x:row>
    <x:row r="1781">
      <x:c r="A1781">
        <x:v>2134538</x:v>
      </x:c>
      <x:c r="B1781" s="1">
        <x:v>43313.8827725694</x:v>
      </x:c>
      <x:c r="C1781" s="6">
        <x:v>29.644467385</x:v>
      </x:c>
      <x:c r="D1781" s="14" t="s">
        <x:v>77</x:v>
      </x:c>
      <x:c r="E1781" s="15">
        <x:v>43278.4141631134</x:v>
      </x:c>
      <x:c r="F1781" t="s">
        <x:v>82</x:v>
      </x:c>
      <x:c r="G1781" s="6">
        <x:v>171.743342211774</x:v>
      </x:c>
      <x:c r="H1781" t="s">
        <x:v>83</x:v>
      </x:c>
      <x:c r="I1781" s="6">
        <x:v>27.0249889453903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22.63</x:v>
      </x:c>
      <x:c r="R1781" s="8">
        <x:v>121769.439940972</x:v>
      </x:c>
      <x:c r="S1781" s="12">
        <x:v>385209.824375399</x:v>
      </x:c>
      <x:c r="T1781" s="12">
        <x:v>28.35</x:v>
      </x:c>
      <x:c r="U1781" s="12">
        <x:v>51.6</x:v>
      </x:c>
      <x:c r="V1781" s="12">
        <x:f>NA()</x:f>
      </x:c>
    </x:row>
    <x:row r="1782">
      <x:c r="A1782">
        <x:v>2134542</x:v>
      </x:c>
      <x:c r="B1782" s="1">
        <x:v>43313.8827837153</x:v>
      </x:c>
      <x:c r="C1782" s="6">
        <x:v>29.6605220083333</x:v>
      </x:c>
      <x:c r="D1782" s="14" t="s">
        <x:v>77</x:v>
      </x:c>
      <x:c r="E1782" s="15">
        <x:v>43278.4141631134</x:v>
      </x:c>
      <x:c r="F1782" t="s">
        <x:v>82</x:v>
      </x:c>
      <x:c r="G1782" s="6">
        <x:v>171.820768406481</x:v>
      </x:c>
      <x:c r="H1782" t="s">
        <x:v>83</x:v>
      </x:c>
      <x:c r="I1782" s="6">
        <x:v>27.0127000639732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22.629</x:v>
      </x:c>
      <x:c r="R1782" s="8">
        <x:v>121775.712855216</x:v>
      </x:c>
      <x:c r="S1782" s="12">
        <x:v>385194.745478758</x:v>
      </x:c>
      <x:c r="T1782" s="12">
        <x:v>28.35</x:v>
      </x:c>
      <x:c r="U1782" s="12">
        <x:v>51.6</x:v>
      </x:c>
      <x:c r="V1782" s="12">
        <x:f>NA()</x:f>
      </x:c>
    </x:row>
    <x:row r="1783">
      <x:c r="A1783">
        <x:v>2134548</x:v>
      </x:c>
      <x:c r="B1783" s="1">
        <x:v>43313.8827954514</x:v>
      </x:c>
      <x:c r="C1783" s="6">
        <x:v>29.677364165</x:v>
      </x:c>
      <x:c r="D1783" s="14" t="s">
        <x:v>77</x:v>
      </x:c>
      <x:c r="E1783" s="15">
        <x:v>43278.4141631134</x:v>
      </x:c>
      <x:c r="F1783" t="s">
        <x:v>82</x:v>
      </x:c>
      <x:c r="G1783" s="6">
        <x:v>171.745079448202</x:v>
      </x:c>
      <x:c r="H1783" t="s">
        <x:v>83</x:v>
      </x:c>
      <x:c r="I1783" s="6">
        <x:v>27.0188444990581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22.632</x:v>
      </x:c>
      <x:c r="R1783" s="8">
        <x:v>121782.42747108</x:v>
      </x:c>
      <x:c r="S1783" s="12">
        <x:v>385206.281857307</x:v>
      </x:c>
      <x:c r="T1783" s="12">
        <x:v>28.35</x:v>
      </x:c>
      <x:c r="U1783" s="12">
        <x:v>51.6</x:v>
      </x:c>
      <x:c r="V1783" s="12">
        <x:f>NA()</x:f>
      </x:c>
    </x:row>
    <x:row r="1784">
      <x:c r="A1784">
        <x:v>2134558</x:v>
      </x:c>
      <x:c r="B1784" s="1">
        <x:v>43313.8828070949</x:v>
      </x:c>
      <x:c r="C1784" s="6">
        <x:v>29.694192175</x:v>
      </x:c>
      <x:c r="D1784" s="14" t="s">
        <x:v>77</x:v>
      </x:c>
      <x:c r="E1784" s="15">
        <x:v>43278.4141631134</x:v>
      </x:c>
      <x:c r="F1784" t="s">
        <x:v>82</x:v>
      </x:c>
      <x:c r="G1784" s="6">
        <x:v>171.715508218086</x:v>
      </x:c>
      <x:c r="H1784" t="s">
        <x:v>83</x:v>
      </x:c>
      <x:c r="I1784" s="6">
        <x:v>27.0188444990581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22.634</x:v>
      </x:c>
      <x:c r="R1784" s="8">
        <x:v>121776.34710439</x:v>
      </x:c>
      <x:c r="S1784" s="12">
        <x:v>385198.970744595</x:v>
      </x:c>
      <x:c r="T1784" s="12">
        <x:v>28.35</x:v>
      </x:c>
      <x:c r="U1784" s="12">
        <x:v>51.6</x:v>
      </x:c>
      <x:c r="V1784" s="12">
        <x:f>NA()</x:f>
      </x:c>
    </x:row>
    <x:row r="1785">
      <x:c r="A1785">
        <x:v>2134566</x:v>
      </x:c>
      <x:c r="B1785" s="1">
        <x:v>43313.882818831</x:v>
      </x:c>
      <x:c r="C1785" s="6">
        <x:v>29.71105411</x:v>
      </x:c>
      <x:c r="D1785" s="14" t="s">
        <x:v>77</x:v>
      </x:c>
      <x:c r="E1785" s="15">
        <x:v>43278.4141631134</x:v>
      </x:c>
      <x:c r="F1785" t="s">
        <x:v>82</x:v>
      </x:c>
      <x:c r="G1785" s="6">
        <x:v>171.743342211774</x:v>
      </x:c>
      <x:c r="H1785" t="s">
        <x:v>83</x:v>
      </x:c>
      <x:c r="I1785" s="6">
        <x:v>27.0249889453903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22.63</x:v>
      </x:c>
      <x:c r="R1785" s="8">
        <x:v>121773.693174836</x:v>
      </x:c>
      <x:c r="S1785" s="12">
        <x:v>385191.268284502</x:v>
      </x:c>
      <x:c r="T1785" s="12">
        <x:v>28.35</x:v>
      </x:c>
      <x:c r="U1785" s="12">
        <x:v>51.6</x:v>
      </x:c>
      <x:c r="V1785" s="12">
        <x:f>NA()</x:f>
      </x:c>
    </x:row>
    <x:row r="1786">
      <x:c r="A1786">
        <x:v>2134574</x:v>
      </x:c>
      <x:c r="B1786" s="1">
        <x:v>43313.8828299769</x:v>
      </x:c>
      <x:c r="C1786" s="6">
        <x:v>29.7271387633333</x:v>
      </x:c>
      <x:c r="D1786" s="14" t="s">
        <x:v>77</x:v>
      </x:c>
      <x:c r="E1786" s="15">
        <x:v>43278.4141631134</x:v>
      </x:c>
      <x:c r="F1786" t="s">
        <x:v>82</x:v>
      </x:c>
      <x:c r="G1786" s="6">
        <x:v>171.789447925608</x:v>
      </x:c>
      <x:c r="H1786" t="s">
        <x:v>83</x:v>
      </x:c>
      <x:c r="I1786" s="6">
        <x:v>27.0188444990581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22.629</x:v>
      </x:c>
      <x:c r="R1786" s="8">
        <x:v>121772.812525922</x:v>
      </x:c>
      <x:c r="S1786" s="12">
        <x:v>385189.147049152</x:v>
      </x:c>
      <x:c r="T1786" s="12">
        <x:v>28.35</x:v>
      </x:c>
      <x:c r="U1786" s="12">
        <x:v>51.6</x:v>
      </x:c>
      <x:c r="V1786" s="12">
        <x:f>NA()</x:f>
      </x:c>
    </x:row>
    <x:row r="1787">
      <x:c r="A1787">
        <x:v>2134583</x:v>
      </x:c>
      <x:c r="B1787" s="1">
        <x:v>43313.8828417477</x:v>
      </x:c>
      <x:c r="C1787" s="6">
        <x:v>29.74406394</x:v>
      </x:c>
      <x:c r="D1787" s="14" t="s">
        <x:v>77</x:v>
      </x:c>
      <x:c r="E1787" s="15">
        <x:v>43278.4141631134</x:v>
      </x:c>
      <x:c r="F1787" t="s">
        <x:v>82</x:v>
      </x:c>
      <x:c r="G1787" s="6">
        <x:v>171.728555391699</x:v>
      </x:c>
      <x:c r="H1787" t="s">
        <x:v>83</x:v>
      </x:c>
      <x:c r="I1787" s="6">
        <x:v>27.0249889453903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22.631</x:v>
      </x:c>
      <x:c r="R1787" s="8">
        <x:v>121776.28193471</x:v>
      </x:c>
      <x:c r="S1787" s="12">
        <x:v>385188.839975034</x:v>
      </x:c>
      <x:c r="T1787" s="12">
        <x:v>28.35</x:v>
      </x:c>
      <x:c r="U1787" s="12">
        <x:v>51.6</x:v>
      </x:c>
      <x:c r="V1787" s="12">
        <x:f>NA()</x:f>
      </x:c>
    </x:row>
    <x:row r="1788">
      <x:c r="A1788">
        <x:v>2134593</x:v>
      </x:c>
      <x:c r="B1788" s="1">
        <x:v>43313.8828534722</x:v>
      </x:c>
      <x:c r="C1788" s="6">
        <x:v>29.7609457433333</x:v>
      </x:c>
      <x:c r="D1788" s="14" t="s">
        <x:v>77</x:v>
      </x:c>
      <x:c r="E1788" s="15">
        <x:v>43278.4141631134</x:v>
      </x:c>
      <x:c r="F1788" t="s">
        <x:v>82</x:v>
      </x:c>
      <x:c r="G1788" s="6">
        <x:v>171.684204235587</x:v>
      </x:c>
      <x:c r="H1788" t="s">
        <x:v>83</x:v>
      </x:c>
      <x:c r="I1788" s="6">
        <x:v>27.0249889453903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22.634</x:v>
      </x:c>
      <x:c r="R1788" s="8">
        <x:v>121775.762276751</x:v>
      </x:c>
      <x:c r="S1788" s="12">
        <x:v>385187.358695352</x:v>
      </x:c>
      <x:c r="T1788" s="12">
        <x:v>28.35</x:v>
      </x:c>
      <x:c r="U1788" s="12">
        <x:v>51.6</x:v>
      </x:c>
      <x:c r="V1788" s="12">
        <x:f>NA()</x:f>
      </x:c>
    </x:row>
    <x:row r="1789">
      <x:c r="A1789">
        <x:v>2134600</x:v>
      </x:c>
      <x:c r="B1789" s="1">
        <x:v>43313.882865162</x:v>
      </x:c>
      <x:c r="C1789" s="6">
        <x:v>29.777788825</x:v>
      </x:c>
      <x:c r="D1789" s="14" t="s">
        <x:v>77</x:v>
      </x:c>
      <x:c r="E1789" s="15">
        <x:v>43278.4141631134</x:v>
      </x:c>
      <x:c r="F1789" t="s">
        <x:v>82</x:v>
      </x:c>
      <x:c r="G1789" s="6">
        <x:v>171.74681533744</x:v>
      </x:c>
      <x:c r="H1789" t="s">
        <x:v>83</x:v>
      </x:c>
      <x:c r="I1789" s="6">
        <x:v>27.0127000639732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22.634</x:v>
      </x:c>
      <x:c r="R1789" s="8">
        <x:v>121778.695639931</x:v>
      </x:c>
      <x:c r="S1789" s="12">
        <x:v>385203.89676773</x:v>
      </x:c>
      <x:c r="T1789" s="12">
        <x:v>28.35</x:v>
      </x:c>
      <x:c r="U1789" s="12">
        <x:v>51.6</x:v>
      </x:c>
      <x:c r="V1789" s="12">
        <x:f>NA()</x:f>
      </x:c>
    </x:row>
    <x:row r="1790">
      <x:c r="A1790">
        <x:v>2134606</x:v>
      </x:c>
      <x:c r="B1790" s="1">
        <x:v>43313.8828762384</x:v>
      </x:c>
      <x:c r="C1790" s="6">
        <x:v>29.7937601583333</x:v>
      </x:c>
      <x:c r="D1790" s="14" t="s">
        <x:v>77</x:v>
      </x:c>
      <x:c r="E1790" s="15">
        <x:v>43278.4141631134</x:v>
      </x:c>
      <x:c r="F1790" t="s">
        <x:v>82</x:v>
      </x:c>
      <x:c r="G1790" s="6">
        <x:v>171.745079448202</x:v>
      </x:c>
      <x:c r="H1790" t="s">
        <x:v>83</x:v>
      </x:c>
      <x:c r="I1790" s="6">
        <x:v>27.0188444990581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22.632</x:v>
      </x:c>
      <x:c r="R1790" s="8">
        <x:v>121774.384293859</x:v>
      </x:c>
      <x:c r="S1790" s="12">
        <x:v>385185.11000447</x:v>
      </x:c>
      <x:c r="T1790" s="12">
        <x:v>28.35</x:v>
      </x:c>
      <x:c r="U1790" s="12">
        <x:v>51.6</x:v>
      </x:c>
      <x:c r="V1790" s="12">
        <x:f>NA()</x:f>
      </x:c>
    </x:row>
    <x:row r="1791">
      <x:c r="A1791">
        <x:v>2134616</x:v>
      </x:c>
      <x:c r="B1791" s="1">
        <x:v>43313.8828879282</x:v>
      </x:c>
      <x:c r="C1791" s="6">
        <x:v>29.8105905083333</x:v>
      </x:c>
      <x:c r="D1791" s="14" t="s">
        <x:v>77</x:v>
      </x:c>
      <x:c r="E1791" s="15">
        <x:v>43278.4141631134</x:v>
      </x:c>
      <x:c r="F1791" t="s">
        <x:v>82</x:v>
      </x:c>
      <x:c r="G1791" s="6">
        <x:v>171.761602848909</x:v>
      </x:c>
      <x:c r="H1791" t="s">
        <x:v>83</x:v>
      </x:c>
      <x:c r="I1791" s="6">
        <x:v>27.0127000639732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22.633</x:v>
      </x:c>
      <x:c r="R1791" s="8">
        <x:v>121763.489234768</x:v>
      </x:c>
      <x:c r="S1791" s="12">
        <x:v>385190.457030015</x:v>
      </x:c>
      <x:c r="T1791" s="12">
        <x:v>28.35</x:v>
      </x:c>
      <x:c r="U1791" s="12">
        <x:v>51.6</x:v>
      </x:c>
      <x:c r="V1791" s="12">
        <x:f>NA()</x:f>
      </x:c>
    </x:row>
    <x:row r="1792">
      <x:c r="A1792">
        <x:v>2134621</x:v>
      </x:c>
      <x:c r="B1792" s="1">
        <x:v>43313.8828996875</x:v>
      </x:c>
      <x:c r="C1792" s="6">
        <x:v>29.827521525</x:v>
      </x:c>
      <x:c r="D1792" s="14" t="s">
        <x:v>77</x:v>
      </x:c>
      <x:c r="E1792" s="15">
        <x:v>43278.4141631134</x:v>
      </x:c>
      <x:c r="F1792" t="s">
        <x:v>82</x:v>
      </x:c>
      <x:c r="G1792" s="6">
        <x:v>171.743342211774</x:v>
      </x:c>
      <x:c r="H1792" t="s">
        <x:v>83</x:v>
      </x:c>
      <x:c r="I1792" s="6">
        <x:v>27.0249889453903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22.63</x:v>
      </x:c>
      <x:c r="R1792" s="8">
        <x:v>121771.872767985</x:v>
      </x:c>
      <x:c r="S1792" s="12">
        <x:v>385200.978079498</x:v>
      </x:c>
      <x:c r="T1792" s="12">
        <x:v>28.35</x:v>
      </x:c>
      <x:c r="U1792" s="12">
        <x:v>51.6</x:v>
      </x:c>
      <x:c r="V1792" s="12">
        <x:f>NA()</x:f>
      </x:c>
    </x:row>
    <x:row r="1793">
      <x:c r="A1793">
        <x:v>2134632</x:v>
      </x:c>
      <x:c r="B1793" s="1">
        <x:v>43313.8829114236</x:v>
      </x:c>
      <x:c r="C1793" s="6">
        <x:v>29.844390175</x:v>
      </x:c>
      <x:c r="D1793" s="14" t="s">
        <x:v>77</x:v>
      </x:c>
      <x:c r="E1793" s="15">
        <x:v>43278.4141631134</x:v>
      </x:c>
      <x:c r="F1793" t="s">
        <x:v>82</x:v>
      </x:c>
      <x:c r="G1793" s="6">
        <x:v>171.789447925608</x:v>
      </x:c>
      <x:c r="H1793" t="s">
        <x:v>83</x:v>
      </x:c>
      <x:c r="I1793" s="6">
        <x:v>27.0188444990581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22.629</x:v>
      </x:c>
      <x:c r="R1793" s="8">
        <x:v>121771.644431079</x:v>
      </x:c>
      <x:c r="S1793" s="12">
        <x:v>385202.617797528</x:v>
      </x:c>
      <x:c r="T1793" s="12">
        <x:v>28.35</x:v>
      </x:c>
      <x:c r="U1793" s="12">
        <x:v>51.6</x:v>
      </x:c>
      <x:c r="V1793" s="12">
        <x:f>NA()</x:f>
      </x:c>
    </x:row>
    <x:row r="1794">
      <x:c r="A1794">
        <x:v>2134638</x:v>
      </x:c>
      <x:c r="B1794" s="1">
        <x:v>43313.8829225694</x:v>
      </x:c>
      <x:c r="C1794" s="6">
        <x:v>29.8604361066667</x:v>
      </x:c>
      <x:c r="D1794" s="14" t="s">
        <x:v>77</x:v>
      </x:c>
      <x:c r="E1794" s="15">
        <x:v>43278.4141631134</x:v>
      </x:c>
      <x:c r="F1794" t="s">
        <x:v>82</x:v>
      </x:c>
      <x:c r="G1794" s="6">
        <x:v>171.745079448202</x:v>
      </x:c>
      <x:c r="H1794" t="s">
        <x:v>83</x:v>
      </x:c>
      <x:c r="I1794" s="6">
        <x:v>27.0188444990581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22.632</x:v>
      </x:c>
      <x:c r="R1794" s="8">
        <x:v>121771.06902429</x:v>
      </x:c>
      <x:c r="S1794" s="12">
        <x:v>385195.547582338</x:v>
      </x:c>
      <x:c r="T1794" s="12">
        <x:v>28.35</x:v>
      </x:c>
      <x:c r="U1794" s="12">
        <x:v>51.6</x:v>
      </x:c>
      <x:c r="V1794" s="12">
        <x:f>NA()</x:f>
      </x:c>
    </x:row>
    <x:row r="1795">
      <x:c r="A1795">
        <x:v>2134648</x:v>
      </x:c>
      <x:c r="B1795" s="1">
        <x:v>43313.882934294</x:v>
      </x:c>
      <x:c r="C1795" s="6">
        <x:v>29.8773515716667</x:v>
      </x:c>
      <x:c r="D1795" s="14" t="s">
        <x:v>77</x:v>
      </x:c>
      <x:c r="E1795" s="15">
        <x:v>43278.4141631134</x:v>
      </x:c>
      <x:c r="F1795" t="s">
        <x:v>82</x:v>
      </x:c>
      <x:c r="G1795" s="6">
        <x:v>171.789447925608</x:v>
      </x:c>
      <x:c r="H1795" t="s">
        <x:v>83</x:v>
      </x:c>
      <x:c r="I1795" s="6">
        <x:v>27.0188444990581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22.629</x:v>
      </x:c>
      <x:c r="R1795" s="8">
        <x:v>121771.467052591</x:v>
      </x:c>
      <x:c r="S1795" s="12">
        <x:v>385194.091374589</x:v>
      </x:c>
      <x:c r="T1795" s="12">
        <x:v>28.35</x:v>
      </x:c>
      <x:c r="U1795" s="12">
        <x:v>51.6</x:v>
      </x:c>
      <x:c r="V1795" s="12">
        <x:f>NA()</x:f>
      </x:c>
    </x:row>
    <x:row r="1796">
      <x:c r="A1796">
        <x:v>2134655</x:v>
      </x:c>
      <x:c r="B1796" s="1">
        <x:v>43313.8829460301</x:v>
      </x:c>
      <x:c r="C1796" s="6">
        <x:v>29.8942505566667</x:v>
      </x:c>
      <x:c r="D1796" s="14" t="s">
        <x:v>77</x:v>
      </x:c>
      <x:c r="E1796" s="15">
        <x:v>43278.4141631134</x:v>
      </x:c>
      <x:c r="F1796" t="s">
        <x:v>82</x:v>
      </x:c>
      <x:c r="G1796" s="6">
        <x:v>171.745079448202</x:v>
      </x:c>
      <x:c r="H1796" t="s">
        <x:v>83</x:v>
      </x:c>
      <x:c r="I1796" s="6">
        <x:v>27.0188444990581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22.632</x:v>
      </x:c>
      <x:c r="R1796" s="8">
        <x:v>121769.615318748</x:v>
      </x:c>
      <x:c r="S1796" s="12">
        <x:v>385190.056684363</x:v>
      </x:c>
      <x:c r="T1796" s="12">
        <x:v>28.35</x:v>
      </x:c>
      <x:c r="U1796" s="12">
        <x:v>51.6</x:v>
      </x:c>
      <x:c r="V1796" s="12">
        <x:f>NA()</x:f>
      </x:c>
    </x:row>
    <x:row r="1797">
      <x:c r="A1797">
        <x:v>2134666</x:v>
      </x:c>
      <x:c r="B1797" s="1">
        <x:v>43313.8829577893</x:v>
      </x:c>
      <x:c r="C1797" s="6">
        <x:v>29.9111713583333</x:v>
      </x:c>
      <x:c r="D1797" s="14" t="s">
        <x:v>77</x:v>
      </x:c>
      <x:c r="E1797" s="15">
        <x:v>43278.4141631134</x:v>
      </x:c>
      <x:c r="F1797" t="s">
        <x:v>82</x:v>
      </x:c>
      <x:c r="G1797" s="6">
        <x:v>171.745079448202</x:v>
      </x:c>
      <x:c r="H1797" t="s">
        <x:v>83</x:v>
      </x:c>
      <x:c r="I1797" s="6">
        <x:v>27.0188444990581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22.632</x:v>
      </x:c>
      <x:c r="R1797" s="8">
        <x:v>121764.085305468</x:v>
      </x:c>
      <x:c r="S1797" s="12">
        <x:v>385185.325646722</x:v>
      </x:c>
      <x:c r="T1797" s="12">
        <x:v>28.35</x:v>
      </x:c>
      <x:c r="U1797" s="12">
        <x:v>51.6</x:v>
      </x:c>
      <x:c r="V1797" s="12">
        <x:f>NA()</x:f>
      </x:c>
    </x:row>
    <x:row r="1798">
      <x:c r="A1798">
        <x:v>2134671</x:v>
      </x:c>
      <x:c r="B1798" s="1">
        <x:v>43313.882968831</x:v>
      </x:c>
      <x:c r="C1798" s="6">
        <x:v>29.9270897716667</x:v>
      </x:c>
      <x:c r="D1798" s="14" t="s">
        <x:v>77</x:v>
      </x:c>
      <x:c r="E1798" s="15">
        <x:v>43278.4141631134</x:v>
      </x:c>
      <x:c r="F1798" t="s">
        <x:v>82</x:v>
      </x:c>
      <x:c r="G1798" s="6">
        <x:v>171.758130582904</x:v>
      </x:c>
      <x:c r="H1798" t="s">
        <x:v>83</x:v>
      </x:c>
      <x:c r="I1798" s="6">
        <x:v>27.0249889453903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22.629</x:v>
      </x:c>
      <x:c r="R1798" s="8">
        <x:v>121757.719286984</x:v>
      </x:c>
      <x:c r="S1798" s="12">
        <x:v>385173.444352746</x:v>
      </x:c>
      <x:c r="T1798" s="12">
        <x:v>28.35</x:v>
      </x:c>
      <x:c r="U1798" s="12">
        <x:v>51.6</x:v>
      </x:c>
      <x:c r="V1798" s="12">
        <x:f>NA()</x:f>
      </x:c>
    </x:row>
    <x:row r="1799">
      <x:c r="A1799">
        <x:v>2134676</x:v>
      </x:c>
      <x:c r="B1799" s="1">
        <x:v>43313.8829805208</x:v>
      </x:c>
      <x:c r="C1799" s="6">
        <x:v>29.9439159383333</x:v>
      </x:c>
      <x:c r="D1799" s="14" t="s">
        <x:v>77</x:v>
      </x:c>
      <x:c r="E1799" s="15">
        <x:v>43278.4141631134</x:v>
      </x:c>
      <x:c r="F1799" t="s">
        <x:v>82</x:v>
      </x:c>
      <x:c r="G1799" s="6">
        <x:v>171.745079448202</x:v>
      </x:c>
      <x:c r="H1799" t="s">
        <x:v>83</x:v>
      </x:c>
      <x:c r="I1799" s="6">
        <x:v>27.0188444990581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22.632</x:v>
      </x:c>
      <x:c r="R1799" s="8">
        <x:v>121760.839929166</x:v>
      </x:c>
      <x:c r="S1799" s="12">
        <x:v>385175.579384554</x:v>
      </x:c>
      <x:c r="T1799" s="12">
        <x:v>28.35</x:v>
      </x:c>
      <x:c r="U1799" s="12">
        <x:v>51.6</x:v>
      </x:c>
      <x:c r="V1799" s="12">
        <x:f>NA()</x:f>
      </x:c>
    </x:row>
    <x:row r="1800">
      <x:c r="A1800">
        <x:v>2134687</x:v>
      </x:c>
      <x:c r="B1800" s="1">
        <x:v>43313.8829922454</x:v>
      </x:c>
      <x:c r="C1800" s="6">
        <x:v>29.9608012783333</x:v>
      </x:c>
      <x:c r="D1800" s="14" t="s">
        <x:v>77</x:v>
      </x:c>
      <x:c r="E1800" s="15">
        <x:v>43278.4141631134</x:v>
      </x:c>
      <x:c r="F1800" t="s">
        <x:v>82</x:v>
      </x:c>
      <x:c r="G1800" s="6">
        <x:v>171.728555391699</x:v>
      </x:c>
      <x:c r="H1800" t="s">
        <x:v>83</x:v>
      </x:c>
      <x:c r="I1800" s="6">
        <x:v>27.0249889453903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22.631</x:v>
      </x:c>
      <x:c r="R1800" s="8">
        <x:v>121758.75299138</x:v>
      </x:c>
      <x:c r="S1800" s="12">
        <x:v>385177.593562668</x:v>
      </x:c>
      <x:c r="T1800" s="12">
        <x:v>28.35</x:v>
      </x:c>
      <x:c r="U1800" s="12">
        <x:v>51.6</x:v>
      </x:c>
      <x:c r="V1800" s="12">
        <x:f>NA()</x:f>
      </x:c>
    </x:row>
    <x:row r="1801">
      <x:c r="A1801">
        <x:v>2134696</x:v>
      </x:c>
      <x:c r="B1801" s="1">
        <x:v>43313.8830039352</x:v>
      </x:c>
      <x:c r="C1801" s="6">
        <x:v>29.9776380666667</x:v>
      </x:c>
      <x:c r="D1801" s="14" t="s">
        <x:v>77</x:v>
      </x:c>
      <x:c r="E1801" s="15">
        <x:v>43278.4141631134</x:v>
      </x:c>
      <x:c r="F1801" t="s">
        <x:v>82</x:v>
      </x:c>
      <x:c r="G1801" s="6">
        <x:v>171.789447925608</x:v>
      </x:c>
      <x:c r="H1801" t="s">
        <x:v>83</x:v>
      </x:c>
      <x:c r="I1801" s="6">
        <x:v>27.0188444990581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22.629</x:v>
      </x:c>
      <x:c r="R1801" s="8">
        <x:v>121747.180832066</x:v>
      </x:c>
      <x:c r="S1801" s="12">
        <x:v>385168.78681197</x:v>
      </x:c>
      <x:c r="T1801" s="12">
        <x:v>28.35</x:v>
      </x:c>
      <x:c r="U1801" s="12">
        <x:v>51.6</x:v>
      </x:c>
      <x:c r="V1801" s="12">
        <x:f>NA()</x:f>
      </x:c>
    </x:row>
    <x:row r="1802">
      <x:c r="A1802">
        <x:v>2134704</x:v>
      </x:c>
      <x:c r="B1802" s="1">
        <x:v>43313.883015081</x:v>
      </x:c>
      <x:c r="C1802" s="6">
        <x:v>29.993668965</x:v>
      </x:c>
      <x:c r="D1802" s="14" t="s">
        <x:v>77</x:v>
      </x:c>
      <x:c r="E1802" s="15">
        <x:v>43278.4141631134</x:v>
      </x:c>
      <x:c r="F1802" t="s">
        <x:v>82</x:v>
      </x:c>
      <x:c r="G1802" s="6">
        <x:v>171.774656881879</x:v>
      </x:c>
      <x:c r="H1802" t="s">
        <x:v>83</x:v>
      </x:c>
      <x:c r="I1802" s="6">
        <x:v>27.0188444990581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22.63</x:v>
      </x:c>
      <x:c r="R1802" s="8">
        <x:v>121752.377270347</x:v>
      </x:c>
      <x:c r="S1802" s="12">
        <x:v>385169.122717534</x:v>
      </x:c>
      <x:c r="T1802" s="12">
        <x:v>28.35</x:v>
      </x:c>
      <x:c r="U1802" s="12">
        <x:v>51.6</x:v>
      </x:c>
      <x:c r="V1802" s="12">
        <x:f>NA()</x:f>
      </x:c>
    </x:row>
    <x:row r="1803">
      <x:c r="A1803">
        <x:v>2134710</x:v>
      </x:c>
      <x:c r="B1803" s="1">
        <x:v>43313.8830268171</x:v>
      </x:c>
      <x:c r="C1803" s="6">
        <x:v>30.01057803</x:v>
      </x:c>
      <x:c r="D1803" s="14" t="s">
        <x:v>77</x:v>
      </x:c>
      <x:c r="E1803" s="15">
        <x:v>43278.4141631134</x:v>
      </x:c>
      <x:c r="F1803" t="s">
        <x:v>82</x:v>
      </x:c>
      <x:c r="G1803" s="6">
        <x:v>171.789447925608</x:v>
      </x:c>
      <x:c r="H1803" t="s">
        <x:v>83</x:v>
      </x:c>
      <x:c r="I1803" s="6">
        <x:v>27.0188444990581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22.629</x:v>
      </x:c>
      <x:c r="R1803" s="8">
        <x:v>121753.065217305</x:v>
      </x:c>
      <x:c r="S1803" s="12">
        <x:v>385172.072727437</x:v>
      </x:c>
      <x:c r="T1803" s="12">
        <x:v>28.35</x:v>
      </x:c>
      <x:c r="U1803" s="12">
        <x:v>51.6</x:v>
      </x:c>
      <x:c r="V1803" s="12">
        <x:f>NA()</x:f>
      </x:c>
    </x:row>
    <x:row r="1804">
      <x:c r="A1804">
        <x:v>2134719</x:v>
      </x:c>
      <x:c r="B1804" s="1">
        <x:v>43313.8830385069</x:v>
      </x:c>
      <x:c r="C1804" s="6">
        <x:v>30.0274140066667</x:v>
      </x:c>
      <x:c r="D1804" s="14" t="s">
        <x:v>77</x:v>
      </x:c>
      <x:c r="E1804" s="15">
        <x:v>43278.4141631134</x:v>
      </x:c>
      <x:c r="F1804" t="s">
        <x:v>82</x:v>
      </x:c>
      <x:c r="G1804" s="6">
        <x:v>171.894760271407</x:v>
      </x:c>
      <x:c r="H1804" t="s">
        <x:v>83</x:v>
      </x:c>
      <x:c r="I1804" s="6">
        <x:v>27.0127000639732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22.624</x:v>
      </x:c>
      <x:c r="R1804" s="8">
        <x:v>121754.761440147</x:v>
      </x:c>
      <x:c r="S1804" s="12">
        <x:v>385184.432724052</x:v>
      </x:c>
      <x:c r="T1804" s="12">
        <x:v>28.35</x:v>
      </x:c>
      <x:c r="U1804" s="12">
        <x:v>51.6</x:v>
      </x:c>
      <x:c r="V1804" s="12">
        <x:f>NA()</x:f>
      </x:c>
    </x:row>
    <x:row r="1805">
      <x:c r="A1805">
        <x:v>2134729</x:v>
      </x:c>
      <x:c r="B1805" s="1">
        <x:v>43313.8830502662</x:v>
      </x:c>
      <x:c r="C1805" s="6">
        <x:v>30.0443389683333</x:v>
      </x:c>
      <x:c r="D1805" s="14" t="s">
        <x:v>77</x:v>
      </x:c>
      <x:c r="E1805" s="15">
        <x:v>43278.4141631134</x:v>
      </x:c>
      <x:c r="F1805" t="s">
        <x:v>82</x:v>
      </x:c>
      <x:c r="G1805" s="6">
        <x:v>171.820768406481</x:v>
      </x:c>
      <x:c r="H1805" t="s">
        <x:v>83</x:v>
      </x:c>
      <x:c r="I1805" s="6">
        <x:v>27.0127000639732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22.629</x:v>
      </x:c>
      <x:c r="R1805" s="8">
        <x:v>121760.892141729</x:v>
      </x:c>
      <x:c r="S1805" s="12">
        <x:v>385192.088380269</x:v>
      </x:c>
      <x:c r="T1805" s="12">
        <x:v>28.35</x:v>
      </x:c>
      <x:c r="U1805" s="12">
        <x:v>51.6</x:v>
      </x:c>
      <x:c r="V1805" s="12">
        <x:f>NA()</x:f>
      </x:c>
    </x:row>
    <x:row r="1806">
      <x:c r="A1806">
        <x:v>2134732</x:v>
      </x:c>
      <x:c r="B1806" s="1">
        <x:v>43313.8830614236</x:v>
      </x:c>
      <x:c r="C1806" s="6">
        <x:v>30.0603729183333</x:v>
      </x:c>
      <x:c r="D1806" s="14" t="s">
        <x:v>77</x:v>
      </x:c>
      <x:c r="E1806" s="15">
        <x:v>43278.4141631134</x:v>
      </x:c>
      <x:c r="F1806" t="s">
        <x:v>82</x:v>
      </x:c>
      <x:c r="G1806" s="6">
        <x:v>171.772920505312</x:v>
      </x:c>
      <x:c r="H1806" t="s">
        <x:v>83</x:v>
      </x:c>
      <x:c r="I1806" s="6">
        <x:v>27.0249889453903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22.628</x:v>
      </x:c>
      <x:c r="R1806" s="8">
        <x:v>121752.054136573</x:v>
      </x:c>
      <x:c r="S1806" s="12">
        <x:v>385186.858798914</x:v>
      </x:c>
      <x:c r="T1806" s="12">
        <x:v>28.35</x:v>
      </x:c>
      <x:c r="U1806" s="12">
        <x:v>51.6</x:v>
      </x:c>
      <x:c r="V1806" s="12">
        <x:f>NA()</x:f>
      </x:c>
    </x:row>
    <x:row r="1807">
      <x:c r="A1807">
        <x:v>2134742</x:v>
      </x:c>
      <x:c r="B1807" s="1">
        <x:v>43313.8830730671</x:v>
      </x:c>
      <x:c r="C1807" s="6">
        <x:v>30.0771938733333</x:v>
      </x:c>
      <x:c r="D1807" s="14" t="s">
        <x:v>77</x:v>
      </x:c>
      <x:c r="E1807" s="15">
        <x:v>43278.4141631134</x:v>
      </x:c>
      <x:c r="F1807" t="s">
        <x:v>82</x:v>
      </x:c>
      <x:c r="G1807" s="6">
        <x:v>171.728555391699</x:v>
      </x:c>
      <x:c r="H1807" t="s">
        <x:v>83</x:v>
      </x:c>
      <x:c r="I1807" s="6">
        <x:v>27.0249889453903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22.631</x:v>
      </x:c>
      <x:c r="R1807" s="8">
        <x:v>121753.370112704</x:v>
      </x:c>
      <x:c r="S1807" s="12">
        <x:v>385171.991513526</x:v>
      </x:c>
      <x:c r="T1807" s="12">
        <x:v>28.35</x:v>
      </x:c>
      <x:c r="U1807" s="12">
        <x:v>51.6</x:v>
      </x:c>
      <x:c r="V1807" s="12">
        <x:f>NA()</x:f>
      </x:c>
    </x:row>
    <x:row r="1808">
      <x:c r="A1808">
        <x:v>2134751</x:v>
      </x:c>
      <x:c r="B1808" s="1">
        <x:v>43313.8830848727</x:v>
      </x:c>
      <x:c r="C1808" s="6">
        <x:v>30.09417361</x:v>
      </x:c>
      <x:c r="D1808" s="14" t="s">
        <x:v>77</x:v>
      </x:c>
      <x:c r="E1808" s="15">
        <x:v>43278.4141631134</x:v>
      </x:c>
      <x:c r="F1808" t="s">
        <x:v>82</x:v>
      </x:c>
      <x:c r="G1808" s="6">
        <x:v>171.804240520893</x:v>
      </x:c>
      <x:c r="H1808" t="s">
        <x:v>83</x:v>
      </x:c>
      <x:c r="I1808" s="6">
        <x:v>27.0188444990581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22.628</x:v>
      </x:c>
      <x:c r="R1808" s="8">
        <x:v>121759.615133684</x:v>
      </x:c>
      <x:c r="S1808" s="12">
        <x:v>385176.161118886</x:v>
      </x:c>
      <x:c r="T1808" s="12">
        <x:v>28.35</x:v>
      </x:c>
      <x:c r="U1808" s="12">
        <x:v>51.6</x:v>
      </x:c>
      <x:c r="V1808" s="12">
        <x:f>NA()</x:f>
      </x:c>
    </x:row>
    <x:row r="1809">
      <x:c r="A1809">
        <x:v>2134759</x:v>
      </x:c>
      <x:c r="B1809" s="1">
        <x:v>43313.8830965625</x:v>
      </x:c>
      <x:c r="C1809" s="6">
        <x:v>30.1110001916667</x:v>
      </x:c>
      <x:c r="D1809" s="14" t="s">
        <x:v>77</x:v>
      </x:c>
      <x:c r="E1809" s="15">
        <x:v>43278.4141631134</x:v>
      </x:c>
      <x:c r="F1809" t="s">
        <x:v>82</x:v>
      </x:c>
      <x:c r="G1809" s="6">
        <x:v>171.774656881879</x:v>
      </x:c>
      <x:c r="H1809" t="s">
        <x:v>83</x:v>
      </x:c>
      <x:c r="I1809" s="6">
        <x:v>27.0188444990581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22.63</x:v>
      </x:c>
      <x:c r="R1809" s="8">
        <x:v>121750.13884297</x:v>
      </x:c>
      <x:c r="S1809" s="12">
        <x:v>385179.932730384</x:v>
      </x:c>
      <x:c r="T1809" s="12">
        <x:v>28.35</x:v>
      </x:c>
      <x:c r="U1809" s="12">
        <x:v>51.6</x:v>
      </x:c>
      <x:c r="V1809" s="12">
        <x:f>NA()</x:f>
      </x:c>
    </x:row>
    <x:row r="1810">
      <x:c r="A1810">
        <x:v>2134771</x:v>
      </x:c>
      <x:c r="B1810" s="1">
        <x:v>43313.8831082523</x:v>
      </x:c>
      <x:c r="C1810" s="6">
        <x:v>30.1278149166667</x:v>
      </x:c>
      <x:c r="D1810" s="14" t="s">
        <x:v>77</x:v>
      </x:c>
      <x:c r="E1810" s="15">
        <x:v>43278.4141631134</x:v>
      </x:c>
      <x:c r="F1810" t="s">
        <x:v>82</x:v>
      </x:c>
      <x:c r="G1810" s="6">
        <x:v>171.789447925608</x:v>
      </x:c>
      <x:c r="H1810" t="s">
        <x:v>83</x:v>
      </x:c>
      <x:c r="I1810" s="6">
        <x:v>27.0188444990581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22.629</x:v>
      </x:c>
      <x:c r="R1810" s="8">
        <x:v>121757.778803826</x:v>
      </x:c>
      <x:c r="S1810" s="12">
        <x:v>385181.354734734</x:v>
      </x:c>
      <x:c r="T1810" s="12">
        <x:v>28.35</x:v>
      </x:c>
      <x:c r="U1810" s="12">
        <x:v>51.6</x:v>
      </x:c>
      <x:c r="V1810" s="12">
        <x:f>NA()</x:f>
      </x:c>
    </x:row>
    <x:row r="1811">
      <x:c r="A1811">
        <x:v>2134774</x:v>
      </x:c>
      <x:c r="B1811" s="1">
        <x:v>43313.8831193287</x:v>
      </x:c>
      <x:c r="C1811" s="6">
        <x:v>30.14376618</x:v>
      </x:c>
      <x:c r="D1811" s="14" t="s">
        <x:v>77</x:v>
      </x:c>
      <x:c r="E1811" s="15">
        <x:v>43278.4141631134</x:v>
      </x:c>
      <x:c r="F1811" t="s">
        <x:v>82</x:v>
      </x:c>
      <x:c r="G1811" s="6">
        <x:v>171.804240520893</x:v>
      </x:c>
      <x:c r="H1811" t="s">
        <x:v>83</x:v>
      </x:c>
      <x:c r="I1811" s="6">
        <x:v>27.0188444990581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22.628</x:v>
      </x:c>
      <x:c r="R1811" s="8">
        <x:v>121749.744265413</x:v>
      </x:c>
      <x:c r="S1811" s="12">
        <x:v>385170.550674828</x:v>
      </x:c>
      <x:c r="T1811" s="12">
        <x:v>28.35</x:v>
      </x:c>
      <x:c r="U1811" s="12">
        <x:v>51.6</x:v>
      </x:c>
      <x:c r="V1811" s="12">
        <x:f>NA()</x:f>
      </x:c>
    </x:row>
    <x:row r="1812">
      <x:c r="A1812">
        <x:v>2134782</x:v>
      </x:c>
      <x:c r="B1812" s="1">
        <x:v>43313.8831310995</x:v>
      </x:c>
      <x:c r="C1812" s="6">
        <x:v>30.1607170133333</x:v>
      </x:c>
      <x:c r="D1812" s="14" t="s">
        <x:v>77</x:v>
      </x:c>
      <x:c r="E1812" s="15">
        <x:v>43278.4141631134</x:v>
      </x:c>
      <x:c r="F1812" t="s">
        <x:v>82</x:v>
      </x:c>
      <x:c r="G1812" s="6">
        <x:v>171.787711979218</x:v>
      </x:c>
      <x:c r="H1812" t="s">
        <x:v>83</x:v>
      </x:c>
      <x:c r="I1812" s="6">
        <x:v>27.0249889453903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22.627</x:v>
      </x:c>
      <x:c r="R1812" s="8">
        <x:v>121753.226699628</x:v>
      </x:c>
      <x:c r="S1812" s="12">
        <x:v>385176.357433515</x:v>
      </x:c>
      <x:c r="T1812" s="12">
        <x:v>28.35</x:v>
      </x:c>
      <x:c r="U1812" s="12">
        <x:v>51.6</x:v>
      </x:c>
      <x:c r="V1812" s="12">
        <x:f>NA()</x:f>
      </x:c>
    </x:row>
    <x:row r="1813">
      <x:c r="A1813">
        <x:v>2134795</x:v>
      </x:c>
      <x:c r="B1813" s="1">
        <x:v>43313.8831429051</x:v>
      </x:c>
      <x:c r="C1813" s="6">
        <x:v>30.17771252</x:v>
      </x:c>
      <x:c r="D1813" s="14" t="s">
        <x:v>77</x:v>
      </x:c>
      <x:c r="E1813" s="15">
        <x:v>43278.4141631134</x:v>
      </x:c>
      <x:c r="F1813" t="s">
        <x:v>82</x:v>
      </x:c>
      <x:c r="G1813" s="6">
        <x:v>171.759867389484</x:v>
      </x:c>
      <x:c r="H1813" t="s">
        <x:v>83</x:v>
      </x:c>
      <x:c r="I1813" s="6">
        <x:v>27.0188444990581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22.631</x:v>
      </x:c>
      <x:c r="R1813" s="8">
        <x:v>121763.402827353</x:v>
      </x:c>
      <x:c r="S1813" s="12">
        <x:v>385180.904925607</x:v>
      </x:c>
      <x:c r="T1813" s="12">
        <x:v>28.35</x:v>
      </x:c>
      <x:c r="U1813" s="12">
        <x:v>51.6</x:v>
      </x:c>
      <x:c r="V1813" s="12">
        <x:f>NA()</x:f>
      </x:c>
    </x:row>
    <x:row r="1814">
      <x:c r="A1814">
        <x:v>2134797</x:v>
      </x:c>
      <x:c r="B1814" s="1">
        <x:v>43313.8831540856</x:v>
      </x:c>
      <x:c r="C1814" s="6">
        <x:v>30.1938222583333</x:v>
      </x:c>
      <x:c r="D1814" s="14" t="s">
        <x:v>77</x:v>
      </x:c>
      <x:c r="E1814" s="15">
        <x:v>43278.4141631134</x:v>
      </x:c>
      <x:c r="F1814" t="s">
        <x:v>82</x:v>
      </x:c>
      <x:c r="G1814" s="6">
        <x:v>171.684204235587</x:v>
      </x:c>
      <x:c r="H1814" t="s">
        <x:v>83</x:v>
      </x:c>
      <x:c r="I1814" s="6">
        <x:v>27.0249889453903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22.634</x:v>
      </x:c>
      <x:c r="R1814" s="8">
        <x:v>121753.288621693</x:v>
      </x:c>
      <x:c r="S1814" s="12">
        <x:v>385186.867058825</x:v>
      </x:c>
      <x:c r="T1814" s="12">
        <x:v>28.35</x:v>
      </x:c>
      <x:c r="U1814" s="12">
        <x:v>51.6</x:v>
      </x:c>
      <x:c r="V1814" s="12">
        <x:f>NA()</x:f>
      </x:c>
    </x:row>
    <x:row r="1815">
      <x:c r="A1815">
        <x:v>2134809</x:v>
      </x:c>
      <x:c r="B1815" s="1">
        <x:v>43313.8831658218</x:v>
      </x:c>
      <x:c r="C1815" s="6">
        <x:v>30.2107025583333</x:v>
      </x:c>
      <x:c r="D1815" s="14" t="s">
        <x:v>77</x:v>
      </x:c>
      <x:c r="E1815" s="15">
        <x:v>43278.4141631134</x:v>
      </x:c>
      <x:c r="F1815" t="s">
        <x:v>82</x:v>
      </x:c>
      <x:c r="G1815" s="6">
        <x:v>171.774656881879</x:v>
      </x:c>
      <x:c r="H1815" t="s">
        <x:v>83</x:v>
      </x:c>
      <x:c r="I1815" s="6">
        <x:v>27.0188444990581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22.63</x:v>
      </x:c>
      <x:c r="R1815" s="8">
        <x:v>121747.44162555</x:v>
      </x:c>
      <x:c r="S1815" s="12">
        <x:v>385179.965964091</x:v>
      </x:c>
      <x:c r="T1815" s="12">
        <x:v>28.35</x:v>
      </x:c>
      <x:c r="U1815" s="12">
        <x:v>51.6</x:v>
      </x:c>
      <x:c r="V1815" s="12">
        <x:f>NA()</x:f>
      </x:c>
    </x:row>
    <x:row r="1816">
      <x:c r="A1816">
        <x:v>2134811</x:v>
      </x:c>
      <x:c r="B1816" s="1">
        <x:v>43313.8831772338</x:v>
      </x:c>
      <x:c r="C1816" s="6">
        <x:v>30.2271589466667</x:v>
      </x:c>
      <x:c r="D1816" s="14" t="s">
        <x:v>77</x:v>
      </x:c>
      <x:c r="E1816" s="15">
        <x:v>43278.4141631134</x:v>
      </x:c>
      <x:c r="F1816" t="s">
        <x:v>82</x:v>
      </x:c>
      <x:c r="G1816" s="6">
        <x:v>171.772920505312</x:v>
      </x:c>
      <x:c r="H1816" t="s">
        <x:v>83</x:v>
      </x:c>
      <x:c r="I1816" s="6">
        <x:v>27.0249889453903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22.628</x:v>
      </x:c>
      <x:c r="R1816" s="8">
        <x:v>121746.580723812</x:v>
      </x:c>
      <x:c r="S1816" s="12">
        <x:v>385166.202453696</x:v>
      </x:c>
      <x:c r="T1816" s="12">
        <x:v>28.35</x:v>
      </x:c>
      <x:c r="U1816" s="12">
        <x:v>51.6</x:v>
      </x:c>
      <x:c r="V1816" s="12">
        <x:f>NA()</x:f>
      </x:c>
    </x:row>
    <x:row r="1817">
      <x:c r="A1817">
        <x:v>2134823</x:v>
      </x:c>
      <x:c r="B1817" s="1">
        <x:v>43313.8831890046</x:v>
      </x:c>
      <x:c r="C1817" s="6">
        <x:v>30.2441328933333</x:v>
      </x:c>
      <x:c r="D1817" s="14" t="s">
        <x:v>77</x:v>
      </x:c>
      <x:c r="E1817" s="15">
        <x:v>43278.4141631134</x:v>
      </x:c>
      <x:c r="F1817" t="s">
        <x:v>82</x:v>
      </x:c>
      <x:c r="G1817" s="6">
        <x:v>171.743342211774</x:v>
      </x:c>
      <x:c r="H1817" t="s">
        <x:v>83</x:v>
      </x:c>
      <x:c r="I1817" s="6">
        <x:v>27.0249889453903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22.63</x:v>
      </x:c>
      <x:c r="R1817" s="8">
        <x:v>121749.926291863</x:v>
      </x:c>
      <x:c r="S1817" s="12">
        <x:v>385171.499376077</x:v>
      </x:c>
      <x:c r="T1817" s="12">
        <x:v>28.35</x:v>
      </x:c>
      <x:c r="U1817" s="12">
        <x:v>51.6</x:v>
      </x:c>
      <x:c r="V1817" s="12">
        <x:f>NA()</x:f>
      </x:c>
    </x:row>
    <x:row r="1818">
      <x:c r="A1818">
        <x:v>2134828</x:v>
      </x:c>
      <x:c r="B1818" s="1">
        <x:v>43313.8832006944</x:v>
      </x:c>
      <x:c r="C1818" s="6">
        <x:v>30.2609553016667</x:v>
      </x:c>
      <x:c r="D1818" s="14" t="s">
        <x:v>77</x:v>
      </x:c>
      <x:c r="E1818" s="15">
        <x:v>43278.4141631134</x:v>
      </x:c>
      <x:c r="F1818" t="s">
        <x:v>82</x:v>
      </x:c>
      <x:c r="G1818" s="6">
        <x:v>171.728555391699</x:v>
      </x:c>
      <x:c r="H1818" t="s">
        <x:v>83</x:v>
      </x:c>
      <x:c r="I1818" s="6">
        <x:v>27.0249889453903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22.631</x:v>
      </x:c>
      <x:c r="R1818" s="8">
        <x:v>121741.872713239</x:v>
      </x:c>
      <x:c r="S1818" s="12">
        <x:v>385183.051862208</x:v>
      </x:c>
      <x:c r="T1818" s="12">
        <x:v>28.35</x:v>
      </x:c>
      <x:c r="U1818" s="12">
        <x:v>51.6</x:v>
      </x:c>
      <x:c r="V1818" s="12">
        <x:f>NA()</x:f>
      </x:c>
    </x:row>
    <x:row r="1819">
      <x:c r="A1819">
        <x:v>2134834</x:v>
      </x:c>
      <x:c r="B1819" s="1">
        <x:v>43313.883212419</x:v>
      </x:c>
      <x:c r="C1819" s="6">
        <x:v>30.2778160616667</x:v>
      </x:c>
      <x:c r="D1819" s="14" t="s">
        <x:v>77</x:v>
      </x:c>
      <x:c r="E1819" s="15">
        <x:v>43278.4141631134</x:v>
      </x:c>
      <x:c r="F1819" t="s">
        <x:v>82</x:v>
      </x:c>
      <x:c r="G1819" s="6">
        <x:v>171.772920505312</x:v>
      </x:c>
      <x:c r="H1819" t="s">
        <x:v>83</x:v>
      </x:c>
      <x:c r="I1819" s="6">
        <x:v>27.0249889453903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22.628</x:v>
      </x:c>
      <x:c r="R1819" s="8">
        <x:v>121733.926944759</x:v>
      </x:c>
      <x:c r="S1819" s="12">
        <x:v>385172.271190829</x:v>
      </x:c>
      <x:c r="T1819" s="12">
        <x:v>28.35</x:v>
      </x:c>
      <x:c r="U1819" s="12">
        <x:v>51.6</x:v>
      </x:c>
      <x:c r="V1819" s="12">
        <x:f>NA()</x:f>
      </x:c>
    </x:row>
    <x:row r="1820">
      <x:c r="A1820">
        <x:v>2134839</x:v>
      </x:c>
      <x:c r="B1820" s="1">
        <x:v>43313.8832236458</x:v>
      </x:c>
      <x:c r="C1820" s="6">
        <x:v>30.2940174016667</x:v>
      </x:c>
      <x:c r="D1820" s="14" t="s">
        <x:v>77</x:v>
      </x:c>
      <x:c r="E1820" s="15">
        <x:v>43278.4141631134</x:v>
      </x:c>
      <x:c r="F1820" t="s">
        <x:v>82</x:v>
      </x:c>
      <x:c r="G1820" s="6">
        <x:v>171.80597468989</x:v>
      </x:c>
      <x:c r="H1820" t="s">
        <x:v>83</x:v>
      </x:c>
      <x:c r="I1820" s="6">
        <x:v>27.0127000639732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22.63</x:v>
      </x:c>
      <x:c r="R1820" s="8">
        <x:v>121726.465083401</x:v>
      </x:c>
      <x:c r="S1820" s="12">
        <x:v>385166.96505708</x:v>
      </x:c>
      <x:c r="T1820" s="12">
        <x:v>28.35</x:v>
      </x:c>
      <x:c r="U1820" s="12">
        <x:v>51.6</x:v>
      </x:c>
      <x:c r="V1820" s="12">
        <x:f>NA()</x:f>
      </x:c>
    </x:row>
    <x:row r="1821">
      <x:c r="A1821">
        <x:v>2134841</x:v>
      </x:c>
      <x:c r="B1821" s="1">
        <x:v>43313.8832353819</x:v>
      </x:c>
      <x:c r="C1821" s="6">
        <x:v>30.3108886766667</x:v>
      </x:c>
      <x:c r="D1821" s="14" t="s">
        <x:v>77</x:v>
      </x:c>
      <x:c r="E1821" s="15">
        <x:v>43278.4141631134</x:v>
      </x:c>
      <x:c r="F1821" t="s">
        <x:v>82</x:v>
      </x:c>
      <x:c r="G1821" s="6">
        <x:v>171.758130582904</x:v>
      </x:c>
      <x:c r="H1821" t="s">
        <x:v>83</x:v>
      </x:c>
      <x:c r="I1821" s="6">
        <x:v>27.0249889453903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22.629</x:v>
      </x:c>
      <x:c r="R1821" s="8">
        <x:v>121726.054776427</x:v>
      </x:c>
      <x:c r="S1821" s="12">
        <x:v>385165.426811524</x:v>
      </x:c>
      <x:c r="T1821" s="12">
        <x:v>28.35</x:v>
      </x:c>
      <x:c r="U1821" s="12">
        <x:v>51.6</x:v>
      </x:c>
      <x:c r="V1821" s="12">
        <x:f>NA()</x:f>
      </x:c>
    </x:row>
    <x:row r="1822">
      <x:c r="A1822">
        <x:v>2134845</x:v>
      </x:c>
      <x:c r="B1822" s="1">
        <x:v>43313.8832470718</x:v>
      </x:c>
      <x:c r="C1822" s="6">
        <x:v>30.3276985883333</x:v>
      </x:c>
      <x:c r="D1822" s="14" t="s">
        <x:v>77</x:v>
      </x:c>
      <x:c r="E1822" s="15">
        <x:v>43278.4141631134</x:v>
      </x:c>
      <x:c r="F1822" t="s">
        <x:v>82</x:v>
      </x:c>
      <x:c r="G1822" s="6">
        <x:v>171.819034667956</x:v>
      </x:c>
      <x:c r="H1822" t="s">
        <x:v>83</x:v>
      </x:c>
      <x:c r="I1822" s="6">
        <x:v>27.0188444990581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22.627</x:v>
      </x:c>
      <x:c r="R1822" s="8">
        <x:v>121728.808552593</x:v>
      </x:c>
      <x:c r="S1822" s="12">
        <x:v>385174.00203601</x:v>
      </x:c>
      <x:c r="T1822" s="12">
        <x:v>28.35</x:v>
      </x:c>
      <x:c r="U1822" s="12">
        <x:v>51.6</x:v>
      </x:c>
      <x:c r="V1822" s="12">
        <x:f>NA()</x:f>
      </x:c>
    </x:row>
    <x:row r="1823">
      <x:c r="A1823">
        <x:v>2134881</x:v>
      </x:c>
      <x:c r="B1823" s="1">
        <x:v>43313.8843776273</x:v>
      </x:c>
      <x:c r="C1823" s="6">
        <x:v>31.9557206366667</x:v>
      </x:c>
      <x:c r="D1823" s="14" t="s">
        <x:v>77</x:v>
      </x:c>
      <x:c r="E1823" s="15">
        <x:v>43278.4141631134</x:v>
      </x:c>
      <x:c r="F1823" t="s">
        <x:v>82</x:v>
      </x:c>
      <x:c r="G1823" s="6">
        <x:v>171.937443735135</x:v>
      </x:c>
      <x:c r="H1823" t="s">
        <x:v>83</x:v>
      </x:c>
      <x:c r="I1823" s="6">
        <x:v>27.0188444990581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22.619</x:v>
      </x:c>
      <x:c r="R1823" s="8">
        <x:v>121984.867634205</x:v>
      </x:c>
      <x:c r="S1823" s="12">
        <x:v>385531.855629218</x:v>
      </x:c>
      <x:c r="T1823" s="12">
        <x:v>28.35</x:v>
      </x:c>
      <x:c r="U1823" s="12">
        <x:v>51.6</x:v>
      </x:c>
      <x:c r="V1823" s="12">
        <x:f>NA()</x:f>
      </x:c>
    </x:row>
    <x:row r="1824">
      <x:c r="A1824">
        <x:v>2134888</x:v>
      </x:c>
      <x:c r="B1824" s="1">
        <x:v>43313.8843933218</x:v>
      </x:c>
      <x:c r="C1824" s="6">
        <x:v>31.978314685</x:v>
      </x:c>
      <x:c r="D1824" s="14" t="s">
        <x:v>77</x:v>
      </x:c>
      <x:c r="E1824" s="15">
        <x:v>43278.4141631134</x:v>
      </x:c>
      <x:c r="F1824" t="s">
        <x:v>82</x:v>
      </x:c>
      <x:c r="G1824" s="6">
        <x:v>171.967061535264</x:v>
      </x:c>
      <x:c r="H1824" t="s">
        <x:v>83</x:v>
      </x:c>
      <x:c r="I1824" s="6">
        <x:v>27.0188444990581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22.617</x:v>
      </x:c>
      <x:c r="R1824" s="8">
        <x:v>121956.780674384</x:v>
      </x:c>
      <x:c r="S1824" s="12">
        <x:v>385475.327978642</x:v>
      </x:c>
      <x:c r="T1824" s="12">
        <x:v>28.35</x:v>
      </x:c>
      <x:c r="U1824" s="12">
        <x:v>51.6</x:v>
      </x:c>
      <x:c r="V1824" s="12">
        <x:f>NA()</x:f>
      </x:c>
    </x:row>
    <x:row r="1825">
      <x:c r="A1825">
        <x:v>2134890</x:v>
      </x:c>
      <x:c r="B1825" s="1">
        <x:v>43313.8844044329</x:v>
      </x:c>
      <x:c r="C1825" s="6">
        <x:v>31.9943637133333</x:v>
      </x:c>
      <x:c r="D1825" s="14" t="s">
        <x:v>77</x:v>
      </x:c>
      <x:c r="E1825" s="15">
        <x:v>43278.4141631134</x:v>
      </x:c>
      <x:c r="F1825" t="s">
        <x:v>82</x:v>
      </x:c>
      <x:c r="G1825" s="6">
        <x:v>171.876493416574</x:v>
      </x:c>
      <x:c r="H1825" t="s">
        <x:v>83</x:v>
      </x:c>
      <x:c r="I1825" s="6">
        <x:v>27.0249889453903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22.621</x:v>
      </x:c>
      <x:c r="R1825" s="8">
        <x:v>121925.554873874</x:v>
      </x:c>
      <x:c r="S1825" s="12">
        <x:v>385423.808512256</x:v>
      </x:c>
      <x:c r="T1825" s="12">
        <x:v>28.35</x:v>
      </x:c>
      <x:c r="U1825" s="12">
        <x:v>51.6</x:v>
      </x:c>
      <x:c r="V1825" s="12">
        <x:f>NA()</x:f>
      </x:c>
    </x:row>
    <x:row r="1826">
      <x:c r="A1826">
        <x:v>2134895</x:v>
      </x:c>
      <x:c r="B1826" s="1">
        <x:v>43313.884415544</x:v>
      </x:c>
      <x:c r="C1826" s="6">
        <x:v>32.010359475</x:v>
      </x:c>
      <x:c r="D1826" s="14" t="s">
        <x:v>77</x:v>
      </x:c>
      <x:c r="E1826" s="15">
        <x:v>43278.4141631134</x:v>
      </x:c>
      <x:c r="F1826" t="s">
        <x:v>82</x:v>
      </x:c>
      <x:c r="G1826" s="6">
        <x:v>171.817299582417</x:v>
      </x:c>
      <x:c r="H1826" t="s">
        <x:v>83</x:v>
      </x:c>
      <x:c r="I1826" s="6">
        <x:v>27.0249889453903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22.625</x:v>
      </x:c>
      <x:c r="R1826" s="8">
        <x:v>121916.992247321</x:v>
      </x:c>
      <x:c r="S1826" s="12">
        <x:v>385384.263883947</x:v>
      </x:c>
      <x:c r="T1826" s="12">
        <x:v>28.35</x:v>
      </x:c>
      <x:c r="U1826" s="12">
        <x:v>51.6</x:v>
      </x:c>
      <x:c r="V1826" s="12">
        <x:f>NA()</x:f>
      </x:c>
    </x:row>
    <x:row r="1827">
      <x:c r="A1827">
        <x:v>2134902</x:v>
      </x:c>
      <x:c r="B1827" s="1">
        <x:v>43313.8844273958</x:v>
      </x:c>
      <x:c r="C1827" s="6">
        <x:v>32.0273724333333</x:v>
      </x:c>
      <x:c r="D1827" s="14" t="s">
        <x:v>77</x:v>
      </x:c>
      <x:c r="E1827" s="15">
        <x:v>43278.4141631134</x:v>
      </x:c>
      <x:c r="F1827" t="s">
        <x:v>82</x:v>
      </x:c>
      <x:c r="G1827" s="6">
        <x:v>171.891295757193</x:v>
      </x:c>
      <x:c r="H1827" t="s">
        <x:v>83</x:v>
      </x:c>
      <x:c r="I1827" s="6">
        <x:v>27.0249889453903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22.62</x:v>
      </x:c>
      <x:c r="R1827" s="8">
        <x:v>121896.715738364</x:v>
      </x:c>
      <x:c r="S1827" s="12">
        <x:v>385374.267438615</x:v>
      </x:c>
      <x:c r="T1827" s="12">
        <x:v>28.35</x:v>
      </x:c>
      <x:c r="U1827" s="12">
        <x:v>51.6</x:v>
      </x:c>
      <x:c r="V1827" s="12">
        <x:f>NA()</x:f>
      </x:c>
    </x:row>
    <x:row r="1828">
      <x:c r="A1828">
        <x:v>2134907</x:v>
      </x:c>
      <x:c r="B1828" s="1">
        <x:v>43313.8844390856</x:v>
      </x:c>
      <x:c r="C1828" s="6">
        <x:v>32.0442027283333</x:v>
      </x:c>
      <x:c r="D1828" s="14" t="s">
        <x:v>77</x:v>
      </x:c>
      <x:c r="E1828" s="15">
        <x:v>43278.4141631134</x:v>
      </x:c>
      <x:c r="F1828" t="s">
        <x:v>82</x:v>
      </x:c>
      <x:c r="G1828" s="6">
        <x:v>171.983601758984</x:v>
      </x:c>
      <x:c r="H1828" t="s">
        <x:v>83</x:v>
      </x:c>
      <x:c r="I1828" s="6">
        <x:v>27.0127000639732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22.618</x:v>
      </x:c>
      <x:c r="R1828" s="8">
        <x:v>121899.674881774</x:v>
      </x:c>
      <x:c r="S1828" s="12">
        <x:v>385371.805793579</x:v>
      </x:c>
      <x:c r="T1828" s="12">
        <x:v>28.35</x:v>
      </x:c>
      <x:c r="U1828" s="12">
        <x:v>51.6</x:v>
      </x:c>
      <x:c r="V1828" s="12">
        <x:f>NA()</x:f>
      </x:c>
    </x:row>
    <x:row r="1829">
      <x:c r="A1829">
        <x:v>2134911</x:v>
      </x:c>
      <x:c r="B1829" s="1">
        <x:v>43313.8844507755</x:v>
      </x:c>
      <x:c r="C1829" s="6">
        <x:v>32.0610696616667</x:v>
      </x:c>
      <x:c r="D1829" s="14" t="s">
        <x:v>77</x:v>
      </x:c>
      <x:c r="E1829" s="15">
        <x:v>43278.4141631134</x:v>
      </x:c>
      <x:c r="F1829" t="s">
        <x:v>82</x:v>
      </x:c>
      <x:c r="G1829" s="6">
        <x:v>171.846893394276</x:v>
      </x:c>
      <x:c r="H1829" t="s">
        <x:v>83</x:v>
      </x:c>
      <x:c r="I1829" s="6">
        <x:v>27.0249889453903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22.623</x:v>
      </x:c>
      <x:c r="R1829" s="8">
        <x:v>121915.052354222</x:v>
      </x:c>
      <x:c r="S1829" s="12">
        <x:v>385342.386782791</x:v>
      </x:c>
      <x:c r="T1829" s="12">
        <x:v>28.35</x:v>
      </x:c>
      <x:c r="U1829" s="12">
        <x:v>51.6</x:v>
      </x:c>
      <x:c r="V1829" s="12">
        <x:f>NA()</x:f>
      </x:c>
    </x:row>
    <x:row r="1830">
      <x:c r="A1830">
        <x:v>2134914</x:v>
      </x:c>
      <x:c r="B1830" s="1">
        <x:v>43313.8844618866</x:v>
      </x:c>
      <x:c r="C1830" s="6">
        <x:v>32.0770632533333</x:v>
      </x:c>
      <x:c r="D1830" s="14" t="s">
        <x:v>77</x:v>
      </x:c>
      <x:c r="E1830" s="15">
        <x:v>43278.4141631134</x:v>
      </x:c>
      <x:c r="F1830" t="s">
        <x:v>82</x:v>
      </x:c>
      <x:c r="G1830" s="6">
        <x:v>171.863426422037</x:v>
      </x:c>
      <x:c r="H1830" t="s">
        <x:v>83</x:v>
      </x:c>
      <x:c r="I1830" s="6">
        <x:v>27.0188444990581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22.624</x:v>
      </x:c>
      <x:c r="R1830" s="8">
        <x:v>121894.391026173</x:v>
      </x:c>
      <x:c r="S1830" s="12">
        <x:v>385332.796517839</x:v>
      </x:c>
      <x:c r="T1830" s="12">
        <x:v>28.35</x:v>
      </x:c>
      <x:c r="U1830" s="12">
        <x:v>51.6</x:v>
      </x:c>
      <x:c r="V1830" s="12">
        <x:f>NA()</x:f>
      </x:c>
    </x:row>
    <x:row r="1831">
      <x:c r="A1831">
        <x:v>2134919</x:v>
      </x:c>
      <x:c r="B1831" s="1">
        <x:v>43313.8844735764</x:v>
      </x:c>
      <x:c r="C1831" s="6">
        <x:v>32.0938675883333</x:v>
      </x:c>
      <x:c r="D1831" s="14" t="s">
        <x:v>77</x:v>
      </x:c>
      <x:c r="E1831" s="15">
        <x:v>43278.4141631134</x:v>
      </x:c>
      <x:c r="F1831" t="s">
        <x:v>82</x:v>
      </x:c>
      <x:c r="G1831" s="6">
        <x:v>171.924367886445</x:v>
      </x:c>
      <x:c r="H1831" t="s">
        <x:v>83</x:v>
      </x:c>
      <x:c r="I1831" s="6">
        <x:v>27.0127000639732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22.622</x:v>
      </x:c>
      <x:c r="R1831" s="8">
        <x:v>121888.359033445</x:v>
      </x:c>
      <x:c r="S1831" s="12">
        <x:v>385335.565227665</x:v>
      </x:c>
      <x:c r="T1831" s="12">
        <x:v>28.35</x:v>
      </x:c>
      <x:c r="U1831" s="12">
        <x:v>51.6</x:v>
      </x:c>
      <x:c r="V1831" s="12">
        <x:f>NA()</x:f>
      </x:c>
    </x:row>
    <x:row r="1832">
      <x:c r="A1832">
        <x:v>2134923</x:v>
      </x:c>
      <x:c r="B1832" s="1">
        <x:v>43313.8844852199</x:v>
      </x:c>
      <x:c r="C1832" s="6">
        <x:v>32.1106950883333</x:v>
      </x:c>
      <x:c r="D1832" s="14" t="s">
        <x:v>77</x:v>
      </x:c>
      <x:c r="E1832" s="15">
        <x:v>43278.4141631134</x:v>
      </x:c>
      <x:c r="F1832" t="s">
        <x:v>82</x:v>
      </x:c>
      <x:c r="G1832" s="6">
        <x:v>171.89302868772</x:v>
      </x:c>
      <x:c r="H1832" t="s">
        <x:v>83</x:v>
      </x:c>
      <x:c r="I1832" s="6">
        <x:v>27.0188444990581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22.622</x:v>
      </x:c>
      <x:c r="R1832" s="8">
        <x:v>121883.535099864</x:v>
      </x:c>
      <x:c r="S1832" s="12">
        <x:v>385317.098431433</x:v>
      </x:c>
      <x:c r="T1832" s="12">
        <x:v>28.35</x:v>
      </x:c>
      <x:c r="U1832" s="12">
        <x:v>51.6</x:v>
      </x:c>
      <x:c r="V1832" s="12">
        <x:f>NA()</x:f>
      </x:c>
    </x:row>
    <x:row r="1833">
      <x:c r="A1833">
        <x:v>2134929</x:v>
      </x:c>
      <x:c r="B1833" s="1">
        <x:v>43313.884496956</x:v>
      </x:c>
      <x:c r="C1833" s="6">
        <x:v>32.1275608183333</x:v>
      </x:c>
      <x:c r="D1833" s="14" t="s">
        <x:v>77</x:v>
      </x:c>
      <x:c r="E1833" s="15">
        <x:v>43278.4141631134</x:v>
      </x:c>
      <x:c r="F1833" t="s">
        <x:v>82</x:v>
      </x:c>
      <x:c r="G1833" s="6">
        <x:v>171.832095712153</x:v>
      </x:c>
      <x:c r="H1833" t="s">
        <x:v>83</x:v>
      </x:c>
      <x:c r="I1833" s="6">
        <x:v>27.0249889453903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22.624</x:v>
      </x:c>
      <x:c r="R1833" s="8">
        <x:v>121896.941795914</x:v>
      </x:c>
      <x:c r="S1833" s="12">
        <x:v>385321.565544439</x:v>
      </x:c>
      <x:c r="T1833" s="12">
        <x:v>28.35</x:v>
      </x:c>
      <x:c r="U1833" s="12">
        <x:v>51.6</x:v>
      </x:c>
      <x:c r="V1833" s="12">
        <x:f>NA()</x:f>
      </x:c>
    </x:row>
    <x:row r="1834">
      <x:c r="A1834">
        <x:v>2134935</x:v>
      </x:c>
      <x:c r="B1834" s="1">
        <x:v>43313.8845086458</x:v>
      </x:c>
      <x:c r="C1834" s="6">
        <x:v>32.144423075</x:v>
      </x:c>
      <x:c r="D1834" s="14" t="s">
        <x:v>77</x:v>
      </x:c>
      <x:c r="E1834" s="15">
        <x:v>43278.4141631134</x:v>
      </x:c>
      <x:c r="F1834" t="s">
        <x:v>82</x:v>
      </x:c>
      <x:c r="G1834" s="6">
        <x:v>171.83383036702</x:v>
      </x:c>
      <x:c r="H1834" t="s">
        <x:v>83</x:v>
      </x:c>
      <x:c r="I1834" s="6">
        <x:v>27.0188444990581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22.626</x:v>
      </x:c>
      <x:c r="R1834" s="8">
        <x:v>121884.090612833</x:v>
      </x:c>
      <x:c r="S1834" s="12">
        <x:v>385316.912780555</x:v>
      </x:c>
      <x:c r="T1834" s="12">
        <x:v>28.35</x:v>
      </x:c>
      <x:c r="U1834" s="12">
        <x:v>51.6</x:v>
      </x:c>
      <x:c r="V1834" s="12">
        <x:f>NA()</x:f>
      </x:c>
    </x:row>
    <x:row r="1835">
      <x:c r="A1835">
        <x:v>2134942</x:v>
      </x:c>
      <x:c r="B1835" s="1">
        <x:v>43313.8845197917</x:v>
      </x:c>
      <x:c r="C1835" s="6">
        <x:v>32.1604410216667</x:v>
      </x:c>
      <x:c r="D1835" s="14" t="s">
        <x:v>77</x:v>
      </x:c>
      <x:c r="E1835" s="15">
        <x:v>43278.4141631134</x:v>
      </x:c>
      <x:c r="F1835" t="s">
        <x:v>82</x:v>
      </x:c>
      <x:c r="G1835" s="6">
        <x:v>171.817299582417</x:v>
      </x:c>
      <x:c r="H1835" t="s">
        <x:v>83</x:v>
      </x:c>
      <x:c r="I1835" s="6">
        <x:v>27.0249889453903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22.625</x:v>
      </x:c>
      <x:c r="R1835" s="8">
        <x:v>121872.851685143</x:v>
      </x:c>
      <x:c r="S1835" s="12">
        <x:v>385316.558613715</x:v>
      </x:c>
      <x:c r="T1835" s="12">
        <x:v>28.35</x:v>
      </x:c>
      <x:c r="U1835" s="12">
        <x:v>51.6</x:v>
      </x:c>
      <x:c r="V1835" s="12">
        <x:f>NA()</x:f>
      </x:c>
    </x:row>
    <x:row r="1836">
      <x:c r="A1836">
        <x:v>2134947</x:v>
      </x:c>
      <x:c r="B1836" s="1">
        <x:v>43313.8845315972</x:v>
      </x:c>
      <x:c r="C1836" s="6">
        <x:v>32.1774331566667</x:v>
      </x:c>
      <x:c r="D1836" s="14" t="s">
        <x:v>77</x:v>
      </x:c>
      <x:c r="E1836" s="15">
        <x:v>43278.4141631134</x:v>
      </x:c>
      <x:c r="F1836" t="s">
        <x:v>82</x:v>
      </x:c>
      <x:c r="G1836" s="6">
        <x:v>171.876493416574</x:v>
      </x:c>
      <x:c r="H1836" t="s">
        <x:v>83</x:v>
      </x:c>
      <x:c r="I1836" s="6">
        <x:v>27.0249889453903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22.621</x:v>
      </x:c>
      <x:c r="R1836" s="8">
        <x:v>121881.346858048</x:v>
      </x:c>
      <x:c r="S1836" s="12">
        <x:v>385312.194160481</x:v>
      </x:c>
      <x:c r="T1836" s="12">
        <x:v>28.35</x:v>
      </x:c>
      <x:c r="U1836" s="12">
        <x:v>51.6</x:v>
      </x:c>
      <x:c r="V1836" s="12">
        <x:f>NA()</x:f>
      </x:c>
    </x:row>
    <x:row r="1837">
      <x:c r="A1837">
        <x:v>2134957</x:v>
      </x:c>
      <x:c r="B1837" s="1">
        <x:v>43313.884543287</x:v>
      </x:c>
      <x:c r="C1837" s="6">
        <x:v>32.1942938833333</x:v>
      </x:c>
      <x:c r="D1837" s="14" t="s">
        <x:v>77</x:v>
      </x:c>
      <x:c r="E1837" s="15">
        <x:v>43278.4141631134</x:v>
      </x:c>
      <x:c r="F1837" t="s">
        <x:v>82</x:v>
      </x:c>
      <x:c r="G1837" s="6">
        <x:v>171.878226778434</x:v>
      </x:c>
      <x:c r="H1837" t="s">
        <x:v>83</x:v>
      </x:c>
      <x:c r="I1837" s="6">
        <x:v>27.0188444990581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22.623</x:v>
      </x:c>
      <x:c r="R1837" s="8">
        <x:v>121873.964084711</x:v>
      </x:c>
      <x:c r="S1837" s="12">
        <x:v>385304.29380919</x:v>
      </x:c>
      <x:c r="T1837" s="12">
        <x:v>28.35</x:v>
      </x:c>
      <x:c r="U1837" s="12">
        <x:v>51.6</x:v>
      </x:c>
      <x:c r="V1837" s="12">
        <x:f>NA()</x:f>
      </x:c>
    </x:row>
    <x:row r="1838">
      <x:c r="A1838">
        <x:v>2134958</x:v>
      </x:c>
      <x:c r="B1838" s="1">
        <x:v>43313.8845544329</x:v>
      </x:c>
      <x:c r="C1838" s="6">
        <x:v>32.2103187083333</x:v>
      </x:c>
      <x:c r="D1838" s="14" t="s">
        <x:v>77</x:v>
      </x:c>
      <x:c r="E1838" s="15">
        <x:v>43278.4141631134</x:v>
      </x:c>
      <x:c r="F1838" t="s">
        <x:v>82</x:v>
      </x:c>
      <x:c r="G1838" s="6">
        <x:v>171.878226778434</x:v>
      </x:c>
      <x:c r="H1838" t="s">
        <x:v>83</x:v>
      </x:c>
      <x:c r="I1838" s="6">
        <x:v>27.0188444990581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22.623</x:v>
      </x:c>
      <x:c r="R1838" s="8">
        <x:v>121891.446842326</x:v>
      </x:c>
      <x:c r="S1838" s="12">
        <x:v>385300.203808286</x:v>
      </x:c>
      <x:c r="T1838" s="12">
        <x:v>28.35</x:v>
      </x:c>
      <x:c r="U1838" s="12">
        <x:v>51.6</x:v>
      </x:c>
      <x:c r="V1838" s="12">
        <x:f>NA()</x:f>
      </x:c>
    </x:row>
    <x:row r="1839">
      <x:c r="A1839">
        <x:v>2134965</x:v>
      </x:c>
      <x:c r="B1839" s="1">
        <x:v>43313.8845662847</x:v>
      </x:c>
      <x:c r="C1839" s="6">
        <x:v>32.2274245283333</x:v>
      </x:c>
      <x:c r="D1839" s="14" t="s">
        <x:v>77</x:v>
      </x:c>
      <x:c r="E1839" s="15">
        <x:v>43278.4141631134</x:v>
      </x:c>
      <x:c r="F1839" t="s">
        <x:v>82</x:v>
      </x:c>
      <x:c r="G1839" s="6">
        <x:v>171.81556314669</x:v>
      </x:c>
      <x:c r="H1839" t="s">
        <x:v>83</x:v>
      </x:c>
      <x:c r="I1839" s="6">
        <x:v>27.0311334029689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22.623</x:v>
      </x:c>
      <x:c r="R1839" s="8">
        <x:v>121875.580033696</x:v>
      </x:c>
      <x:c r="S1839" s="12">
        <x:v>385304.33782389</x:v>
      </x:c>
      <x:c r="T1839" s="12">
        <x:v>28.35</x:v>
      </x:c>
      <x:c r="U1839" s="12">
        <x:v>51.6</x:v>
      </x:c>
      <x:c r="V1839" s="12">
        <x:f>NA()</x:f>
      </x:c>
    </x:row>
    <x:row r="1840">
      <x:c r="A1840">
        <x:v>2134976</x:v>
      </x:c>
      <x:c r="B1840" s="1">
        <x:v>43313.8845776273</x:v>
      </x:c>
      <x:c r="C1840" s="6">
        <x:v>32.2437560366667</x:v>
      </x:c>
      <x:c r="D1840" s="14" t="s">
        <x:v>77</x:v>
      </x:c>
      <x:c r="E1840" s="15">
        <x:v>43278.4141631134</x:v>
      </x:c>
      <x:c r="F1840" t="s">
        <x:v>82</x:v>
      </x:c>
      <x:c r="G1840" s="6">
        <x:v>171.846893394276</x:v>
      </x:c>
      <x:c r="H1840" t="s">
        <x:v>83</x:v>
      </x:c>
      <x:c r="I1840" s="6">
        <x:v>27.0249889453903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22.623</x:v>
      </x:c>
      <x:c r="R1840" s="8">
        <x:v>121875.249780267</x:v>
      </x:c>
      <x:c r="S1840" s="12">
        <x:v>385310.380305595</x:v>
      </x:c>
      <x:c r="T1840" s="12">
        <x:v>28.35</x:v>
      </x:c>
      <x:c r="U1840" s="12">
        <x:v>51.6</x:v>
      </x:c>
      <x:c r="V1840" s="12">
        <x:f>NA()</x:f>
      </x:c>
    </x:row>
    <x:row r="1841">
      <x:c r="A1841">
        <x:v>2134985</x:v>
      </x:c>
      <x:c r="B1841" s="1">
        <x:v>43313.8845893519</x:v>
      </x:c>
      <x:c r="C1841" s="6">
        <x:v>32.260623975</x:v>
      </x:c>
      <x:c r="D1841" s="14" t="s">
        <x:v>77</x:v>
      </x:c>
      <x:c r="E1841" s="15">
        <x:v>43278.4141631134</x:v>
      </x:c>
      <x:c r="F1841" t="s">
        <x:v>82</x:v>
      </x:c>
      <x:c r="G1841" s="6">
        <x:v>171.850360495391</x:v>
      </x:c>
      <x:c r="H1841" t="s">
        <x:v>83</x:v>
      </x:c>
      <x:c r="I1841" s="6">
        <x:v>27.0127000639732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22.627</x:v>
      </x:c>
      <x:c r="R1841" s="8">
        <x:v>121873.658376389</x:v>
      </x:c>
      <x:c r="S1841" s="12">
        <x:v>385306.844426598</x:v>
      </x:c>
      <x:c r="T1841" s="12">
        <x:v>28.35</x:v>
      </x:c>
      <x:c r="U1841" s="12">
        <x:v>51.6</x:v>
      </x:c>
      <x:c r="V1841" s="12">
        <x:f>NA()</x:f>
      </x:c>
    </x:row>
    <x:row r="1842">
      <x:c r="A1842">
        <x:v>2134993</x:v>
      </x:c>
      <x:c r="B1842" s="1">
        <x:v>43313.8846011227</x:v>
      </x:c>
      <x:c r="C1842" s="6">
        <x:v>32.2775559533333</x:v>
      </x:c>
      <x:c r="D1842" s="14" t="s">
        <x:v>77</x:v>
      </x:c>
      <x:c r="E1842" s="15">
        <x:v>43278.4141631134</x:v>
      </x:c>
      <x:c r="F1842" t="s">
        <x:v>82</x:v>
      </x:c>
      <x:c r="G1842" s="6">
        <x:v>171.789447925608</x:v>
      </x:c>
      <x:c r="H1842" t="s">
        <x:v>83</x:v>
      </x:c>
      <x:c r="I1842" s="6">
        <x:v>27.0188444990581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22.629</x:v>
      </x:c>
      <x:c r="R1842" s="8">
        <x:v>121881.582906932</x:v>
      </x:c>
      <x:c r="S1842" s="12">
        <x:v>385305.665477948</x:v>
      </x:c>
      <x:c r="T1842" s="12">
        <x:v>28.35</x:v>
      </x:c>
      <x:c r="U1842" s="12">
        <x:v>51.6</x:v>
      </x:c>
      <x:c r="V1842" s="12">
        <x:f>NA()</x:f>
      </x:c>
    </x:row>
    <x:row r="1843">
      <x:c r="A1843">
        <x:v>2135000</x:v>
      </x:c>
      <x:c r="B1843" s="1">
        <x:v>43313.8846128125</x:v>
      </x:c>
      <x:c r="C1843" s="6">
        <x:v>32.294374285</x:v>
      </x:c>
      <x:c r="D1843" s="14" t="s">
        <x:v>77</x:v>
      </x:c>
      <x:c r="E1843" s="15">
        <x:v>43278.4141631134</x:v>
      </x:c>
      <x:c r="F1843" t="s">
        <x:v>82</x:v>
      </x:c>
      <x:c r="G1843" s="6">
        <x:v>171.83383036702</x:v>
      </x:c>
      <x:c r="H1843" t="s">
        <x:v>83</x:v>
      </x:c>
      <x:c r="I1843" s="6">
        <x:v>27.0188444990581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22.626</x:v>
      </x:c>
      <x:c r="R1843" s="8">
        <x:v>121889.318730533</x:v>
      </x:c>
      <x:c r="S1843" s="12">
        <x:v>385308.581799136</x:v>
      </x:c>
      <x:c r="T1843" s="12">
        <x:v>28.35</x:v>
      </x:c>
      <x:c r="U1843" s="12">
        <x:v>51.6</x:v>
      </x:c>
      <x:c r="V1843" s="12">
        <x:f>NA()</x:f>
      </x:c>
    </x:row>
    <x:row r="1844">
      <x:c r="A1844">
        <x:v>2135006</x:v>
      </x:c>
      <x:c r="B1844" s="1">
        <x:v>43313.8846239583</x:v>
      </x:c>
      <x:c r="C1844" s="6">
        <x:v>32.310454615</x:v>
      </x:c>
      <x:c r="D1844" s="14" t="s">
        <x:v>77</x:v>
      </x:c>
      <x:c r="E1844" s="15">
        <x:v>43278.4141631134</x:v>
      </x:c>
      <x:c r="F1844" t="s">
        <x:v>82</x:v>
      </x:c>
      <x:c r="G1844" s="6">
        <x:v>171.924367886445</x:v>
      </x:c>
      <x:c r="H1844" t="s">
        <x:v>83</x:v>
      </x:c>
      <x:c r="I1844" s="6">
        <x:v>27.0127000639732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22.622</x:v>
      </x:c>
      <x:c r="R1844" s="8">
        <x:v>121871.858730046</x:v>
      </x:c>
      <x:c r="S1844" s="12">
        <x:v>385290.285557199</x:v>
      </x:c>
      <x:c r="T1844" s="12">
        <x:v>28.35</x:v>
      </x:c>
      <x:c r="U1844" s="12">
        <x:v>51.6</x:v>
      </x:c>
      <x:c r="V1844" s="12">
        <x:f>NA()</x:f>
      </x:c>
    </x:row>
    <x:row r="1845">
      <x:c r="A1845">
        <x:v>2135013</x:v>
      </x:c>
      <x:c r="B1845" s="1">
        <x:v>43313.8846355671</x:v>
      </x:c>
      <x:c r="C1845" s="6">
        <x:v>32.32718145</x:v>
      </x:c>
      <x:c r="D1845" s="14" t="s">
        <x:v>77</x:v>
      </x:c>
      <x:c r="E1845" s="15">
        <x:v>43278.4141631134</x:v>
      </x:c>
      <x:c r="F1845" t="s">
        <x:v>82</x:v>
      </x:c>
      <x:c r="G1845" s="6">
        <x:v>171.83383036702</x:v>
      </x:c>
      <x:c r="H1845" t="s">
        <x:v>83</x:v>
      </x:c>
      <x:c r="I1845" s="6">
        <x:v>27.0188444990581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22.626</x:v>
      </x:c>
      <x:c r="R1845" s="8">
        <x:v>121870.922494001</x:v>
      </x:c>
      <x:c r="S1845" s="12">
        <x:v>385295.278397947</x:v>
      </x:c>
      <x:c r="T1845" s="12">
        <x:v>28.35</x:v>
      </x:c>
      <x:c r="U1845" s="12">
        <x:v>51.6</x:v>
      </x:c>
      <x:c r="V1845" s="12">
        <x:f>NA()</x:f>
      </x:c>
    </x:row>
    <x:row r="1846">
      <x:c r="A1846">
        <x:v>2135020</x:v>
      </x:c>
      <x:c r="B1846" s="1">
        <x:v>43313.884647338</x:v>
      </x:c>
      <x:c r="C1846" s="6">
        <x:v>32.3441416783333</x:v>
      </x:c>
      <x:c r="D1846" s="14" t="s">
        <x:v>77</x:v>
      </x:c>
      <x:c r="E1846" s="15">
        <x:v>43278.4141631134</x:v>
      </x:c>
      <x:c r="F1846" t="s">
        <x:v>82</x:v>
      </x:c>
      <x:c r="G1846" s="6">
        <x:v>171.819034667956</x:v>
      </x:c>
      <x:c r="H1846" t="s">
        <x:v>83</x:v>
      </x:c>
      <x:c r="I1846" s="6">
        <x:v>27.0188444990581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22.627</x:v>
      </x:c>
      <x:c r="R1846" s="8">
        <x:v>121864.792130061</x:v>
      </x:c>
      <x:c r="S1846" s="12">
        <x:v>385297.310412713</x:v>
      </x:c>
      <x:c r="T1846" s="12">
        <x:v>28.35</x:v>
      </x:c>
      <x:c r="U1846" s="12">
        <x:v>51.6</x:v>
      </x:c>
      <x:c r="V1846" s="12">
        <x:f>NA()</x:f>
      </x:c>
    </x:row>
    <x:row r="1847">
      <x:c r="A1847">
        <x:v>2135028</x:v>
      </x:c>
      <x:c r="B1847" s="1">
        <x:v>43313.8846590278</x:v>
      </x:c>
      <x:c r="C1847" s="6">
        <x:v>32.3609483233333</x:v>
      </x:c>
      <x:c r="D1847" s="14" t="s">
        <x:v>77</x:v>
      </x:c>
      <x:c r="E1847" s="15">
        <x:v>43278.4141631134</x:v>
      </x:c>
      <x:c r="F1847" t="s">
        <x:v>82</x:v>
      </x:c>
      <x:c r="G1847" s="6">
        <x:v>171.879958793419</x:v>
      </x:c>
      <x:c r="H1847" t="s">
        <x:v>83</x:v>
      </x:c>
      <x:c r="I1847" s="6">
        <x:v>27.0127000639732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22.625</x:v>
      </x:c>
      <x:c r="R1847" s="8">
        <x:v>121866.36958334</x:v>
      </x:c>
      <x:c r="S1847" s="12">
        <x:v>385307.734528226</x:v>
      </x:c>
      <x:c r="T1847" s="12">
        <x:v>28.35</x:v>
      </x:c>
      <x:c r="U1847" s="12">
        <x:v>51.6</x:v>
      </x:c>
      <x:c r="V1847" s="12">
        <x:f>NA()</x:f>
      </x:c>
    </x:row>
    <x:row r="1848">
      <x:c r="A1848">
        <x:v>2135042</x:v>
      </x:c>
      <x:c r="B1848" s="1">
        <x:v>43313.8846707523</x:v>
      </x:c>
      <x:c r="C1848" s="6">
        <x:v>32.3778163133333</x:v>
      </x:c>
      <x:c r="D1848" s="14" t="s">
        <x:v>77</x:v>
      </x:c>
      <x:c r="E1848" s="15">
        <x:v>43278.4141631134</x:v>
      </x:c>
      <x:c r="F1848" t="s">
        <x:v>82</x:v>
      </x:c>
      <x:c r="G1848" s="6">
        <x:v>171.848627618306</x:v>
      </x:c>
      <x:c r="H1848" t="s">
        <x:v>83</x:v>
      </x:c>
      <x:c r="I1848" s="6">
        <x:v>27.0188444990581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22.625</x:v>
      </x:c>
      <x:c r="R1848" s="8">
        <x:v>121863.420774215</x:v>
      </x:c>
      <x:c r="S1848" s="12">
        <x:v>385298.5271976</x:v>
      </x:c>
      <x:c r="T1848" s="12">
        <x:v>28.35</x:v>
      </x:c>
      <x:c r="U1848" s="12">
        <x:v>51.6</x:v>
      </x:c>
      <x:c r="V1848" s="12">
        <x:f>NA()</x:f>
      </x:c>
    </x:row>
    <x:row r="1849">
      <x:c r="A1849">
        <x:v>2135046</x:v>
      </x:c>
      <x:c r="B1849" s="1">
        <x:v>43313.8846818287</x:v>
      </x:c>
      <x:c r="C1849" s="6">
        <x:v>32.3937874633333</x:v>
      </x:c>
      <x:c r="D1849" s="14" t="s">
        <x:v>77</x:v>
      </x:c>
      <x:c r="E1849" s="15">
        <x:v>43278.4141631134</x:v>
      </x:c>
      <x:c r="F1849" t="s">
        <x:v>82</x:v>
      </x:c>
      <x:c r="G1849" s="6">
        <x:v>171.804240520893</x:v>
      </x:c>
      <x:c r="H1849" t="s">
        <x:v>83</x:v>
      </x:c>
      <x:c r="I1849" s="6">
        <x:v>27.0188444990581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22.628</x:v>
      </x:c>
      <x:c r="R1849" s="8">
        <x:v>121860.014546066</x:v>
      </x:c>
      <x:c r="S1849" s="12">
        <x:v>385278.965407253</x:v>
      </x:c>
      <x:c r="T1849" s="12">
        <x:v>28.35</x:v>
      </x:c>
      <x:c r="U1849" s="12">
        <x:v>51.6</x:v>
      </x:c>
      <x:c r="V1849" s="12">
        <x:f>NA()</x:f>
      </x:c>
    </x:row>
    <x:row r="1850">
      <x:c r="A1850">
        <x:v>2135058</x:v>
      </x:c>
      <x:c r="B1850" s="1">
        <x:v>43313.8846935185</x:v>
      </x:c>
      <x:c r="C1850" s="6">
        <x:v>32.4106388466667</x:v>
      </x:c>
      <x:c r="D1850" s="14" t="s">
        <x:v>77</x:v>
      </x:c>
      <x:c r="E1850" s="15">
        <x:v>43278.4141631134</x:v>
      </x:c>
      <x:c r="F1850" t="s">
        <x:v>82</x:v>
      </x:c>
      <x:c r="G1850" s="6">
        <x:v>171.850360495391</x:v>
      </x:c>
      <x:c r="H1850" t="s">
        <x:v>83</x:v>
      </x:c>
      <x:c r="I1850" s="6">
        <x:v>27.0127000639732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22.627</x:v>
      </x:c>
      <x:c r="R1850" s="8">
        <x:v>121855.479532477</x:v>
      </x:c>
      <x:c r="S1850" s="12">
        <x:v>385289.274559748</x:v>
      </x:c>
      <x:c r="T1850" s="12">
        <x:v>28.35</x:v>
      </x:c>
      <x:c r="U1850" s="12">
        <x:v>51.6</x:v>
      </x:c>
      <x:c r="V1850" s="12">
        <x:f>NA()</x:f>
      </x:c>
    </x:row>
    <x:row r="1851">
      <x:c r="A1851">
        <x:v>2135066</x:v>
      </x:c>
      <x:c r="B1851" s="1">
        <x:v>43313.8847052893</x:v>
      </x:c>
      <x:c r="C1851" s="6">
        <x:v>32.4275488866667</x:v>
      </x:c>
      <x:c r="D1851" s="14" t="s">
        <x:v>77</x:v>
      </x:c>
      <x:c r="E1851" s="15">
        <x:v>43278.4141631134</x:v>
      </x:c>
      <x:c r="F1851" t="s">
        <x:v>82</x:v>
      </x:c>
      <x:c r="G1851" s="6">
        <x:v>171.848627618306</x:v>
      </x:c>
      <x:c r="H1851" t="s">
        <x:v>83</x:v>
      </x:c>
      <x:c r="I1851" s="6">
        <x:v>27.0188444990581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22.625</x:v>
      </x:c>
      <x:c r="R1851" s="8">
        <x:v>121859.638267424</x:v>
      </x:c>
      <x:c r="S1851" s="12">
        <x:v>385275.199906798</x:v>
      </x:c>
      <x:c r="T1851" s="12">
        <x:v>28.35</x:v>
      </x:c>
      <x:c r="U1851" s="12">
        <x:v>51.6</x:v>
      </x:c>
      <x:c r="V1851" s="12">
        <x:f>NA()</x:f>
      </x:c>
    </x:row>
    <x:row r="1852">
      <x:c r="A1852">
        <x:v>2135070</x:v>
      </x:c>
      <x:c r="B1852" s="1">
        <x:v>43313.8847170139</x:v>
      </x:c>
      <x:c r="C1852" s="6">
        <x:v>32.4444402616667</x:v>
      </x:c>
      <x:c r="D1852" s="14" t="s">
        <x:v>77</x:v>
      </x:c>
      <x:c r="E1852" s="15">
        <x:v>43278.4141631134</x:v>
      </x:c>
      <x:c r="F1852" t="s">
        <x:v>82</x:v>
      </x:c>
      <x:c r="G1852" s="6">
        <x:v>171.819034667956</x:v>
      </x:c>
      <x:c r="H1852" t="s">
        <x:v>83</x:v>
      </x:c>
      <x:c r="I1852" s="6">
        <x:v>27.0188444990581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22.627</x:v>
      </x:c>
      <x:c r="R1852" s="8">
        <x:v>121861.565279367</x:v>
      </x:c>
      <x:c r="S1852" s="12">
        <x:v>385275.082725178</x:v>
      </x:c>
      <x:c r="T1852" s="12">
        <x:v>28.35</x:v>
      </x:c>
      <x:c r="U1852" s="12">
        <x:v>51.6</x:v>
      </x:c>
      <x:c r="V1852" s="12">
        <x:f>NA()</x:f>
      </x:c>
    </x:row>
    <x:row r="1853">
      <x:c r="A1853">
        <x:v>2135076</x:v>
      </x:c>
      <x:c r="B1853" s="1">
        <x:v>43313.884728125</x:v>
      </x:c>
      <x:c r="C1853" s="6">
        <x:v>32.4604382533333</x:v>
      </x:c>
      <x:c r="D1853" s="14" t="s">
        <x:v>77</x:v>
      </x:c>
      <x:c r="E1853" s="15">
        <x:v>43278.4141631134</x:v>
      </x:c>
      <x:c r="F1853" t="s">
        <x:v>82</x:v>
      </x:c>
      <x:c r="G1853" s="6">
        <x:v>171.879958793419</x:v>
      </x:c>
      <x:c r="H1853" t="s">
        <x:v>83</x:v>
      </x:c>
      <x:c r="I1853" s="6">
        <x:v>27.0127000639732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22.625</x:v>
      </x:c>
      <x:c r="R1853" s="8">
        <x:v>121848.981944375</x:v>
      </x:c>
      <x:c r="S1853" s="12">
        <x:v>385267.589354828</x:v>
      </x:c>
      <x:c r="T1853" s="12">
        <x:v>28.35</x:v>
      </x:c>
      <x:c r="U1853" s="12">
        <x:v>51.6</x:v>
      </x:c>
      <x:c r="V1853" s="12">
        <x:f>NA()</x:f>
      </x:c>
    </x:row>
    <x:row r="1854">
      <x:c r="A1854">
        <x:v>2135085</x:v>
      </x:c>
      <x:c r="B1854" s="1">
        <x:v>43313.8847398148</x:v>
      </x:c>
      <x:c r="C1854" s="6">
        <x:v>32.4772828516667</x:v>
      </x:c>
      <x:c r="D1854" s="14" t="s">
        <x:v>77</x:v>
      </x:c>
      <x:c r="E1854" s="15">
        <x:v>43278.4141631134</x:v>
      </x:c>
      <x:c r="F1854" t="s">
        <x:v>82</x:v>
      </x:c>
      <x:c r="G1854" s="6">
        <x:v>171.787711979218</x:v>
      </x:c>
      <x:c r="H1854" t="s">
        <x:v>83</x:v>
      </x:c>
      <x:c r="I1854" s="6">
        <x:v>27.0249889453903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22.627</x:v>
      </x:c>
      <x:c r="R1854" s="8">
        <x:v>121851.954940374</x:v>
      </x:c>
      <x:c r="S1854" s="12">
        <x:v>385268.23054349</x:v>
      </x:c>
      <x:c r="T1854" s="12">
        <x:v>28.35</x:v>
      </x:c>
      <x:c r="U1854" s="12">
        <x:v>51.6</x:v>
      </x:c>
      <x:c r="V1854" s="12">
        <x:f>NA()</x:f>
      </x:c>
    </x:row>
    <x:row r="1855">
      <x:c r="A1855">
        <x:v>2135093</x:v>
      </x:c>
      <x:c r="B1855" s="1">
        <x:v>43313.8847515046</x:v>
      </x:c>
      <x:c r="C1855" s="6">
        <x:v>32.4941171983333</x:v>
      </x:c>
      <x:c r="D1855" s="14" t="s">
        <x:v>77</x:v>
      </x:c>
      <x:c r="E1855" s="15">
        <x:v>43278.4141631134</x:v>
      </x:c>
      <x:c r="F1855" t="s">
        <x:v>82</x:v>
      </x:c>
      <x:c r="G1855" s="6">
        <x:v>171.819034667956</x:v>
      </x:c>
      <x:c r="H1855" t="s">
        <x:v>83</x:v>
      </x:c>
      <x:c r="I1855" s="6">
        <x:v>27.0188444990581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22.627</x:v>
      </x:c>
      <x:c r="R1855" s="8">
        <x:v>121858.824062678</x:v>
      </x:c>
      <x:c r="S1855" s="12">
        <x:v>385278.930157722</x:v>
      </x:c>
      <x:c r="T1855" s="12">
        <x:v>28.35</x:v>
      </x:c>
      <x:c r="U1855" s="12">
        <x:v>51.6</x:v>
      </x:c>
      <x:c r="V1855" s="12">
        <x:f>NA()</x:f>
      </x:c>
    </x:row>
    <x:row r="1856">
      <x:c r="A1856">
        <x:v>2135104</x:v>
      </x:c>
      <x:c r="B1856" s="1">
        <x:v>43313.8847631944</x:v>
      </x:c>
      <x:c r="C1856" s="6">
        <x:v>32.510952885</x:v>
      </x:c>
      <x:c r="D1856" s="14" t="s">
        <x:v>77</x:v>
      </x:c>
      <x:c r="E1856" s="15">
        <x:v>43278.4141631134</x:v>
      </x:c>
      <x:c r="F1856" t="s">
        <x:v>82</x:v>
      </x:c>
      <x:c r="G1856" s="6">
        <x:v>171.772920505312</x:v>
      </x:c>
      <x:c r="H1856" t="s">
        <x:v>83</x:v>
      </x:c>
      <x:c r="I1856" s="6">
        <x:v>27.0249889453903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22.628</x:v>
      </x:c>
      <x:c r="R1856" s="8">
        <x:v>121859.934170573</x:v>
      </x:c>
      <x:c r="S1856" s="12">
        <x:v>385262.857264033</x:v>
      </x:c>
      <x:c r="T1856" s="12">
        <x:v>28.35</x:v>
      </x:c>
      <x:c r="U1856" s="12">
        <x:v>51.6</x:v>
      </x:c>
      <x:c r="V1856" s="12">
        <x:f>NA()</x:f>
      </x:c>
    </x:row>
    <x:row r="1857">
      <x:c r="A1857">
        <x:v>2135107</x:v>
      </x:c>
      <x:c r="B1857" s="1">
        <x:v>43313.8847743866</x:v>
      </x:c>
      <x:c r="C1857" s="6">
        <x:v>32.52703601</x:v>
      </x:c>
      <x:c r="D1857" s="14" t="s">
        <x:v>77</x:v>
      </x:c>
      <x:c r="E1857" s="15">
        <x:v>43278.4141631134</x:v>
      </x:c>
      <x:c r="F1857" t="s">
        <x:v>82</x:v>
      </x:c>
      <x:c r="G1857" s="6">
        <x:v>171.787711979218</x:v>
      </x:c>
      <x:c r="H1857" t="s">
        <x:v>83</x:v>
      </x:c>
      <x:c r="I1857" s="6">
        <x:v>27.0249889453903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22.627</x:v>
      </x:c>
      <x:c r="R1857" s="8">
        <x:v>121852.931303182</x:v>
      </x:c>
      <x:c r="S1857" s="12">
        <x:v>385266.212083055</x:v>
      </x:c>
      <x:c r="T1857" s="12">
        <x:v>28.35</x:v>
      </x:c>
      <x:c r="U1857" s="12">
        <x:v>51.6</x:v>
      </x:c>
      <x:c r="V1857" s="12">
        <x:f>NA()</x:f>
      </x:c>
    </x:row>
    <x:row r="1858">
      <x:c r="A1858">
        <x:v>2135115</x:v>
      </x:c>
      <x:c r="B1858" s="1">
        <x:v>43313.8847860764</x:v>
      </x:c>
      <x:c r="C1858" s="6">
        <x:v>32.543875775</x:v>
      </x:c>
      <x:c r="D1858" s="14" t="s">
        <x:v>77</x:v>
      </x:c>
      <x:c r="E1858" s="15">
        <x:v>43278.4141631134</x:v>
      </x:c>
      <x:c r="F1858" t="s">
        <x:v>82</x:v>
      </x:c>
      <x:c r="G1858" s="6">
        <x:v>171.83383036702</x:v>
      </x:c>
      <x:c r="H1858" t="s">
        <x:v>83</x:v>
      </x:c>
      <x:c r="I1858" s="6">
        <x:v>27.0188444990581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22.626</x:v>
      </x:c>
      <x:c r="R1858" s="8">
        <x:v>121854.613176639</x:v>
      </x:c>
      <x:c r="S1858" s="12">
        <x:v>385263.28609082</x:v>
      </x:c>
      <x:c r="T1858" s="12">
        <x:v>28.35</x:v>
      </x:c>
      <x:c r="U1858" s="12">
        <x:v>51.6</x:v>
      </x:c>
      <x:c r="V1858" s="12">
        <x:f>NA()</x:f>
      </x:c>
    </x:row>
    <x:row r="1859">
      <x:c r="A1859">
        <x:v>2135123</x:v>
      </x:c>
      <x:c r="B1859" s="1">
        <x:v>43313.8847977662</x:v>
      </x:c>
      <x:c r="C1859" s="6">
        <x:v>32.5607359483333</x:v>
      </x:c>
      <x:c r="D1859" s="14" t="s">
        <x:v>77</x:v>
      </x:c>
      <x:c r="E1859" s="15">
        <x:v>43278.4141631134</x:v>
      </x:c>
      <x:c r="F1859" t="s">
        <x:v>82</x:v>
      </x:c>
      <x:c r="G1859" s="6">
        <x:v>171.789447925608</x:v>
      </x:c>
      <x:c r="H1859" t="s">
        <x:v>83</x:v>
      </x:c>
      <x:c r="I1859" s="6">
        <x:v>27.0188444990581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22.629</x:v>
      </x:c>
      <x:c r="R1859" s="8">
        <x:v>121860.591347275</x:v>
      </x:c>
      <x:c r="S1859" s="12">
        <x:v>385268.310379033</x:v>
      </x:c>
      <x:c r="T1859" s="12">
        <x:v>28.35</x:v>
      </x:c>
      <x:c r="U1859" s="12">
        <x:v>51.6</x:v>
      </x:c>
      <x:c r="V1859" s="12">
        <x:f>NA()</x:f>
      </x:c>
    </x:row>
    <x:row r="1860">
      <x:c r="A1860">
        <x:v>2135133</x:v>
      </x:c>
      <x:c r="B1860" s="1">
        <x:v>43313.8848094907</x:v>
      </x:c>
      <x:c r="C1860" s="6">
        <x:v>32.5776339</x:v>
      </x:c>
      <x:c r="D1860" s="14" t="s">
        <x:v>77</x:v>
      </x:c>
      <x:c r="E1860" s="15">
        <x:v>43278.4141631134</x:v>
      </x:c>
      <x:c r="F1860" t="s">
        <x:v>82</x:v>
      </x:c>
      <x:c r="G1860" s="6">
        <x:v>171.820768406481</x:v>
      </x:c>
      <x:c r="H1860" t="s">
        <x:v>83</x:v>
      </x:c>
      <x:c r="I1860" s="6">
        <x:v>27.0127000639732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22.629</x:v>
      </x:c>
      <x:c r="R1860" s="8">
        <x:v>121865.936557651</x:v>
      </x:c>
      <x:c r="S1860" s="12">
        <x:v>385247.413671449</x:v>
      </x:c>
      <x:c r="T1860" s="12">
        <x:v>28.35</x:v>
      </x:c>
      <x:c r="U1860" s="12">
        <x:v>51.6</x:v>
      </x:c>
      <x:c r="V1860" s="12">
        <x:f>NA()</x:f>
      </x:c>
    </x:row>
    <x:row r="1861">
      <x:c r="A1861">
        <x:v>2135139</x:v>
      </x:c>
      <x:c r="B1861" s="1">
        <x:v>43313.8848206829</x:v>
      </x:c>
      <x:c r="C1861" s="6">
        <x:v>32.59369802</x:v>
      </x:c>
      <x:c r="D1861" s="14" t="s">
        <x:v>77</x:v>
      </x:c>
      <x:c r="E1861" s="15">
        <x:v>43278.4141631134</x:v>
      </x:c>
      <x:c r="F1861" t="s">
        <x:v>82</x:v>
      </x:c>
      <x:c r="G1861" s="6">
        <x:v>171.819034667956</x:v>
      </x:c>
      <x:c r="H1861" t="s">
        <x:v>83</x:v>
      </x:c>
      <x:c r="I1861" s="6">
        <x:v>27.0188444990581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22.627</x:v>
      </x:c>
      <x:c r="R1861" s="8">
        <x:v>121841.490270728</x:v>
      </x:c>
      <x:c r="S1861" s="12">
        <x:v>385245.759315086</x:v>
      </x:c>
      <x:c r="T1861" s="12">
        <x:v>28.35</x:v>
      </x:c>
      <x:c r="U1861" s="12">
        <x:v>51.6</x:v>
      </x:c>
      <x:c r="V1861" s="12">
        <x:f>NA()</x:f>
      </x:c>
    </x:row>
    <x:row r="1862">
      <x:c r="A1862">
        <x:v>2135148</x:v>
      </x:c>
      <x:c r="B1862" s="1">
        <x:v>43313.8848324421</x:v>
      </x:c>
      <x:c r="C1862" s="6">
        <x:v>32.6106600233333</x:v>
      </x:c>
      <x:c r="D1862" s="14" t="s">
        <x:v>77</x:v>
      </x:c>
      <x:c r="E1862" s="15">
        <x:v>43278.4141631134</x:v>
      </x:c>
      <x:c r="F1862" t="s">
        <x:v>82</x:v>
      </x:c>
      <x:c r="G1862" s="6">
        <x:v>171.759867389484</x:v>
      </x:c>
      <x:c r="H1862" t="s">
        <x:v>83</x:v>
      </x:c>
      <x:c r="I1862" s="6">
        <x:v>27.0188444990581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22.631</x:v>
      </x:c>
      <x:c r="R1862" s="8">
        <x:v>121839.863089902</x:v>
      </x:c>
      <x:c r="S1862" s="12">
        <x:v>385249.241040701</x:v>
      </x:c>
      <x:c r="T1862" s="12">
        <x:v>28.35</x:v>
      </x:c>
      <x:c r="U1862" s="12">
        <x:v>51.6</x:v>
      </x:c>
      <x:c r="V1862" s="12">
        <x:f>NA()</x:f>
      </x:c>
    </x:row>
    <x:row r="1863">
      <x:c r="A1863">
        <x:v>2135162</x:v>
      </x:c>
      <x:c r="B1863" s="1">
        <x:v>43313.8848439468</x:v>
      </x:c>
      <x:c r="C1863" s="6">
        <x:v>32.627197995</x:v>
      </x:c>
      <x:c r="D1863" s="14" t="s">
        <x:v>77</x:v>
      </x:c>
      <x:c r="E1863" s="15">
        <x:v>43278.4141631134</x:v>
      </x:c>
      <x:c r="F1863" t="s">
        <x:v>82</x:v>
      </x:c>
      <x:c r="G1863" s="6">
        <x:v>171.83383036702</x:v>
      </x:c>
      <x:c r="H1863" t="s">
        <x:v>83</x:v>
      </x:c>
      <x:c r="I1863" s="6">
        <x:v>27.0188444990581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22.626</x:v>
      </x:c>
      <x:c r="R1863" s="8">
        <x:v>121847.152270207</x:v>
      </x:c>
      <x:c r="S1863" s="12">
        <x:v>385246.082571337</x:v>
      </x:c>
      <x:c r="T1863" s="12">
        <x:v>28.35</x:v>
      </x:c>
      <x:c r="U1863" s="12">
        <x:v>51.6</x:v>
      </x:c>
      <x:c r="V1863" s="12">
        <x:f>NA()</x:f>
      </x:c>
    </x:row>
    <x:row r="1864">
      <x:c r="A1864">
        <x:v>2135170</x:v>
      </x:c>
      <x:c r="B1864" s="1">
        <x:v>43313.8848556713</x:v>
      </x:c>
      <x:c r="C1864" s="6">
        <x:v>32.6441083433333</x:v>
      </x:c>
      <x:c r="D1864" s="14" t="s">
        <x:v>77</x:v>
      </x:c>
      <x:c r="E1864" s="15">
        <x:v>43278.4141631134</x:v>
      </x:c>
      <x:c r="F1864" t="s">
        <x:v>82</x:v>
      </x:c>
      <x:c r="G1864" s="6">
        <x:v>171.789447925608</x:v>
      </x:c>
      <x:c r="H1864" t="s">
        <x:v>83</x:v>
      </x:c>
      <x:c r="I1864" s="6">
        <x:v>27.0188444990581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22.629</x:v>
      </x:c>
      <x:c r="R1864" s="8">
        <x:v>121843.375437897</x:v>
      </x:c>
      <x:c r="S1864" s="12">
        <x:v>385257.853137353</x:v>
      </x:c>
      <x:c r="T1864" s="12">
        <x:v>28.35</x:v>
      </x:c>
      <x:c r="U1864" s="12">
        <x:v>51.6</x:v>
      </x:c>
      <x:c r="V1864" s="12">
        <x:f>NA()</x:f>
      </x:c>
    </x:row>
    <x:row r="1865">
      <x:c r="A1865">
        <x:v>2135176</x:v>
      </x:c>
      <x:c r="B1865" s="1">
        <x:v>43313.8848672801</x:v>
      </x:c>
      <x:c r="C1865" s="6">
        <x:v>32.6608631083333</x:v>
      </x:c>
      <x:c r="D1865" s="14" t="s">
        <x:v>77</x:v>
      </x:c>
      <x:c r="E1865" s="15">
        <x:v>43278.4141631134</x:v>
      </x:c>
      <x:c r="F1865" t="s">
        <x:v>82</x:v>
      </x:c>
      <x:c r="G1865" s="6">
        <x:v>171.819034667956</x:v>
      </x:c>
      <x:c r="H1865" t="s">
        <x:v>83</x:v>
      </x:c>
      <x:c r="I1865" s="6">
        <x:v>27.0188444990581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22.627</x:v>
      </x:c>
      <x:c r="R1865" s="8">
        <x:v>121847.476201133</x:v>
      </x:c>
      <x:c r="S1865" s="12">
        <x:v>385241.089446207</x:v>
      </x:c>
      <x:c r="T1865" s="12">
        <x:v>28.35</x:v>
      </x:c>
      <x:c r="U1865" s="12">
        <x:v>51.6</x:v>
      </x:c>
      <x:c r="V1865" s="12">
        <x:f>NA()</x:f>
      </x:c>
    </x:row>
    <x:row r="1866">
      <x:c r="A1866">
        <x:v>2135186</x:v>
      </x:c>
      <x:c r="B1866" s="1">
        <x:v>43313.8848790856</x:v>
      </x:c>
      <x:c r="C1866" s="6">
        <x:v>32.67782703</x:v>
      </x:c>
      <x:c r="D1866" s="14" t="s">
        <x:v>77</x:v>
      </x:c>
      <x:c r="E1866" s="15">
        <x:v>43278.4141631134</x:v>
      </x:c>
      <x:c r="F1866" t="s">
        <x:v>82</x:v>
      </x:c>
      <x:c r="G1866" s="6">
        <x:v>171.83383036702</x:v>
      </x:c>
      <x:c r="H1866" t="s">
        <x:v>83</x:v>
      </x:c>
      <x:c r="I1866" s="6">
        <x:v>27.0188444990581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22.626</x:v>
      </x:c>
      <x:c r="R1866" s="8">
        <x:v>121836.923335321</x:v>
      </x:c>
      <x:c r="S1866" s="12">
        <x:v>385243.153910431</x:v>
      </x:c>
      <x:c r="T1866" s="12">
        <x:v>28.35</x:v>
      </x:c>
      <x:c r="U1866" s="12">
        <x:v>51.6</x:v>
      </x:c>
      <x:c r="V1866" s="12">
        <x:f>NA()</x:f>
      </x:c>
    </x:row>
    <x:row r="1867">
      <x:c r="A1867">
        <x:v>2135193</x:v>
      </x:c>
      <x:c r="B1867" s="1">
        <x:v>43313.884890162</x:v>
      </x:c>
      <x:c r="C1867" s="6">
        <x:v>32.6938013533333</x:v>
      </x:c>
      <x:c r="D1867" s="14" t="s">
        <x:v>77</x:v>
      </x:c>
      <x:c r="E1867" s="15">
        <x:v>43278.4141631134</x:v>
      </x:c>
      <x:c r="F1867" t="s">
        <x:v>82</x:v>
      </x:c>
      <x:c r="G1867" s="6">
        <x:v>171.772920505312</x:v>
      </x:c>
      <x:c r="H1867" t="s">
        <x:v>83</x:v>
      </x:c>
      <x:c r="I1867" s="6">
        <x:v>27.0249889453903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22.628</x:v>
      </x:c>
      <x:c r="R1867" s="8">
        <x:v>121839.980778419</x:v>
      </x:c>
      <x:c r="S1867" s="12">
        <x:v>385245.577744239</x:v>
      </x:c>
      <x:c r="T1867" s="12">
        <x:v>28.35</x:v>
      </x:c>
      <x:c r="U1867" s="12">
        <x:v>51.6</x:v>
      </x:c>
      <x:c r="V1867" s="12">
        <x:f>NA()</x:f>
      </x:c>
    </x:row>
    <x:row r="1868">
      <x:c r="A1868">
        <x:v>2135202</x:v>
      </x:c>
      <x:c r="B1868" s="1">
        <x:v>43313.8849019329</x:v>
      </x:c>
      <x:c r="C1868" s="6">
        <x:v>32.7107150866667</x:v>
      </x:c>
      <x:c r="D1868" s="14" t="s">
        <x:v>77</x:v>
      </x:c>
      <x:c r="E1868" s="15">
        <x:v>43278.4141631134</x:v>
      </x:c>
      <x:c r="F1868" t="s">
        <x:v>82</x:v>
      </x:c>
      <x:c r="G1868" s="6">
        <x:v>171.819034667956</x:v>
      </x:c>
      <x:c r="H1868" t="s">
        <x:v>83</x:v>
      </x:c>
      <x:c r="I1868" s="6">
        <x:v>27.0188444990581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22.627</x:v>
      </x:c>
      <x:c r="R1868" s="8">
        <x:v>121834.244407292</x:v>
      </x:c>
      <x:c r="S1868" s="12">
        <x:v>385250.642226703</x:v>
      </x:c>
      <x:c r="T1868" s="12">
        <x:v>28.35</x:v>
      </x:c>
      <x:c r="U1868" s="12">
        <x:v>51.6</x:v>
      </x:c>
      <x:c r="V1868" s="12">
        <x:f>NA()</x:f>
      </x:c>
    </x:row>
    <x:row r="1869">
      <x:c r="A1869">
        <x:v>2135209</x:v>
      </x:c>
      <x:c r="B1869" s="1">
        <x:v>43313.8849136227</x:v>
      </x:c>
      <x:c r="C1869" s="6">
        <x:v>32.727583725</x:v>
      </x:c>
      <x:c r="D1869" s="14" t="s">
        <x:v>77</x:v>
      </x:c>
      <x:c r="E1869" s="15">
        <x:v>43278.4141631134</x:v>
      </x:c>
      <x:c r="F1869" t="s">
        <x:v>82</x:v>
      </x:c>
      <x:c r="G1869" s="6">
        <x:v>171.758130582904</x:v>
      </x:c>
      <x:c r="H1869" t="s">
        <x:v>83</x:v>
      </x:c>
      <x:c r="I1869" s="6">
        <x:v>27.0249889453903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22.629</x:v>
      </x:c>
      <x:c r="R1869" s="8">
        <x:v>121833.237792107</x:v>
      </x:c>
      <x:c r="S1869" s="12">
        <x:v>385243.08524262</x:v>
      </x:c>
      <x:c r="T1869" s="12">
        <x:v>28.35</x:v>
      </x:c>
      <x:c r="U1869" s="12">
        <x:v>51.6</x:v>
      </x:c>
      <x:c r="V1869" s="12">
        <x:f>NA()</x:f>
      </x:c>
    </x:row>
    <x:row r="1870">
      <x:c r="A1870">
        <x:v>2135218</x:v>
      </x:c>
      <x:c r="B1870" s="1">
        <x:v>43313.8849253125</x:v>
      </x:c>
      <x:c r="C1870" s="6">
        <x:v>32.7443864566667</x:v>
      </x:c>
      <x:c r="D1870" s="14" t="s">
        <x:v>77</x:v>
      </x:c>
      <x:c r="E1870" s="15">
        <x:v>43278.4141631134</x:v>
      </x:c>
      <x:c r="F1870" t="s">
        <x:v>82</x:v>
      </x:c>
      <x:c r="G1870" s="6">
        <x:v>171.774656881879</x:v>
      </x:c>
      <x:c r="H1870" t="s">
        <x:v>83</x:v>
      </x:c>
      <x:c r="I1870" s="6">
        <x:v>27.0188444990581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22.63</x:v>
      </x:c>
      <x:c r="R1870" s="8">
        <x:v>121831.373985</x:v>
      </x:c>
      <x:c r="S1870" s="12">
        <x:v>385245.012164486</x:v>
      </x:c>
      <x:c r="T1870" s="12">
        <x:v>28.35</x:v>
      </x:c>
      <x:c r="U1870" s="12">
        <x:v>51.6</x:v>
      </x:c>
      <x:c r="V1870" s="12">
        <x:f>NA()</x:f>
      </x:c>
    </x:row>
    <x:row r="1871">
      <x:c r="A1871">
        <x:v>2135219</x:v>
      </x:c>
      <x:c r="B1871" s="1">
        <x:v>43313.8849364583</x:v>
      </x:c>
      <x:c r="C1871" s="6">
        <x:v>32.7604543066667</x:v>
      </x:c>
      <x:c r="D1871" s="14" t="s">
        <x:v>77</x:v>
      </x:c>
      <x:c r="E1871" s="15">
        <x:v>43278.4141631134</x:v>
      </x:c>
      <x:c r="F1871" t="s">
        <x:v>82</x:v>
      </x:c>
      <x:c r="G1871" s="6">
        <x:v>171.789447925608</x:v>
      </x:c>
      <x:c r="H1871" t="s">
        <x:v>83</x:v>
      </x:c>
      <x:c r="I1871" s="6">
        <x:v>27.0188444990581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22.629</x:v>
      </x:c>
      <x:c r="R1871" s="8">
        <x:v>121833.939362056</x:v>
      </x:c>
      <x:c r="S1871" s="12">
        <x:v>385219.954169499</x:v>
      </x:c>
      <x:c r="T1871" s="12">
        <x:v>28.35</x:v>
      </x:c>
      <x:c r="U1871" s="12">
        <x:v>51.6</x:v>
      </x:c>
      <x:c r="V1871" s="12">
        <x:f>NA()</x:f>
      </x:c>
    </x:row>
    <x:row r="1872">
      <x:c r="A1872">
        <x:v>2135233</x:v>
      </x:c>
      <x:c r="B1872" s="1">
        <x:v>43313.8849482986</x:v>
      </x:c>
      <x:c r="C1872" s="6">
        <x:v>32.77748975</x:v>
      </x:c>
      <x:c r="D1872" s="14" t="s">
        <x:v>77</x:v>
      </x:c>
      <x:c r="E1872" s="15">
        <x:v>43278.4141631134</x:v>
      </x:c>
      <x:c r="F1872" t="s">
        <x:v>82</x:v>
      </x:c>
      <x:c r="G1872" s="6">
        <x:v>171.726816375194</x:v>
      </x:c>
      <x:c r="H1872" t="s">
        <x:v>83</x:v>
      </x:c>
      <x:c r="I1872" s="6">
        <x:v>27.0311334029689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22.629</x:v>
      </x:c>
      <x:c r="R1872" s="8">
        <x:v>121825.910329448</x:v>
      </x:c>
      <x:c r="S1872" s="12">
        <x:v>385228.876411966</x:v>
      </x:c>
      <x:c r="T1872" s="12">
        <x:v>28.35</x:v>
      </x:c>
      <x:c r="U1872" s="12">
        <x:v>51.6</x:v>
      </x:c>
      <x:c r="V1872" s="12">
        <x:f>NA()</x:f>
      </x:c>
    </x:row>
    <x:row r="1873">
      <x:c r="A1873">
        <x:v>2135241</x:v>
      </x:c>
      <x:c r="B1873" s="1">
        <x:v>43313.8849600347</x:v>
      </x:c>
      <x:c r="C1873" s="6">
        <x:v>32.794399205</x:v>
      </x:c>
      <x:c r="D1873" s="14" t="s">
        <x:v>77</x:v>
      </x:c>
      <x:c r="E1873" s="15">
        <x:v>43278.4141631134</x:v>
      </x:c>
      <x:c r="F1873" t="s">
        <x:v>82</x:v>
      </x:c>
      <x:c r="G1873" s="6">
        <x:v>171.804240520893</x:v>
      </x:c>
      <x:c r="H1873" t="s">
        <x:v>83</x:v>
      </x:c>
      <x:c r="I1873" s="6">
        <x:v>27.0188444990581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22.628</x:v>
      </x:c>
      <x:c r="R1873" s="8">
        <x:v>121832.370306506</x:v>
      </x:c>
      <x:c r="S1873" s="12">
        <x:v>385243.17697037</x:v>
      </x:c>
      <x:c r="T1873" s="12">
        <x:v>28.35</x:v>
      </x:c>
      <x:c r="U1873" s="12">
        <x:v>51.6</x:v>
      </x:c>
      <x:c r="V1873" s="12">
        <x:f>NA()</x:f>
      </x:c>
    </x:row>
    <x:row r="1874">
      <x:c r="A1874">
        <x:v>2135243</x:v>
      </x:c>
      <x:c r="B1874" s="1">
        <x:v>43313.8849711458</x:v>
      </x:c>
      <x:c r="C1874" s="6">
        <x:v>32.8104100916667</x:v>
      </x:c>
      <x:c r="D1874" s="14" t="s">
        <x:v>77</x:v>
      </x:c>
      <x:c r="E1874" s="15">
        <x:v>43278.4141631134</x:v>
      </x:c>
      <x:c r="F1874" t="s">
        <x:v>82</x:v>
      </x:c>
      <x:c r="G1874" s="6">
        <x:v>171.789447925608</x:v>
      </x:c>
      <x:c r="H1874" t="s">
        <x:v>83</x:v>
      </x:c>
      <x:c r="I1874" s="6">
        <x:v>27.0188444990581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22.629</x:v>
      </x:c>
      <x:c r="R1874" s="8">
        <x:v>121827.870417927</x:v>
      </x:c>
      <x:c r="S1874" s="12">
        <x:v>385226.490308691</x:v>
      </x:c>
      <x:c r="T1874" s="12">
        <x:v>28.35</x:v>
      </x:c>
      <x:c r="U1874" s="12">
        <x:v>51.6</x:v>
      </x:c>
      <x:c r="V1874" s="12">
        <x:f>NA()</x:f>
      </x:c>
    </x:row>
    <x:row r="1875">
      <x:c r="A1875">
        <x:v>2135252</x:v>
      </x:c>
      <x:c r="B1875" s="1">
        <x:v>43313.8849828356</x:v>
      </x:c>
      <x:c r="C1875" s="6">
        <x:v>32.8272622033333</x:v>
      </x:c>
      <x:c r="D1875" s="14" t="s">
        <x:v>77</x:v>
      </x:c>
      <x:c r="E1875" s="15">
        <x:v>43278.4141631134</x:v>
      </x:c>
      <x:c r="F1875" t="s">
        <x:v>82</x:v>
      </x:c>
      <x:c r="G1875" s="6">
        <x:v>171.756392425999</x:v>
      </x:c>
      <x:c r="H1875" t="s">
        <x:v>83</x:v>
      </x:c>
      <x:c r="I1875" s="6">
        <x:v>27.0311334029689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22.627</x:v>
      </x:c>
      <x:c r="R1875" s="8">
        <x:v>121835.460449587</x:v>
      </x:c>
      <x:c r="S1875" s="12">
        <x:v>385233.66677914</x:v>
      </x:c>
      <x:c r="T1875" s="12">
        <x:v>28.35</x:v>
      </x:c>
      <x:c r="U1875" s="12">
        <x:v>51.6</x:v>
      </x:c>
      <x:c r="V1875" s="12">
        <x:f>NA()</x:f>
      </x:c>
    </x:row>
    <x:row r="1876">
      <x:c r="A1876">
        <x:v>2135261</x:v>
      </x:c>
      <x:c r="B1876" s="1">
        <x:v>43313.8849945255</x:v>
      </x:c>
      <x:c r="C1876" s="6">
        <x:v>32.8440847</x:v>
      </x:c>
      <x:c r="D1876" s="14" t="s">
        <x:v>77</x:v>
      </x:c>
      <x:c r="E1876" s="15">
        <x:v>43278.4141631134</x:v>
      </x:c>
      <x:c r="F1876" t="s">
        <x:v>82</x:v>
      </x:c>
      <x:c r="G1876" s="6">
        <x:v>171.787711979218</x:v>
      </x:c>
      <x:c r="H1876" t="s">
        <x:v>83</x:v>
      </x:c>
      <x:c r="I1876" s="6">
        <x:v>27.0249889453903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22.627</x:v>
      </x:c>
      <x:c r="R1876" s="8">
        <x:v>121834.019332051</x:v>
      </x:c>
      <x:c r="S1876" s="12">
        <x:v>385225.36862113</x:v>
      </x:c>
      <x:c r="T1876" s="12">
        <x:v>28.35</x:v>
      </x:c>
      <x:c r="U1876" s="12">
        <x:v>51.6</x:v>
      </x:c>
      <x:c r="V1876" s="12">
        <x:f>NA()</x:f>
      </x:c>
    </x:row>
    <x:row r="1877">
      <x:c r="A1877">
        <x:v>2135269</x:v>
      </x:c>
      <x:c r="B1877" s="1">
        <x:v>43313.88500625</x:v>
      </x:c>
      <x:c r="C1877" s="6">
        <x:v>32.8609778383333</x:v>
      </x:c>
      <x:c r="D1877" s="14" t="s">
        <x:v>77</x:v>
      </x:c>
      <x:c r="E1877" s="15">
        <x:v>43278.4141631134</x:v>
      </x:c>
      <x:c r="F1877" t="s">
        <x:v>82</x:v>
      </x:c>
      <x:c r="G1877" s="6">
        <x:v>171.848627618306</x:v>
      </x:c>
      <x:c r="H1877" t="s">
        <x:v>83</x:v>
      </x:c>
      <x:c r="I1877" s="6">
        <x:v>27.0188444990581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22.625</x:v>
      </x:c>
      <x:c r="R1877" s="8">
        <x:v>121821.871534636</x:v>
      </x:c>
      <x:c r="S1877" s="12">
        <x:v>385227.513336337</x:v>
      </x:c>
      <x:c r="T1877" s="12">
        <x:v>28.35</x:v>
      </x:c>
      <x:c r="U1877" s="12">
        <x:v>51.6</x:v>
      </x:c>
      <x:c r="V1877" s="12">
        <x:f>NA()</x:f>
      </x:c>
    </x:row>
    <x:row r="1878">
      <x:c r="A1878">
        <x:v>2135282</x:v>
      </x:c>
      <x:c r="B1878" s="1">
        <x:v>43313.8850179745</x:v>
      </x:c>
      <x:c r="C1878" s="6">
        <x:v>32.877816685</x:v>
      </x:c>
      <x:c r="D1878" s="14" t="s">
        <x:v>77</x:v>
      </x:c>
      <x:c r="E1878" s="15">
        <x:v>43278.4141631134</x:v>
      </x:c>
      <x:c r="F1878" t="s">
        <x:v>82</x:v>
      </x:c>
      <x:c r="G1878" s="6">
        <x:v>171.848627618306</x:v>
      </x:c>
      <x:c r="H1878" t="s">
        <x:v>83</x:v>
      </x:c>
      <x:c r="I1878" s="6">
        <x:v>27.0188444990581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22.625</x:v>
      </x:c>
      <x:c r="R1878" s="8">
        <x:v>121825.431009018</x:v>
      </x:c>
      <x:c r="S1878" s="12">
        <x:v>385220.567744552</x:v>
      </x:c>
      <x:c r="T1878" s="12">
        <x:v>28.35</x:v>
      </x:c>
      <x:c r="U1878" s="12">
        <x:v>51.6</x:v>
      </x:c>
      <x:c r="V1878" s="12">
        <x:f>NA()</x:f>
      </x:c>
    </x:row>
    <x:row r="1879">
      <x:c r="A1879">
        <x:v>2135284</x:v>
      </x:c>
      <x:c r="B1879" s="1">
        <x:v>43313.8850290509</x:v>
      </x:c>
      <x:c r="C1879" s="6">
        <x:v>32.8938103133333</x:v>
      </x:c>
      <x:c r="D1879" s="14" t="s">
        <x:v>77</x:v>
      </x:c>
      <x:c r="E1879" s="15">
        <x:v>43278.4141631134</x:v>
      </x:c>
      <x:c r="F1879" t="s">
        <x:v>82</x:v>
      </x:c>
      <x:c r="G1879" s="6">
        <x:v>171.758130582904</x:v>
      </x:c>
      <x:c r="H1879" t="s">
        <x:v>83</x:v>
      </x:c>
      <x:c r="I1879" s="6">
        <x:v>27.0249889453903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22.629</x:v>
      </x:c>
      <x:c r="R1879" s="8">
        <x:v>121803.299127957</x:v>
      </x:c>
      <x:c r="S1879" s="12">
        <x:v>385196.414851924</x:v>
      </x:c>
      <x:c r="T1879" s="12">
        <x:v>28.35</x:v>
      </x:c>
      <x:c r="U1879" s="12">
        <x:v>51.6</x:v>
      </x:c>
      <x:c r="V1879" s="12">
        <x:f>NA()</x:f>
      </x:c>
    </x:row>
    <x:row r="1880">
      <x:c r="A1880">
        <x:v>2135294</x:v>
      </x:c>
      <x:c r="B1880" s="1">
        <x:v>43313.8850407755</x:v>
      </x:c>
      <x:c r="C1880" s="6">
        <x:v>32.9106961266667</x:v>
      </x:c>
      <x:c r="D1880" s="14" t="s">
        <x:v>77</x:v>
      </x:c>
      <x:c r="E1880" s="15">
        <x:v>43278.4141631134</x:v>
      </x:c>
      <x:c r="F1880" t="s">
        <x:v>82</x:v>
      </x:c>
      <x:c r="G1880" s="6">
        <x:v>171.774656881879</x:v>
      </x:c>
      <x:c r="H1880" t="s">
        <x:v>83</x:v>
      </x:c>
      <x:c r="I1880" s="6">
        <x:v>27.0188444990581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22.63</x:v>
      </x:c>
      <x:c r="R1880" s="8">
        <x:v>121813.503293756</x:v>
      </x:c>
      <x:c r="S1880" s="12">
        <x:v>385228.743182699</x:v>
      </x:c>
      <x:c r="T1880" s="12">
        <x:v>28.35</x:v>
      </x:c>
      <x:c r="U1880" s="12">
        <x:v>51.6</x:v>
      </x:c>
      <x:c r="V1880" s="12">
        <x:f>NA()</x:f>
      </x:c>
    </x:row>
    <x:row r="1881">
      <x:c r="A1881">
        <x:v>2135302</x:v>
      </x:c>
      <x:c r="B1881" s="1">
        <x:v>43313.8850524653</x:v>
      </x:c>
      <x:c r="C1881" s="6">
        <x:v>32.927519555</x:v>
      </x:c>
      <x:c r="D1881" s="14" t="s">
        <x:v>77</x:v>
      </x:c>
      <x:c r="E1881" s="15">
        <x:v>43278.4141631134</x:v>
      </x:c>
      <x:c r="F1881" t="s">
        <x:v>82</x:v>
      </x:c>
      <x:c r="G1881" s="6">
        <x:v>171.819034667956</x:v>
      </x:c>
      <x:c r="H1881" t="s">
        <x:v>83</x:v>
      </x:c>
      <x:c r="I1881" s="6">
        <x:v>27.0188444990581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22.627</x:v>
      </x:c>
      <x:c r="R1881" s="8">
        <x:v>121806.966111316</x:v>
      </x:c>
      <x:c r="S1881" s="12">
        <x:v>385223.303184443</x:v>
      </x:c>
      <x:c r="T1881" s="12">
        <x:v>28.35</x:v>
      </x:c>
      <x:c r="U1881" s="12">
        <x:v>51.6</x:v>
      </x:c>
      <x:c r="V1881" s="12">
        <x:f>NA()</x:f>
      </x:c>
    </x:row>
    <x:row r="1882">
      <x:c r="A1882">
        <x:v>2135311</x:v>
      </x:c>
      <x:c r="B1882" s="1">
        <x:v>43313.8850642361</x:v>
      </x:c>
      <x:c r="C1882" s="6">
        <x:v>32.944449205</x:v>
      </x:c>
      <x:c r="D1882" s="14" t="s">
        <x:v>77</x:v>
      </x:c>
      <x:c r="E1882" s="15">
        <x:v>43278.4141631134</x:v>
      </x:c>
      <x:c r="F1882" t="s">
        <x:v>82</x:v>
      </x:c>
      <x:c r="G1882" s="6">
        <x:v>171.791182524912</x:v>
      </x:c>
      <x:c r="H1882" t="s">
        <x:v>83</x:v>
      </x:c>
      <x:c r="I1882" s="6">
        <x:v>27.0127000639732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22.631</x:v>
      </x:c>
      <x:c r="R1882" s="8">
        <x:v>121816.414825178</x:v>
      </x:c>
      <x:c r="S1882" s="12">
        <x:v>385229.138284391</x:v>
      </x:c>
      <x:c r="T1882" s="12">
        <x:v>28.35</x:v>
      </x:c>
      <x:c r="U1882" s="12">
        <x:v>51.6</x:v>
      </x:c>
      <x:c r="V1882" s="12">
        <x:f>NA()</x:f>
      </x:c>
    </x:row>
    <x:row r="1883">
      <x:c r="A1883">
        <x:v>2135316</x:v>
      </x:c>
      <x:c r="B1883" s="1">
        <x:v>43313.8850753472</x:v>
      </x:c>
      <x:c r="C1883" s="6">
        <x:v>32.9604356783333</x:v>
      </x:c>
      <x:c r="D1883" s="14" t="s">
        <x:v>77</x:v>
      </x:c>
      <x:c r="E1883" s="15">
        <x:v>43278.4141631134</x:v>
      </x:c>
      <x:c r="F1883" t="s">
        <x:v>82</x:v>
      </x:c>
      <x:c r="G1883" s="6">
        <x:v>171.728555391699</x:v>
      </x:c>
      <x:c r="H1883" t="s">
        <x:v>83</x:v>
      </x:c>
      <x:c r="I1883" s="6">
        <x:v>27.0249889453903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22.631</x:v>
      </x:c>
      <x:c r="R1883" s="8">
        <x:v>121810.187844171</x:v>
      </x:c>
      <x:c r="S1883" s="12">
        <x:v>385201.066735108</x:v>
      </x:c>
      <x:c r="T1883" s="12">
        <x:v>28.35</x:v>
      </x:c>
      <x:c r="U1883" s="12">
        <x:v>51.6</x:v>
      </x:c>
      <x:c r="V1883" s="12">
        <x:f>NA()</x:f>
      </x:c>
    </x:row>
    <x:row r="1884">
      <x:c r="A1884">
        <x:v>2135328</x:v>
      </x:c>
      <x:c r="B1884" s="1">
        <x:v>43313.885087037</x:v>
      </x:c>
      <x:c r="C1884" s="6">
        <x:v>32.977307275</x:v>
      </x:c>
      <x:c r="D1884" s="14" t="s">
        <x:v>77</x:v>
      </x:c>
      <x:c r="E1884" s="15">
        <x:v>43278.4141631134</x:v>
      </x:c>
      <x:c r="F1884" t="s">
        <x:v>82</x:v>
      </x:c>
      <x:c r="G1884" s="6">
        <x:v>171.820768406481</x:v>
      </x:c>
      <x:c r="H1884" t="s">
        <x:v>83</x:v>
      </x:c>
      <x:c r="I1884" s="6">
        <x:v>27.0127000639732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22.629</x:v>
      </x:c>
      <x:c r="R1884" s="8">
        <x:v>121813.764732032</x:v>
      </x:c>
      <x:c r="S1884" s="12">
        <x:v>385218.548668195</x:v>
      </x:c>
      <x:c r="T1884" s="12">
        <x:v>28.35</x:v>
      </x:c>
      <x:c r="U1884" s="12">
        <x:v>51.6</x:v>
      </x:c>
      <x:c r="V1884" s="12">
        <x:f>NA()</x:f>
      </x:c>
    </x:row>
    <x:row r="1885">
      <x:c r="A1885">
        <x:v>2135334</x:v>
      </x:c>
      <x:c r="B1885" s="1">
        <x:v>43313.8850987616</x:v>
      </x:c>
      <x:c r="C1885" s="6">
        <x:v>32.9941971016667</x:v>
      </x:c>
      <x:c r="D1885" s="14" t="s">
        <x:v>77</x:v>
      </x:c>
      <x:c r="E1885" s="15">
        <x:v>43278.4141631134</x:v>
      </x:c>
      <x:c r="F1885" t="s">
        <x:v>82</x:v>
      </x:c>
      <x:c r="G1885" s="6">
        <x:v>171.789447925608</x:v>
      </x:c>
      <x:c r="H1885" t="s">
        <x:v>83</x:v>
      </x:c>
      <x:c r="I1885" s="6">
        <x:v>27.0188444990581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22.629</x:v>
      </x:c>
      <x:c r="R1885" s="8">
        <x:v>121819.882130863</x:v>
      </x:c>
      <x:c r="S1885" s="12">
        <x:v>385217.820609718</x:v>
      </x:c>
      <x:c r="T1885" s="12">
        <x:v>28.35</x:v>
      </x:c>
      <x:c r="U1885" s="12">
        <x:v>51.6</x:v>
      </x:c>
      <x:c r="V1885" s="12">
        <x:f>NA()</x:f>
      </x:c>
    </x:row>
    <x:row r="1886">
      <x:c r="A1886">
        <x:v>2135342</x:v>
      </x:c>
      <x:c r="B1886" s="1">
        <x:v>43313.8851104977</x:v>
      </x:c>
      <x:c r="C1886" s="6">
        <x:v>33.0110861366667</x:v>
      </x:c>
      <x:c r="D1886" s="14" t="s">
        <x:v>77</x:v>
      </x:c>
      <x:c r="E1886" s="15">
        <x:v>43278.4141631134</x:v>
      </x:c>
      <x:c r="F1886" t="s">
        <x:v>82</x:v>
      </x:c>
      <x:c r="G1886" s="6">
        <x:v>171.787711979218</x:v>
      </x:c>
      <x:c r="H1886" t="s">
        <x:v>83</x:v>
      </x:c>
      <x:c r="I1886" s="6">
        <x:v>27.0249889453903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22.627</x:v>
      </x:c>
      <x:c r="R1886" s="8">
        <x:v>121815.339345917</x:v>
      </x:c>
      <x:c r="S1886" s="12">
        <x:v>385213.096080464</x:v>
      </x:c>
      <x:c r="T1886" s="12">
        <x:v>28.35</x:v>
      </x:c>
      <x:c r="U1886" s="12">
        <x:v>51.6</x:v>
      </x:c>
      <x:c r="V1886" s="12">
        <x:f>NA()</x:f>
      </x:c>
    </x:row>
    <x:row r="1887">
      <x:c r="A1887">
        <x:v>2135351</x:v>
      </x:c>
      <x:c r="B1887" s="1">
        <x:v>43313.8851216088</x:v>
      </x:c>
      <x:c r="C1887" s="6">
        <x:v>33.0270709366667</x:v>
      </x:c>
      <x:c r="D1887" s="14" t="s">
        <x:v>77</x:v>
      </x:c>
      <x:c r="E1887" s="15">
        <x:v>43278.4141631134</x:v>
      </x:c>
      <x:c r="F1887" t="s">
        <x:v>82</x:v>
      </x:c>
      <x:c r="G1887" s="6">
        <x:v>171.789447925608</x:v>
      </x:c>
      <x:c r="H1887" t="s">
        <x:v>83</x:v>
      </x:c>
      <x:c r="I1887" s="6">
        <x:v>27.0188444990581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22.629</x:v>
      </x:c>
      <x:c r="R1887" s="8">
        <x:v>121811.091929567</x:v>
      </x:c>
      <x:c r="S1887" s="12">
        <x:v>385203.023512207</x:v>
      </x:c>
      <x:c r="T1887" s="12">
        <x:v>28.35</x:v>
      </x:c>
      <x:c r="U1887" s="12">
        <x:v>51.6</x:v>
      </x:c>
      <x:c r="V1887" s="12">
        <x:f>NA()</x:f>
      </x:c>
    </x:row>
    <x:row r="1888">
      <x:c r="A1888">
        <x:v>2135358</x:v>
      </x:c>
      <x:c r="B1888" s="1">
        <x:v>43313.8851333681</x:v>
      </x:c>
      <x:c r="C1888" s="6">
        <x:v>33.0439880883333</x:v>
      </x:c>
      <x:c r="D1888" s="14" t="s">
        <x:v>77</x:v>
      </x:c>
      <x:c r="E1888" s="15">
        <x:v>43278.4141631134</x:v>
      </x:c>
      <x:c r="F1888" t="s">
        <x:v>82</x:v>
      </x:c>
      <x:c r="G1888" s="6">
        <x:v>171.776391911326</x:v>
      </x:c>
      <x:c r="H1888" t="s">
        <x:v>83</x:v>
      </x:c>
      <x:c r="I1888" s="6">
        <x:v>27.0127000639732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22.632</x:v>
      </x:c>
      <x:c r="R1888" s="8">
        <x:v>121810.330783125</x:v>
      </x:c>
      <x:c r="S1888" s="12">
        <x:v>385207.865375825</x:v>
      </x:c>
      <x:c r="T1888" s="12">
        <x:v>28.35</x:v>
      </x:c>
      <x:c r="U1888" s="12">
        <x:v>51.6</x:v>
      </x:c>
      <x:c r="V1888" s="12">
        <x:f>NA()</x:f>
      </x:c>
    </x:row>
    <x:row r="1889">
      <x:c r="A1889">
        <x:v>2135365</x:v>
      </x:c>
      <x:c r="B1889" s="1">
        <x:v>43313.8851451389</x:v>
      </x:c>
      <x:c r="C1889" s="6">
        <x:v>33.0609427466667</x:v>
      </x:c>
      <x:c r="D1889" s="14" t="s">
        <x:v>77</x:v>
      </x:c>
      <x:c r="E1889" s="15">
        <x:v>43278.4141631134</x:v>
      </x:c>
      <x:c r="F1889" t="s">
        <x:v>82</x:v>
      </x:c>
      <x:c r="G1889" s="6">
        <x:v>171.804240520893</x:v>
      </x:c>
      <x:c r="H1889" t="s">
        <x:v>83</x:v>
      </x:c>
      <x:c r="I1889" s="6">
        <x:v>27.0188444990581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22.628</x:v>
      </x:c>
      <x:c r="R1889" s="8">
        <x:v>121806.072416858</x:v>
      </x:c>
      <x:c r="S1889" s="12">
        <x:v>385206.572344174</x:v>
      </x:c>
      <x:c r="T1889" s="12">
        <x:v>28.35</x:v>
      </x:c>
      <x:c r="U1889" s="12">
        <x:v>51.6</x:v>
      </x:c>
      <x:c r="V1889" s="12">
        <x:f>NA()</x:f>
      </x:c>
    </x:row>
    <x:row r="1890">
      <x:c r="A1890">
        <x:v>2135372</x:v>
      </x:c>
      <x:c r="B1890" s="1">
        <x:v>43313.8851568287</x:v>
      </x:c>
      <x:c r="C1890" s="6">
        <x:v>33.0777904666667</x:v>
      </x:c>
      <x:c r="D1890" s="14" t="s">
        <x:v>77</x:v>
      </x:c>
      <x:c r="E1890" s="15">
        <x:v>43278.4141631134</x:v>
      </x:c>
      <x:c r="F1890" t="s">
        <x:v>82</x:v>
      </x:c>
      <x:c r="G1890" s="6">
        <x:v>171.772920505312</x:v>
      </x:c>
      <x:c r="H1890" t="s">
        <x:v>83</x:v>
      </x:c>
      <x:c r="I1890" s="6">
        <x:v>27.0249889453903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22.628</x:v>
      </x:c>
      <x:c r="R1890" s="8">
        <x:v>121816.755172505</x:v>
      </x:c>
      <x:c r="S1890" s="12">
        <x:v>385199.166475411</x:v>
      </x:c>
      <x:c r="T1890" s="12">
        <x:v>28.35</x:v>
      </x:c>
      <x:c r="U1890" s="12">
        <x:v>51.6</x:v>
      </x:c>
      <x:c r="V1890" s="12">
        <x:f>NA()</x:f>
      </x:c>
    </x:row>
    <x:row r="1891">
      <x:c r="A1891">
        <x:v>2135379</x:v>
      </x:c>
      <x:c r="B1891" s="1">
        <x:v>43313.8851679398</x:v>
      </x:c>
      <x:c r="C1891" s="6">
        <x:v>33.0937811333333</x:v>
      </x:c>
      <x:c r="D1891" s="14" t="s">
        <x:v>77</x:v>
      </x:c>
      <x:c r="E1891" s="15">
        <x:v>43278.4141631134</x:v>
      </x:c>
      <x:c r="F1891" t="s">
        <x:v>82</x:v>
      </x:c>
      <x:c r="G1891" s="6">
        <x:v>171.772920505312</x:v>
      </x:c>
      <x:c r="H1891" t="s">
        <x:v>83</x:v>
      </x:c>
      <x:c r="I1891" s="6">
        <x:v>27.0249889453903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22.628</x:v>
      </x:c>
      <x:c r="R1891" s="8">
        <x:v>121819.774904446</x:v>
      </x:c>
      <x:c r="S1891" s="12">
        <x:v>385187.607705054</x:v>
      </x:c>
      <x:c r="T1891" s="12">
        <x:v>28.35</x:v>
      </x:c>
      <x:c r="U1891" s="12">
        <x:v>51.6</x:v>
      </x:c>
      <x:c r="V1891" s="12">
        <x:f>NA()</x:f>
      </x:c>
    </x:row>
    <x:row r="1892">
      <x:c r="A1892">
        <x:v>2135388</x:v>
      </x:c>
      <x:c r="B1892" s="1">
        <x:v>43313.8851796296</x:v>
      </x:c>
      <x:c r="C1892" s="6">
        <x:v>33.1106230066667</x:v>
      </x:c>
      <x:c r="D1892" s="14" t="s">
        <x:v>77</x:v>
      </x:c>
      <x:c r="E1892" s="15">
        <x:v>43278.4141631134</x:v>
      </x:c>
      <x:c r="F1892" t="s">
        <x:v>82</x:v>
      </x:c>
      <x:c r="G1892" s="6">
        <x:v>171.820768406481</x:v>
      </x:c>
      <x:c r="H1892" t="s">
        <x:v>83</x:v>
      </x:c>
      <x:c r="I1892" s="6">
        <x:v>27.0127000639732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22.629</x:v>
      </x:c>
      <x:c r="R1892" s="8">
        <x:v>121817.304278951</x:v>
      </x:c>
      <x:c r="S1892" s="12">
        <x:v>385182.291431571</x:v>
      </x:c>
      <x:c r="T1892" s="12">
        <x:v>28.35</x:v>
      </x:c>
      <x:c r="U1892" s="12">
        <x:v>51.6</x:v>
      </x:c>
      <x:c r="V1892" s="12">
        <x:f>NA()</x:f>
      </x:c>
    </x:row>
    <x:row r="1893">
      <x:c r="A1893">
        <x:v>2135396</x:v>
      </x:c>
      <x:c r="B1893" s="1">
        <x:v>43313.8851912847</x:v>
      </x:c>
      <x:c r="C1893" s="6">
        <x:v>33.1274229233333</x:v>
      </x:c>
      <x:c r="D1893" s="14" t="s">
        <x:v>77</x:v>
      </x:c>
      <x:c r="E1893" s="15">
        <x:v>43278.4141631134</x:v>
      </x:c>
      <x:c r="F1893" t="s">
        <x:v>82</x:v>
      </x:c>
      <x:c r="G1893" s="6">
        <x:v>171.758130582904</x:v>
      </x:c>
      <x:c r="H1893" t="s">
        <x:v>83</x:v>
      </x:c>
      <x:c r="I1893" s="6">
        <x:v>27.0249889453903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22.629</x:v>
      </x:c>
      <x:c r="R1893" s="8">
        <x:v>121810.884666022</x:v>
      </x:c>
      <x:c r="S1893" s="12">
        <x:v>385187.566485161</x:v>
      </x:c>
      <x:c r="T1893" s="12">
        <x:v>28.35</x:v>
      </x:c>
      <x:c r="U1893" s="12">
        <x:v>51.6</x:v>
      </x:c>
      <x:c r="V1893" s="12">
        <x:f>NA()</x:f>
      </x:c>
    </x:row>
    <x:row r="1894">
      <x:c r="A1894">
        <x:v>2135403</x:v>
      </x:c>
      <x:c r="B1894" s="1">
        <x:v>43313.8852029745</x:v>
      </x:c>
      <x:c r="C1894" s="6">
        <x:v>33.1442305566667</x:v>
      </x:c>
      <x:c r="D1894" s="14" t="s">
        <x:v>77</x:v>
      </x:c>
      <x:c r="E1894" s="15">
        <x:v>43278.4141631134</x:v>
      </x:c>
      <x:c r="F1894" t="s">
        <x:v>82</x:v>
      </x:c>
      <x:c r="G1894" s="6">
        <x:v>171.758130582904</x:v>
      </x:c>
      <x:c r="H1894" t="s">
        <x:v>83</x:v>
      </x:c>
      <x:c r="I1894" s="6">
        <x:v>27.0249889453903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22.629</x:v>
      </x:c>
      <x:c r="R1894" s="8">
        <x:v>121809.453503814</x:v>
      </x:c>
      <x:c r="S1894" s="12">
        <x:v>385182.918992709</x:v>
      </x:c>
      <x:c r="T1894" s="12">
        <x:v>28.35</x:v>
      </x:c>
      <x:c r="U1894" s="12">
        <x:v>51.6</x:v>
      </x:c>
      <x:c r="V1894" s="12">
        <x:f>NA()</x:f>
      </x:c>
    </x:row>
    <x:row r="1895">
      <x:c r="A1895">
        <x:v>2135415</x:v>
      </x:c>
      <x:c r="B1895" s="1">
        <x:v>43313.8852146643</x:v>
      </x:c>
      <x:c r="C1895" s="6">
        <x:v>33.1610930216667</x:v>
      </x:c>
      <x:c r="D1895" s="14" t="s">
        <x:v>77</x:v>
      </x:c>
      <x:c r="E1895" s="15">
        <x:v>43278.4141631134</x:v>
      </x:c>
      <x:c r="F1895" t="s">
        <x:v>82</x:v>
      </x:c>
      <x:c r="G1895" s="6">
        <x:v>171.728555391699</x:v>
      </x:c>
      <x:c r="H1895" t="s">
        <x:v>83</x:v>
      </x:c>
      <x:c r="I1895" s="6">
        <x:v>27.0249889453903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22.631</x:v>
      </x:c>
      <x:c r="R1895" s="8">
        <x:v>121801.943470306</x:v>
      </x:c>
      <x:c r="S1895" s="12">
        <x:v>385185.835351151</x:v>
      </x:c>
      <x:c r="T1895" s="12">
        <x:v>28.35</x:v>
      </x:c>
      <x:c r="U1895" s="12">
        <x:v>51.6</x:v>
      </x:c>
      <x:c r="V1895" s="12">
        <x:f>NA()</x:f>
      </x:c>
    </x:row>
    <x:row r="1896">
      <x:c r="A1896">
        <x:v>2135421</x:v>
      </x:c>
      <x:c r="B1896" s="1">
        <x:v>43313.8852258102</x:v>
      </x:c>
      <x:c r="C1896" s="6">
        <x:v>33.1771087583333</x:v>
      </x:c>
      <x:c r="D1896" s="14" t="s">
        <x:v>77</x:v>
      </x:c>
      <x:c r="E1896" s="15">
        <x:v>43278.4141631134</x:v>
      </x:c>
      <x:c r="F1896" t="s">
        <x:v>82</x:v>
      </x:c>
      <x:c r="G1896" s="6">
        <x:v>171.759867389484</x:v>
      </x:c>
      <x:c r="H1896" t="s">
        <x:v>83</x:v>
      </x:c>
      <x:c r="I1896" s="6">
        <x:v>27.0188444990581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22.631</x:v>
      </x:c>
      <x:c r="R1896" s="8">
        <x:v>121794.596142973</x:v>
      </x:c>
      <x:c r="S1896" s="12">
        <x:v>385187.378098199</x:v>
      </x:c>
      <x:c r="T1896" s="12">
        <x:v>28.35</x:v>
      </x:c>
      <x:c r="U1896" s="12">
        <x:v>51.6</x:v>
      </x:c>
      <x:c r="V1896" s="12">
        <x:f>NA()</x:f>
      </x:c>
    </x:row>
    <x:row r="1897">
      <x:c r="A1897">
        <x:v>2135428</x:v>
      </x:c>
      <x:c r="B1897" s="1">
        <x:v>43313.8852375</x:v>
      </x:c>
      <x:c r="C1897" s="6">
        <x:v>33.19394734</x:v>
      </x:c>
      <x:c r="D1897" s="14" t="s">
        <x:v>77</x:v>
      </x:c>
      <x:c r="E1897" s="15">
        <x:v>43278.4141631134</x:v>
      </x:c>
      <x:c r="F1897" t="s">
        <x:v>82</x:v>
      </x:c>
      <x:c r="G1897" s="6">
        <x:v>171.743342211774</x:v>
      </x:c>
      <x:c r="H1897" t="s">
        <x:v>83</x:v>
      </x:c>
      <x:c r="I1897" s="6">
        <x:v>27.0249889453903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22.63</x:v>
      </x:c>
      <x:c r="R1897" s="8">
        <x:v>121800.874226392</x:v>
      </x:c>
      <x:c r="S1897" s="12">
        <x:v>385184.140150192</x:v>
      </x:c>
      <x:c r="T1897" s="12">
        <x:v>28.35</x:v>
      </x:c>
      <x:c r="U1897" s="12">
        <x:v>51.6</x:v>
      </x:c>
      <x:c r="V1897" s="12">
        <x:f>NA()</x:f>
      </x:c>
    </x:row>
    <x:row r="1898">
      <x:c r="A1898">
        <x:v>2135436</x:v>
      </x:c>
      <x:c r="B1898" s="1">
        <x:v>43313.8852492708</x:v>
      </x:c>
      <x:c r="C1898" s="6">
        <x:v>33.2108945416667</x:v>
      </x:c>
      <x:c r="D1898" s="14" t="s">
        <x:v>77</x:v>
      </x:c>
      <x:c r="E1898" s="15">
        <x:v>43278.4141631134</x:v>
      </x:c>
      <x:c r="F1898" t="s">
        <x:v>82</x:v>
      </x:c>
      <x:c r="G1898" s="6">
        <x:v>171.743342211774</x:v>
      </x:c>
      <x:c r="H1898" t="s">
        <x:v>83</x:v>
      </x:c>
      <x:c r="I1898" s="6">
        <x:v>27.0249889453903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22.63</x:v>
      </x:c>
      <x:c r="R1898" s="8">
        <x:v>121814.043665393</x:v>
      </x:c>
      <x:c r="S1898" s="12">
        <x:v>385185.646780303</x:v>
      </x:c>
      <x:c r="T1898" s="12">
        <x:v>28.35</x:v>
      </x:c>
      <x:c r="U1898" s="12">
        <x:v>51.6</x:v>
      </x:c>
      <x:c r="V1898" s="12">
        <x:f>NA()</x:f>
      </x:c>
    </x:row>
    <x:row r="1899">
      <x:c r="A1899">
        <x:v>2135445</x:v>
      </x:c>
      <x:c r="B1899" s="1">
        <x:v>43313.8852609606</x:v>
      </x:c>
      <x:c r="C1899" s="6">
        <x:v>33.227736245</x:v>
      </x:c>
      <x:c r="D1899" s="14" t="s">
        <x:v>77</x:v>
      </x:c>
      <x:c r="E1899" s="15">
        <x:v>43278.4141631134</x:v>
      </x:c>
      <x:c r="F1899" t="s">
        <x:v>82</x:v>
      </x:c>
      <x:c r="G1899" s="6">
        <x:v>171.758130582904</x:v>
      </x:c>
      <x:c r="H1899" t="s">
        <x:v>83</x:v>
      </x:c>
      <x:c r="I1899" s="6">
        <x:v>27.0249889453903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22.629</x:v>
      </x:c>
      <x:c r="R1899" s="8">
        <x:v>121809.887139269</x:v>
      </x:c>
      <x:c r="S1899" s="12">
        <x:v>385187.829834865</x:v>
      </x:c>
      <x:c r="T1899" s="12">
        <x:v>28.35</x:v>
      </x:c>
      <x:c r="U1899" s="12">
        <x:v>51.6</x:v>
      </x:c>
      <x:c r="V1899" s="12">
        <x:f>NA()</x:f>
      </x:c>
    </x:row>
    <x:row r="1900">
      <x:c r="A1900">
        <x:v>2135452</x:v>
      </x:c>
      <x:c r="B1900" s="1">
        <x:v>43313.8852720718</x:v>
      </x:c>
      <x:c r="C1900" s="6">
        <x:v>33.24374827</x:v>
      </x:c>
      <x:c r="D1900" s="14" t="s">
        <x:v>77</x:v>
      </x:c>
      <x:c r="E1900" s="15">
        <x:v>43278.4141631134</x:v>
      </x:c>
      <x:c r="F1900" t="s">
        <x:v>82</x:v>
      </x:c>
      <x:c r="G1900" s="6">
        <x:v>171.774656881879</x:v>
      </x:c>
      <x:c r="H1900" t="s">
        <x:v>83</x:v>
      </x:c>
      <x:c r="I1900" s="6">
        <x:v>27.0188444990581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22.63</x:v>
      </x:c>
      <x:c r="R1900" s="8">
        <x:v>121806.173617153</x:v>
      </x:c>
      <x:c r="S1900" s="12">
        <x:v>385177.52195564</x:v>
      </x:c>
      <x:c r="T1900" s="12">
        <x:v>28.35</x:v>
      </x:c>
      <x:c r="U1900" s="12">
        <x:v>51.6</x:v>
      </x:c>
      <x:c r="V1900" s="12">
        <x:f>NA()</x:f>
      </x:c>
    </x:row>
    <x:row r="1901">
      <x:c r="A1901">
        <x:v>2135460</x:v>
      </x:c>
      <x:c r="B1901" s="1">
        <x:v>43313.8852837963</x:v>
      </x:c>
      <x:c r="C1901" s="6">
        <x:v>33.2606233966667</x:v>
      </x:c>
      <x:c r="D1901" s="14" t="s">
        <x:v>77</x:v>
      </x:c>
      <x:c r="E1901" s="15">
        <x:v>43278.4141631134</x:v>
      </x:c>
      <x:c r="F1901" t="s">
        <x:v>82</x:v>
      </x:c>
      <x:c r="G1901" s="6">
        <x:v>171.804240520893</x:v>
      </x:c>
      <x:c r="H1901" t="s">
        <x:v>83</x:v>
      </x:c>
      <x:c r="I1901" s="6">
        <x:v>27.0188444990581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22.628</x:v>
      </x:c>
      <x:c r="R1901" s="8">
        <x:v>121812.172014521</x:v>
      </x:c>
      <x:c r="S1901" s="12">
        <x:v>385176.430592149</x:v>
      </x:c>
      <x:c r="T1901" s="12">
        <x:v>28.35</x:v>
      </x:c>
      <x:c r="U1901" s="12">
        <x:v>51.6</x:v>
      </x:c>
      <x:c r="V1901" s="12">
        <x:f>NA()</x:f>
      </x:c>
    </x:row>
    <x:row r="1902">
      <x:c r="A1902">
        <x:v>2135468</x:v>
      </x:c>
      <x:c r="B1902" s="1">
        <x:v>43313.8852955208</x:v>
      </x:c>
      <x:c r="C1902" s="6">
        <x:v>33.2775108133333</x:v>
      </x:c>
      <x:c r="D1902" s="14" t="s">
        <x:v>77</x:v>
      </x:c>
      <x:c r="E1902" s="15">
        <x:v>43278.4141631134</x:v>
      </x:c>
      <x:c r="F1902" t="s">
        <x:v>82</x:v>
      </x:c>
      <x:c r="G1902" s="6">
        <x:v>171.758130582904</x:v>
      </x:c>
      <x:c r="H1902" t="s">
        <x:v>83</x:v>
      </x:c>
      <x:c r="I1902" s="6">
        <x:v>27.0249889453903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22.629</x:v>
      </x:c>
      <x:c r="R1902" s="8">
        <x:v>121802.825757948</x:v>
      </x:c>
      <x:c r="S1902" s="12">
        <x:v>385173.035461389</x:v>
      </x:c>
      <x:c r="T1902" s="12">
        <x:v>28.35</x:v>
      </x:c>
      <x:c r="U1902" s="12">
        <x:v>51.6</x:v>
      </x:c>
      <x:c r="V1902" s="12">
        <x:f>NA()</x:f>
      </x:c>
    </x:row>
    <x:row r="1903">
      <x:c r="A1903">
        <x:v>2135478</x:v>
      </x:c>
      <x:c r="B1903" s="1">
        <x:v>43313.8853072569</x:v>
      </x:c>
      <x:c r="C1903" s="6">
        <x:v>33.2943829066667</x:v>
      </x:c>
      <x:c r="D1903" s="14" t="s">
        <x:v>77</x:v>
      </x:c>
      <x:c r="E1903" s="15">
        <x:v>43278.4141631134</x:v>
      </x:c>
      <x:c r="F1903" t="s">
        <x:v>82</x:v>
      </x:c>
      <x:c r="G1903" s="6">
        <x:v>171.789447925608</x:v>
      </x:c>
      <x:c r="H1903" t="s">
        <x:v>83</x:v>
      </x:c>
      <x:c r="I1903" s="6">
        <x:v>27.0188444990581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22.629</x:v>
      </x:c>
      <x:c r="R1903" s="8">
        <x:v>121816.34497962</x:v>
      </x:c>
      <x:c r="S1903" s="12">
        <x:v>385179.19962622</x:v>
      </x:c>
      <x:c r="T1903" s="12">
        <x:v>28.35</x:v>
      </x:c>
      <x:c r="U1903" s="12">
        <x:v>51.6</x:v>
      </x:c>
      <x:c r="V1903" s="12">
        <x:f>NA()</x:f>
      </x:c>
    </x:row>
    <x:row r="1904">
      <x:c r="A1904">
        <x:v>2135487</x:v>
      </x:c>
      <x:c r="B1904" s="1">
        <x:v>43313.8853184028</x:v>
      </x:c>
      <x:c r="C1904" s="6">
        <x:v>33.310441405</x:v>
      </x:c>
      <x:c r="D1904" s="14" t="s">
        <x:v>77</x:v>
      </x:c>
      <x:c r="E1904" s="15">
        <x:v>43278.4141631134</x:v>
      </x:c>
      <x:c r="F1904" t="s">
        <x:v>82</x:v>
      </x:c>
      <x:c r="G1904" s="6">
        <x:v>171.728555391699</x:v>
      </x:c>
      <x:c r="H1904" t="s">
        <x:v>83</x:v>
      </x:c>
      <x:c r="I1904" s="6">
        <x:v>27.0249889453903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22.631</x:v>
      </x:c>
      <x:c r="R1904" s="8">
        <x:v>121800.835029338</x:v>
      </x:c>
      <x:c r="S1904" s="12">
        <x:v>385171.010152509</x:v>
      </x:c>
      <x:c r="T1904" s="12">
        <x:v>28.35</x:v>
      </x:c>
      <x:c r="U1904" s="12">
        <x:v>51.6</x:v>
      </x:c>
      <x:c r="V1904" s="12">
        <x:f>NA()</x:f>
      </x:c>
    </x:row>
    <x:row r="1905">
      <x:c r="A1905">
        <x:v>2135492</x:v>
      </x:c>
      <x:c r="B1905" s="1">
        <x:v>43313.8853300926</x:v>
      </x:c>
      <x:c r="C1905" s="6">
        <x:v>33.327270165</x:v>
      </x:c>
      <x:c r="D1905" s="14" t="s">
        <x:v>77</x:v>
      </x:c>
      <x:c r="E1905" s="15">
        <x:v>43278.4141631134</x:v>
      </x:c>
      <x:c r="F1905" t="s">
        <x:v>82</x:v>
      </x:c>
      <x:c r="G1905" s="6">
        <x:v>171.774656881879</x:v>
      </x:c>
      <x:c r="H1905" t="s">
        <x:v>83</x:v>
      </x:c>
      <x:c r="I1905" s="6">
        <x:v>27.0188444990581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22.63</x:v>
      </x:c>
      <x:c r="R1905" s="8">
        <x:v>121807.066638644</x:v>
      </x:c>
      <x:c r="S1905" s="12">
        <x:v>385176.201443831</x:v>
      </x:c>
      <x:c r="T1905" s="12">
        <x:v>28.35</x:v>
      </x:c>
      <x:c r="U1905" s="12">
        <x:v>51.6</x:v>
      </x:c>
      <x:c r="V1905" s="12">
        <x:f>NA()</x:f>
      </x:c>
    </x:row>
    <x:row r="1906">
      <x:c r="A1906">
        <x:v>2135500</x:v>
      </x:c>
      <x:c r="B1906" s="1">
        <x:v>43313.8853417824</x:v>
      </x:c>
      <x:c r="C1906" s="6">
        <x:v>33.34411375</x:v>
      </x:c>
      <x:c r="D1906" s="14" t="s">
        <x:v>77</x:v>
      </x:c>
      <x:c r="E1906" s="15">
        <x:v>43278.4141631134</x:v>
      </x:c>
      <x:c r="F1906" t="s">
        <x:v>82</x:v>
      </x:c>
      <x:c r="G1906" s="6">
        <x:v>171.789447925608</x:v>
      </x:c>
      <x:c r="H1906" t="s">
        <x:v>83</x:v>
      </x:c>
      <x:c r="I1906" s="6">
        <x:v>27.0188444990581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22.629</x:v>
      </x:c>
      <x:c r="R1906" s="8">
        <x:v>121809.751823688</x:v>
      </x:c>
      <x:c r="S1906" s="12">
        <x:v>385167.931045046</x:v>
      </x:c>
      <x:c r="T1906" s="12">
        <x:v>28.35</x:v>
      </x:c>
      <x:c r="U1906" s="12">
        <x:v>51.6</x:v>
      </x:c>
      <x:c r="V1906" s="12">
        <x:f>NA()</x:f>
      </x:c>
    </x:row>
    <x:row r="1907">
      <x:c r="A1907">
        <x:v>2135507</x:v>
      </x:c>
      <x:c r="B1907" s="1">
        <x:v>43313.8853534722</x:v>
      </x:c>
      <x:c r="C1907" s="6">
        <x:v>33.3609446166667</x:v>
      </x:c>
      <x:c r="D1907" s="14" t="s">
        <x:v>77</x:v>
      </x:c>
      <x:c r="E1907" s="15">
        <x:v>43278.4141631134</x:v>
      </x:c>
      <x:c r="F1907" t="s">
        <x:v>82</x:v>
      </x:c>
      <x:c r="G1907" s="6">
        <x:v>171.728555391699</x:v>
      </x:c>
      <x:c r="H1907" t="s">
        <x:v>83</x:v>
      </x:c>
      <x:c r="I1907" s="6">
        <x:v>27.0249889453903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22.631</x:v>
      </x:c>
      <x:c r="R1907" s="8">
        <x:v>121804.726571677</x:v>
      </x:c>
      <x:c r="S1907" s="12">
        <x:v>385171.657919543</x:v>
      </x:c>
      <x:c r="T1907" s="12">
        <x:v>28.35</x:v>
      </x:c>
      <x:c r="U1907" s="12">
        <x:v>51.6</x:v>
      </x:c>
      <x:c r="V1907" s="12">
        <x:f>NA()</x:f>
      </x:c>
    </x:row>
    <x:row r="1908">
      <x:c r="A1908">
        <x:v>2135518</x:v>
      </x:c>
      <x:c r="B1908" s="1">
        <x:v>43313.885365162</x:v>
      </x:c>
      <x:c r="C1908" s="6">
        <x:v>33.3777843</x:v>
      </x:c>
      <x:c r="D1908" s="14" t="s">
        <x:v>77</x:v>
      </x:c>
      <x:c r="E1908" s="15">
        <x:v>43278.4141631134</x:v>
      </x:c>
      <x:c r="F1908" t="s">
        <x:v>82</x:v>
      </x:c>
      <x:c r="G1908" s="6">
        <x:v>171.772920505312</x:v>
      </x:c>
      <x:c r="H1908" t="s">
        <x:v>83</x:v>
      </x:c>
      <x:c r="I1908" s="6">
        <x:v>27.0249889453903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22.628</x:v>
      </x:c>
      <x:c r="R1908" s="8">
        <x:v>121793.325788684</x:v>
      </x:c>
      <x:c r="S1908" s="12">
        <x:v>385181.443538383</x:v>
      </x:c>
      <x:c r="T1908" s="12">
        <x:v>28.35</x:v>
      </x:c>
      <x:c r="U1908" s="12">
        <x:v>51.6</x:v>
      </x:c>
      <x:c r="V1908" s="12">
        <x:f>NA()</x:f>
      </x:c>
    </x:row>
    <x:row r="1909">
      <x:c r="A1909">
        <x:v>2135526</x:v>
      </x:c>
      <x:c r="B1909" s="1">
        <x:v>43313.8853762731</x:v>
      </x:c>
      <x:c r="C1909" s="6">
        <x:v>33.3938055683333</x:v>
      </x:c>
      <x:c r="D1909" s="14" t="s">
        <x:v>77</x:v>
      </x:c>
      <x:c r="E1909" s="15">
        <x:v>43278.4141631134</x:v>
      </x:c>
      <x:c r="F1909" t="s">
        <x:v>82</x:v>
      </x:c>
      <x:c r="G1909" s="6">
        <x:v>171.791182524912</x:v>
      </x:c>
      <x:c r="H1909" t="s">
        <x:v>83</x:v>
      </x:c>
      <x:c r="I1909" s="6">
        <x:v>27.0127000639732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22.631</x:v>
      </x:c>
      <x:c r="R1909" s="8">
        <x:v>121799.993441046</x:v>
      </x:c>
      <x:c r="S1909" s="12">
        <x:v>385174.651232345</x:v>
      </x:c>
      <x:c r="T1909" s="12">
        <x:v>28.35</x:v>
      </x:c>
      <x:c r="U1909" s="12">
        <x:v>51.6</x:v>
      </x:c>
      <x:c r="V1909" s="12">
        <x:f>NA()</x:f>
      </x:c>
    </x:row>
    <x:row r="1910">
      <x:c r="A1910">
        <x:v>2135536</x:v>
      </x:c>
      <x:c r="B1910" s="1">
        <x:v>43313.885388044</x:v>
      </x:c>
      <x:c r="C1910" s="6">
        <x:v>33.4107081833333</x:v>
      </x:c>
      <x:c r="D1910" s="14" t="s">
        <x:v>77</x:v>
      </x:c>
      <x:c r="E1910" s="15">
        <x:v>43278.4141631134</x:v>
      </x:c>
      <x:c r="F1910" t="s">
        <x:v>82</x:v>
      </x:c>
      <x:c r="G1910" s="6">
        <x:v>171.745079448202</x:v>
      </x:c>
      <x:c r="H1910" t="s">
        <x:v>83</x:v>
      </x:c>
      <x:c r="I1910" s="6">
        <x:v>27.0188444990581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22.632</x:v>
      </x:c>
      <x:c r="R1910" s="8">
        <x:v>121797.498101043</x:v>
      </x:c>
      <x:c r="S1910" s="12">
        <x:v>385177.152636798</x:v>
      </x:c>
      <x:c r="T1910" s="12">
        <x:v>28.35</x:v>
      </x:c>
      <x:c r="U1910" s="12">
        <x:v>51.6</x:v>
      </x:c>
      <x:c r="V1910" s="12">
        <x:f>NA()</x:f>
      </x:c>
    </x:row>
    <x:row r="1911">
      <x:c r="A1911">
        <x:v>2135546</x:v>
      </x:c>
      <x:c r="B1911" s="1">
        <x:v>43313.8853998495</x:v>
      </x:c>
      <x:c r="C1911" s="6">
        <x:v>33.4277062466667</x:v>
      </x:c>
      <x:c r="D1911" s="14" t="s">
        <x:v>77</x:v>
      </x:c>
      <x:c r="E1911" s="15">
        <x:v>43278.4141631134</x:v>
      </x:c>
      <x:c r="F1911" t="s">
        <x:v>82</x:v>
      </x:c>
      <x:c r="G1911" s="6">
        <x:v>171.774656881879</x:v>
      </x:c>
      <x:c r="H1911" t="s">
        <x:v>83</x:v>
      </x:c>
      <x:c r="I1911" s="6">
        <x:v>27.0188444990581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22.63</x:v>
      </x:c>
      <x:c r="R1911" s="8">
        <x:v>121794.180196469</x:v>
      </x:c>
      <x:c r="S1911" s="12">
        <x:v>385178.259058682</x:v>
      </x:c>
      <x:c r="T1911" s="12">
        <x:v>28.35</x:v>
      </x:c>
      <x:c r="U1911" s="12">
        <x:v>51.6</x:v>
      </x:c>
      <x:c r="V1911" s="12">
        <x:f>NA()</x:f>
      </x:c>
    </x:row>
    <x:row r="1912">
      <x:c r="A1912">
        <x:v>2135547</x:v>
      </x:c>
      <x:c r="B1912" s="1">
        <x:v>43313.8854109144</x:v>
      </x:c>
      <x:c r="C1912" s="6">
        <x:v>33.44368398</x:v>
      </x:c>
      <x:c r="D1912" s="14" t="s">
        <x:v>77</x:v>
      </x:c>
      <x:c r="E1912" s="15">
        <x:v>43278.4141631134</x:v>
      </x:c>
      <x:c r="F1912" t="s">
        <x:v>82</x:v>
      </x:c>
      <x:c r="G1912" s="6">
        <x:v>171.758130582904</x:v>
      </x:c>
      <x:c r="H1912" t="s">
        <x:v>83</x:v>
      </x:c>
      <x:c r="I1912" s="6">
        <x:v>27.0249889453903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22.629</x:v>
      </x:c>
      <x:c r="R1912" s="8">
        <x:v>121790.595321391</x:v>
      </x:c>
      <x:c r="S1912" s="12">
        <x:v>385153.472867747</x:v>
      </x:c>
      <x:c r="T1912" s="12">
        <x:v>28.35</x:v>
      </x:c>
      <x:c r="U1912" s="12">
        <x:v>51.6</x:v>
      </x:c>
      <x:c r="V1912" s="12">
        <x:f>NA()</x:f>
      </x:c>
    </x:row>
    <x:row r="1913">
      <x:c r="A1913">
        <x:v>2135557</x:v>
      </x:c>
      <x:c r="B1913" s="1">
        <x:v>43313.8854226042</x:v>
      </x:c>
      <x:c r="C1913" s="6">
        <x:v>33.4605069166667</x:v>
      </x:c>
      <x:c r="D1913" s="14" t="s">
        <x:v>77</x:v>
      </x:c>
      <x:c r="E1913" s="15">
        <x:v>43278.4141631134</x:v>
      </x:c>
      <x:c r="F1913" t="s">
        <x:v>82</x:v>
      </x:c>
      <x:c r="G1913" s="6">
        <x:v>171.698986403827</x:v>
      </x:c>
      <x:c r="H1913" t="s">
        <x:v>83</x:v>
      </x:c>
      <x:c r="I1913" s="6">
        <x:v>27.0249889453903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22.633</x:v>
      </x:c>
      <x:c r="R1913" s="8">
        <x:v>121806.122822083</x:v>
      </x:c>
      <x:c r="S1913" s="12">
        <x:v>385164.109493462</x:v>
      </x:c>
      <x:c r="T1913" s="12">
        <x:v>28.35</x:v>
      </x:c>
      <x:c r="U1913" s="12">
        <x:v>51.6</x:v>
      </x:c>
      <x:c r="V1913" s="12">
        <x:f>NA()</x:f>
      </x:c>
    </x:row>
    <x:row r="1914">
      <x:c r="A1914">
        <x:v>2135563</x:v>
      </x:c>
      <x:c r="B1914" s="1">
        <x:v>43313.885434294</x:v>
      </x:c>
      <x:c r="C1914" s="6">
        <x:v>33.477329465</x:v>
      </x:c>
      <x:c r="D1914" s="14" t="s">
        <x:v>77</x:v>
      </x:c>
      <x:c r="E1914" s="15">
        <x:v>43278.4141631134</x:v>
      </x:c>
      <x:c r="F1914" t="s">
        <x:v>82</x:v>
      </x:c>
      <x:c r="G1914" s="6">
        <x:v>171.774656881879</x:v>
      </x:c>
      <x:c r="H1914" t="s">
        <x:v>83</x:v>
      </x:c>
      <x:c r="I1914" s="6">
        <x:v>27.0188444990581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22.63</x:v>
      </x:c>
      <x:c r="R1914" s="8">
        <x:v>121802.932224179</x:v>
      </x:c>
      <x:c r="S1914" s="12">
        <x:v>385171.682061879</x:v>
      </x:c>
      <x:c r="T1914" s="12">
        <x:v>28.35</x:v>
      </x:c>
      <x:c r="U1914" s="12">
        <x:v>51.6</x:v>
      </x:c>
      <x:c r="V1914" s="12">
        <x:f>NA()</x:f>
      </x:c>
    </x:row>
    <x:row r="1915">
      <x:c r="A1915">
        <x:v>2135573</x:v>
      </x:c>
      <x:c r="B1915" s="1">
        <x:v>43313.8854460301</x:v>
      </x:c>
      <x:c r="C1915" s="6">
        <x:v>33.494202445</x:v>
      </x:c>
      <x:c r="D1915" s="14" t="s">
        <x:v>77</x:v>
      </x:c>
      <x:c r="E1915" s="15">
        <x:v>43278.4141631134</x:v>
      </x:c>
      <x:c r="F1915" t="s">
        <x:v>82</x:v>
      </x:c>
      <x:c r="G1915" s="6">
        <x:v>171.774656881879</x:v>
      </x:c>
      <x:c r="H1915" t="s">
        <x:v>83</x:v>
      </x:c>
      <x:c r="I1915" s="6">
        <x:v>27.0188444990581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22.63</x:v>
      </x:c>
      <x:c r="R1915" s="8">
        <x:v>121806.873191574</x:v>
      </x:c>
      <x:c r="S1915" s="12">
        <x:v>385166.936526397</x:v>
      </x:c>
      <x:c r="T1915" s="12">
        <x:v>28.35</x:v>
      </x:c>
      <x:c r="U1915" s="12">
        <x:v>51.6</x:v>
      </x:c>
      <x:c r="V1915" s="12">
        <x:f>NA()</x:f>
      </x:c>
    </x:row>
    <x:row r="1916">
      <x:c r="A1916">
        <x:v>2135585</x:v>
      </x:c>
      <x:c r="B1916" s="1">
        <x:v>43313.8854577199</x:v>
      </x:c>
      <x:c r="C1916" s="6">
        <x:v>33.5110503283333</x:v>
      </x:c>
      <x:c r="D1916" s="14" t="s">
        <x:v>77</x:v>
      </x:c>
      <x:c r="E1916" s="15">
        <x:v>43278.4141631134</x:v>
      </x:c>
      <x:c r="F1916" t="s">
        <x:v>82</x:v>
      </x:c>
      <x:c r="G1916" s="6">
        <x:v>171.759867389484</x:v>
      </x:c>
      <x:c r="H1916" t="s">
        <x:v>83</x:v>
      </x:c>
      <x:c r="I1916" s="6">
        <x:v>27.0188444990581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22.631</x:v>
      </x:c>
      <x:c r="R1916" s="8">
        <x:v>121804.534213886</x:v>
      </x:c>
      <x:c r="S1916" s="12">
        <x:v>385168.950005226</x:v>
      </x:c>
      <x:c r="T1916" s="12">
        <x:v>28.35</x:v>
      </x:c>
      <x:c r="U1916" s="12">
        <x:v>51.6</x:v>
      </x:c>
      <x:c r="V1916" s="12">
        <x:f>NA()</x:f>
      </x:c>
    </x:row>
    <x:row r="1917">
      <x:c r="A1917">
        <x:v>2135590</x:v>
      </x:c>
      <x:c r="B1917" s="1">
        <x:v>43313.885468831</x:v>
      </x:c>
      <x:c r="C1917" s="6">
        <x:v>33.5270372816667</x:v>
      </x:c>
      <x:c r="D1917" s="14" t="s">
        <x:v>77</x:v>
      </x:c>
      <x:c r="E1917" s="15">
        <x:v>43278.4141631134</x:v>
      </x:c>
      <x:c r="F1917" t="s">
        <x:v>82</x:v>
      </x:c>
      <x:c r="G1917" s="6">
        <x:v>171.698986403827</x:v>
      </x:c>
      <x:c r="H1917" t="s">
        <x:v>83</x:v>
      </x:c>
      <x:c r="I1917" s="6">
        <x:v>27.0249889453903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22.633</x:v>
      </x:c>
      <x:c r="R1917" s="8">
        <x:v>121799.795973555</x:v>
      </x:c>
      <x:c r="S1917" s="12">
        <x:v>385159.989151223</x:v>
      </x:c>
      <x:c r="T1917" s="12">
        <x:v>28.35</x:v>
      </x:c>
      <x:c r="U1917" s="12">
        <x:v>51.6</x:v>
      </x:c>
      <x:c r="V1917" s="12">
        <x:f>NA()</x:f>
      </x:c>
    </x:row>
    <x:row r="1918">
      <x:c r="A1918">
        <x:v>2135595</x:v>
      </x:c>
      <x:c r="B1918" s="1">
        <x:v>43313.8854805208</x:v>
      </x:c>
      <x:c r="C1918" s="6">
        <x:v>33.5439183866667</x:v>
      </x:c>
      <x:c r="D1918" s="14" t="s">
        <x:v>77</x:v>
      </x:c>
      <x:c r="E1918" s="15">
        <x:v>43278.4141631134</x:v>
      </x:c>
      <x:c r="F1918" t="s">
        <x:v>82</x:v>
      </x:c>
      <x:c r="G1918" s="6">
        <x:v>171.73029305781</x:v>
      </x:c>
      <x:c r="H1918" t="s">
        <x:v>83</x:v>
      </x:c>
      <x:c r="I1918" s="6">
        <x:v>27.0188444990581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22.633</x:v>
      </x:c>
      <x:c r="R1918" s="8">
        <x:v>121791.436944565</x:v>
      </x:c>
      <x:c r="S1918" s="12">
        <x:v>385160.28599154</x:v>
      </x:c>
      <x:c r="T1918" s="12">
        <x:v>28.35</x:v>
      </x:c>
      <x:c r="U1918" s="12">
        <x:v>51.6</x:v>
      </x:c>
      <x:c r="V1918" s="12">
        <x:f>NA()</x:f>
      </x:c>
    </x:row>
    <x:row r="1919">
      <x:c r="A1919">
        <x:v>2135605</x:v>
      </x:c>
      <x:c r="B1919" s="1">
        <x:v>43313.8854922106</x:v>
      </x:c>
      <x:c r="C1919" s="6">
        <x:v>33.56075002</x:v>
      </x:c>
      <x:c r="D1919" s="14" t="s">
        <x:v>77</x:v>
      </x:c>
      <x:c r="E1919" s="15">
        <x:v>43278.4141631134</x:v>
      </x:c>
      <x:c r="F1919" t="s">
        <x:v>82</x:v>
      </x:c>
      <x:c r="G1919" s="6">
        <x:v>171.774656881879</x:v>
      </x:c>
      <x:c r="H1919" t="s">
        <x:v>83</x:v>
      </x:c>
      <x:c r="I1919" s="6">
        <x:v>27.0188444990581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22.63</x:v>
      </x:c>
      <x:c r="R1919" s="8">
        <x:v>121790.724492446</x:v>
      </x:c>
      <x:c r="S1919" s="12">
        <x:v>385158.995540207</x:v>
      </x:c>
      <x:c r="T1919" s="12">
        <x:v>28.35</x:v>
      </x:c>
      <x:c r="U1919" s="12">
        <x:v>51.6</x:v>
      </x:c>
      <x:c r="V1919" s="12">
        <x:f>NA()</x:f>
      </x:c>
    </x:row>
    <x:row r="1920">
      <x:c r="A1920">
        <x:v>2135613</x:v>
      </x:c>
      <x:c r="B1920" s="1">
        <x:v>43313.8855039005</x:v>
      </x:c>
      <x:c r="C1920" s="6">
        <x:v>33.5775837633333</x:v>
      </x:c>
      <x:c r="D1920" s="14" t="s">
        <x:v>77</x:v>
      </x:c>
      <x:c r="E1920" s="15">
        <x:v>43278.4141631134</x:v>
      </x:c>
      <x:c r="F1920" t="s">
        <x:v>82</x:v>
      </x:c>
      <x:c r="G1920" s="6">
        <x:v>171.789447925608</x:v>
      </x:c>
      <x:c r="H1920" t="s">
        <x:v>83</x:v>
      </x:c>
      <x:c r="I1920" s="6">
        <x:v>27.0188444990581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22.629</x:v>
      </x:c>
      <x:c r="R1920" s="8">
        <x:v>121786.06846098</x:v>
      </x:c>
      <x:c r="S1920" s="12">
        <x:v>385164.814451465</x:v>
      </x:c>
      <x:c r="T1920" s="12">
        <x:v>28.35</x:v>
      </x:c>
      <x:c r="U1920" s="12">
        <x:v>51.6</x:v>
      </x:c>
      <x:c r="V1920" s="12">
        <x:f>NA()</x:f>
      </x:c>
    </x:row>
    <x:row r="1921">
      <x:c r="A1921">
        <x:v>2135623</x:v>
      </x:c>
      <x:c r="B1921" s="1">
        <x:v>43313.885515625</x:v>
      </x:c>
      <x:c r="C1921" s="6">
        <x:v>33.5944386133333</x:v>
      </x:c>
      <x:c r="D1921" s="14" t="s">
        <x:v>77</x:v>
      </x:c>
      <x:c r="E1921" s="15">
        <x:v>43278.4141631134</x:v>
      </x:c>
      <x:c r="F1921" t="s">
        <x:v>82</x:v>
      </x:c>
      <x:c r="G1921" s="6">
        <x:v>171.715508218086</x:v>
      </x:c>
      <x:c r="H1921" t="s">
        <x:v>83</x:v>
      </x:c>
      <x:c r="I1921" s="6">
        <x:v>27.0188444990581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22.634</x:v>
      </x:c>
      <x:c r="R1921" s="8">
        <x:v>121807.364364301</x:v>
      </x:c>
      <x:c r="S1921" s="12">
        <x:v>385159.352347198</x:v>
      </x:c>
      <x:c r="T1921" s="12">
        <x:v>28.35</x:v>
      </x:c>
      <x:c r="U1921" s="12">
        <x:v>51.6</x:v>
      </x:c>
      <x:c r="V1921" s="12">
        <x:f>NA()</x:f>
      </x:c>
    </x:row>
    <x:row r="1922">
      <x:c r="A1922">
        <x:v>2135628</x:v>
      </x:c>
      <x:c r="B1922" s="1">
        <x:v>43313.8855267361</x:v>
      </x:c>
      <x:c r="C1922" s="6">
        <x:v>33.610463275</x:v>
      </x:c>
      <x:c r="D1922" s="14" t="s">
        <x:v>77</x:v>
      </x:c>
      <x:c r="E1922" s="15">
        <x:v>43278.4141631134</x:v>
      </x:c>
      <x:c r="F1922" t="s">
        <x:v>82</x:v>
      </x:c>
      <x:c r="G1922" s="6">
        <x:v>171.728555391699</x:v>
      </x:c>
      <x:c r="H1922" t="s">
        <x:v>83</x:v>
      </x:c>
      <x:c r="I1922" s="6">
        <x:v>27.0249889453903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22.631</x:v>
      </x:c>
      <x:c r="R1922" s="8">
        <x:v>121783.985114165</x:v>
      </x:c>
      <x:c r="S1922" s="12">
        <x:v>385144.358530939</x:v>
      </x:c>
      <x:c r="T1922" s="12">
        <x:v>28.35</x:v>
      </x:c>
      <x:c r="U1922" s="12">
        <x:v>51.6</x:v>
      </x:c>
      <x:c r="V1922" s="12">
        <x:f>NA()</x:f>
      </x:c>
    </x:row>
    <x:row r="1923">
      <x:c r="A1923">
        <x:v>2135635</x:v>
      </x:c>
      <x:c r="B1923" s="1">
        <x:v>43313.8855385069</x:v>
      </x:c>
      <x:c r="C1923" s="6">
        <x:v>33.6273675</x:v>
      </x:c>
      <x:c r="D1923" s="14" t="s">
        <x:v>77</x:v>
      </x:c>
      <x:c r="E1923" s="15">
        <x:v>43278.4141631134</x:v>
      </x:c>
      <x:c r="F1923" t="s">
        <x:v>82</x:v>
      </x:c>
      <x:c r="G1923" s="6">
        <x:v>171.80597468989</x:v>
      </x:c>
      <x:c r="H1923" t="s">
        <x:v>83</x:v>
      </x:c>
      <x:c r="I1923" s="6">
        <x:v>27.0127000639732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22.63</x:v>
      </x:c>
      <x:c r="R1923" s="8">
        <x:v>121784.751162331</x:v>
      </x:c>
      <x:c r="S1923" s="12">
        <x:v>385151.370873522</x:v>
      </x:c>
      <x:c r="T1923" s="12">
        <x:v>28.35</x:v>
      </x:c>
      <x:c r="U1923" s="12">
        <x:v>51.6</x:v>
      </x:c>
      <x:c r="V1923" s="12">
        <x:f>NA()</x:f>
      </x:c>
    </x:row>
    <x:row r="1924">
      <x:c r="A1924">
        <x:v>2135646</x:v>
      </x:c>
      <x:c r="B1924" s="1">
        <x:v>43313.8855501505</x:v>
      </x:c>
      <x:c r="C1924" s="6">
        <x:v>33.6441934333333</x:v>
      </x:c>
      <x:c r="D1924" s="14" t="s">
        <x:v>77</x:v>
      </x:c>
      <x:c r="E1924" s="15">
        <x:v>43278.4141631134</x:v>
      </x:c>
      <x:c r="F1924" t="s">
        <x:v>82</x:v>
      </x:c>
      <x:c r="G1924" s="6">
        <x:v>171.698986403827</x:v>
      </x:c>
      <x:c r="H1924" t="s">
        <x:v>83</x:v>
      </x:c>
      <x:c r="I1924" s="6">
        <x:v>27.0249889453903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22.633</x:v>
      </x:c>
      <x:c r="R1924" s="8">
        <x:v>121788.844990363</x:v>
      </x:c>
      <x:c r="S1924" s="12">
        <x:v>385162.489970886</x:v>
      </x:c>
      <x:c r="T1924" s="12">
        <x:v>28.35</x:v>
      </x:c>
      <x:c r="U1924" s="12">
        <x:v>51.6</x:v>
      </x:c>
      <x:c r="V1924" s="12">
        <x:f>NA()</x:f>
      </x:c>
    </x:row>
    <x:row r="1925">
      <x:c r="A1925">
        <x:v>2135655</x:v>
      </x:c>
      <x:c r="B1925" s="1">
        <x:v>43313.8855618866</x:v>
      </x:c>
      <x:c r="C1925" s="6">
        <x:v>33.661040045</x:v>
      </x:c>
      <x:c r="D1925" s="14" t="s">
        <x:v>77</x:v>
      </x:c>
      <x:c r="E1925" s="15">
        <x:v>43278.4141631134</x:v>
      </x:c>
      <x:c r="F1925" t="s">
        <x:v>82</x:v>
      </x:c>
      <x:c r="G1925" s="6">
        <x:v>171.67116300071</x:v>
      </x:c>
      <x:c r="H1925" t="s">
        <x:v>83</x:v>
      </x:c>
      <x:c r="I1925" s="6">
        <x:v>27.0188444990581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22.637</x:v>
      </x:c>
      <x:c r="R1925" s="8">
        <x:v>121799.445339068</x:v>
      </x:c>
      <x:c r="S1925" s="12">
        <x:v>385159.736769882</x:v>
      </x:c>
      <x:c r="T1925" s="12">
        <x:v>28.35</x:v>
      </x:c>
      <x:c r="U1925" s="12">
        <x:v>51.6</x:v>
      </x:c>
      <x:c r="V1925" s="12">
        <x:f>NA()</x:f>
      </x:c>
    </x:row>
    <x:row r="1926">
      <x:c r="A1926">
        <x:v>2135662</x:v>
      </x:c>
      <x:c r="B1926" s="1">
        <x:v>43313.8855729977</x:v>
      </x:c>
      <x:c r="C1926" s="6">
        <x:v>33.6770654366667</x:v>
      </x:c>
      <x:c r="D1926" s="14" t="s">
        <x:v>77</x:v>
      </x:c>
      <x:c r="E1926" s="15">
        <x:v>43278.4141631134</x:v>
      </x:c>
      <x:c r="F1926" t="s">
        <x:v>82</x:v>
      </x:c>
      <x:c r="G1926" s="6">
        <x:v>171.715508218086</x:v>
      </x:c>
      <x:c r="H1926" t="s">
        <x:v>83</x:v>
      </x:c>
      <x:c r="I1926" s="6">
        <x:v>27.0188444990581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22.634</x:v>
      </x:c>
      <x:c r="R1926" s="8">
        <x:v>121801.155054669</x:v>
      </x:c>
      <x:c r="S1926" s="12">
        <x:v>385140.06159351</x:v>
      </x:c>
      <x:c r="T1926" s="12">
        <x:v>28.35</x:v>
      </x:c>
      <x:c r="U1926" s="12">
        <x:v>51.6</x:v>
      </x:c>
      <x:c r="V1926" s="12">
        <x:f>NA()</x:f>
      </x:c>
    </x:row>
    <x:row r="1927">
      <x:c r="A1927">
        <x:v>2135668</x:v>
      </x:c>
      <x:c r="B1927" s="1">
        <x:v>43313.8855847569</x:v>
      </x:c>
      <x:c r="C1927" s="6">
        <x:v>33.6940141416667</x:v>
      </x:c>
      <x:c r="D1927" s="14" t="s">
        <x:v>77</x:v>
      </x:c>
      <x:c r="E1927" s="15">
        <x:v>43278.4141631134</x:v>
      </x:c>
      <x:c r="F1927" t="s">
        <x:v>82</x:v>
      </x:c>
      <x:c r="G1927" s="6">
        <x:v>171.745079448202</x:v>
      </x:c>
      <x:c r="H1927" t="s">
        <x:v>83</x:v>
      </x:c>
      <x:c r="I1927" s="6">
        <x:v>27.0188444990581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22.632</x:v>
      </x:c>
      <x:c r="R1927" s="8">
        <x:v>121803.000572043</x:v>
      </x:c>
      <x:c r="S1927" s="12">
        <x:v>385150.870227213</x:v>
      </x:c>
      <x:c r="T1927" s="12">
        <x:v>28.35</x:v>
      </x:c>
      <x:c r="U1927" s="12">
        <x:v>51.6</x:v>
      </x:c>
      <x:c r="V1927" s="12">
        <x:f>NA()</x:f>
      </x:c>
    </x:row>
    <x:row r="1928">
      <x:c r="A1928">
        <x:v>2135677</x:v>
      </x:c>
      <x:c r="B1928" s="1">
        <x:v>43313.8855964931</x:v>
      </x:c>
      <x:c r="C1928" s="6">
        <x:v>33.710865405</x:v>
      </x:c>
      <x:c r="D1928" s="14" t="s">
        <x:v>77</x:v>
      </x:c>
      <x:c r="E1928" s="15">
        <x:v>43278.4141631134</x:v>
      </x:c>
      <x:c r="F1928" t="s">
        <x:v>82</x:v>
      </x:c>
      <x:c r="G1928" s="6">
        <x:v>171.698986403827</x:v>
      </x:c>
      <x:c r="H1928" t="s">
        <x:v>83</x:v>
      </x:c>
      <x:c r="I1928" s="6">
        <x:v>27.0249889453903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22.633</x:v>
      </x:c>
      <x:c r="R1928" s="8">
        <x:v>121791.946871617</x:v>
      </x:c>
      <x:c r="S1928" s="12">
        <x:v>385154.678285603</x:v>
      </x:c>
      <x:c r="T1928" s="12">
        <x:v>28.35</x:v>
      </x:c>
      <x:c r="U1928" s="12">
        <x:v>51.6</x:v>
      </x:c>
      <x:c r="V1928" s="12">
        <x:f>NA()</x:f>
      </x:c>
    </x:row>
    <x:row r="1929">
      <x:c r="A1929">
        <x:v>2135689</x:v>
      </x:c>
      <x:c r="B1929" s="1">
        <x:v>43313.8856082176</x:v>
      </x:c>
      <x:c r="C1929" s="6">
        <x:v>33.7277936133333</x:v>
      </x:c>
      <x:c r="D1929" s="14" t="s">
        <x:v>77</x:v>
      </x:c>
      <x:c r="E1929" s="15">
        <x:v>43278.4141631134</x:v>
      </x:c>
      <x:c r="F1929" t="s">
        <x:v>82</x:v>
      </x:c>
      <x:c r="G1929" s="6">
        <x:v>171.776391911326</x:v>
      </x:c>
      <x:c r="H1929" t="s">
        <x:v>83</x:v>
      </x:c>
      <x:c r="I1929" s="6">
        <x:v>27.0127000639732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22.632</x:v>
      </x:c>
      <x:c r="R1929" s="8">
        <x:v>121783.944260712</x:v>
      </x:c>
      <x:c r="S1929" s="12">
        <x:v>385139.30829113</x:v>
      </x:c>
      <x:c r="T1929" s="12">
        <x:v>28.35</x:v>
      </x:c>
      <x:c r="U1929" s="12">
        <x:v>51.6</x:v>
      </x:c>
      <x:c r="V1929" s="12">
        <x:f>NA()</x:f>
      </x:c>
    </x:row>
    <x:row r="1930">
      <x:c r="A1930">
        <x:v>2135692</x:v>
      </x:c>
      <x:c r="B1930" s="1">
        <x:v>43313.8856193287</x:v>
      </x:c>
      <x:c r="C1930" s="6">
        <x:v>33.7438059333333</x:v>
      </x:c>
      <x:c r="D1930" s="14" t="s">
        <x:v>77</x:v>
      </x:c>
      <x:c r="E1930" s="15">
        <x:v>43278.4141631134</x:v>
      </x:c>
      <x:c r="F1930" t="s">
        <x:v>82</x:v>
      </x:c>
      <x:c r="G1930" s="6">
        <x:v>171.745079448202</x:v>
      </x:c>
      <x:c r="H1930" t="s">
        <x:v>83</x:v>
      </x:c>
      <x:c r="I1930" s="6">
        <x:v>27.0188444990581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22.632</x:v>
      </x:c>
      <x:c r="R1930" s="8">
        <x:v>121777.228615873</x:v>
      </x:c>
      <x:c r="S1930" s="12">
        <x:v>385131.805556484</x:v>
      </x:c>
      <x:c r="T1930" s="12">
        <x:v>28.35</x:v>
      </x:c>
      <x:c r="U1930" s="12">
        <x:v>51.6</x:v>
      </x:c>
      <x:c r="V1930" s="12">
        <x:f>NA()</x:f>
      </x:c>
    </x:row>
    <x:row r="1931">
      <x:c r="A1931">
        <x:v>2135699</x:v>
      </x:c>
      <x:c r="B1931" s="1">
        <x:v>43313.8856310532</x:v>
      </x:c>
      <x:c r="C1931" s="6">
        <x:v>33.7606713633333</x:v>
      </x:c>
      <x:c r="D1931" s="14" t="s">
        <x:v>77</x:v>
      </x:c>
      <x:c r="E1931" s="15">
        <x:v>43278.4141631134</x:v>
      </x:c>
      <x:c r="F1931" t="s">
        <x:v>82</x:v>
      </x:c>
      <x:c r="G1931" s="6">
        <x:v>171.745079448202</x:v>
      </x:c>
      <x:c r="H1931" t="s">
        <x:v>83</x:v>
      </x:c>
      <x:c r="I1931" s="6">
        <x:v>27.0188444990581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22.632</x:v>
      </x:c>
      <x:c r="R1931" s="8">
        <x:v>121786.083530358</x:v>
      </x:c>
      <x:c r="S1931" s="12">
        <x:v>385144.847716467</x:v>
      </x:c>
      <x:c r="T1931" s="12">
        <x:v>28.35</x:v>
      </x:c>
      <x:c r="U1931" s="12">
        <x:v>51.6</x:v>
      </x:c>
      <x:c r="V1931" s="12">
        <x:f>NA()</x:f>
      </x:c>
    </x:row>
    <x:row r="1932">
      <x:c r="A1932">
        <x:v>2135707</x:v>
      </x:c>
      <x:c r="B1932" s="1">
        <x:v>43313.8856428241</x:v>
      </x:c>
      <x:c r="C1932" s="6">
        <x:v>33.7776267266667</x:v>
      </x:c>
      <x:c r="D1932" s="14" t="s">
        <x:v>77</x:v>
      </x:c>
      <x:c r="E1932" s="15">
        <x:v>43278.4141631134</x:v>
      </x:c>
      <x:c r="F1932" t="s">
        <x:v>82</x:v>
      </x:c>
      <x:c r="G1932" s="6">
        <x:v>171.70072492881</x:v>
      </x:c>
      <x:c r="H1932" t="s">
        <x:v>83</x:v>
      </x:c>
      <x:c r="I1932" s="6">
        <x:v>27.0188444990581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22.635</x:v>
      </x:c>
      <x:c r="R1932" s="8">
        <x:v>121783.456079387</x:v>
      </x:c>
      <x:c r="S1932" s="12">
        <x:v>385146.092040651</x:v>
      </x:c>
      <x:c r="T1932" s="12">
        <x:v>28.35</x:v>
      </x:c>
      <x:c r="U1932" s="12">
        <x:v>51.6</x:v>
      </x:c>
      <x:c r="V1932" s="12">
        <x:f>NA()</x:f>
      </x:c>
    </x:row>
    <x:row r="1933">
      <x:c r="A1933">
        <x:v>2135721</x:v>
      </x:c>
      <x:c r="B1933" s="1">
        <x:v>43313.8856545139</x:v>
      </x:c>
      <x:c r="C1933" s="6">
        <x:v>33.7944360516667</x:v>
      </x:c>
      <x:c r="D1933" s="14" t="s">
        <x:v>77</x:v>
      </x:c>
      <x:c r="E1933" s="15">
        <x:v>43278.4141631134</x:v>
      </x:c>
      <x:c r="F1933" t="s">
        <x:v>82</x:v>
      </x:c>
      <x:c r="G1933" s="6">
        <x:v>171.759867389484</x:v>
      </x:c>
      <x:c r="H1933" t="s">
        <x:v>83</x:v>
      </x:c>
      <x:c r="I1933" s="6">
        <x:v>27.0188444990581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22.631</x:v>
      </x:c>
      <x:c r="R1933" s="8">
        <x:v>121788.452108808</x:v>
      </x:c>
      <x:c r="S1933" s="12">
        <x:v>385126.917662175</x:v>
      </x:c>
      <x:c r="T1933" s="12">
        <x:v>28.35</x:v>
      </x:c>
      <x:c r="U1933" s="12">
        <x:v>51.6</x:v>
      </x:c>
      <x:c r="V1933" s="12">
        <x:f>NA()</x:f>
      </x:c>
    </x:row>
    <x:row r="1934">
      <x:c r="A1934">
        <x:v>2135725</x:v>
      </x:c>
      <x:c r="B1934" s="1">
        <x:v>43313.885665625</x:v>
      </x:c>
      <x:c r="C1934" s="6">
        <x:v>33.8104438466667</x:v>
      </x:c>
      <x:c r="D1934" s="14" t="s">
        <x:v>77</x:v>
      </x:c>
      <x:c r="E1934" s="15">
        <x:v>43278.4141631134</x:v>
      </x:c>
      <x:c r="F1934" t="s">
        <x:v>82</x:v>
      </x:c>
      <x:c r="G1934" s="6">
        <x:v>171.745079448202</x:v>
      </x:c>
      <x:c r="H1934" t="s">
        <x:v>83</x:v>
      </x:c>
      <x:c r="I1934" s="6">
        <x:v>27.0188444990581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22.632</x:v>
      </x:c>
      <x:c r="R1934" s="8">
        <x:v>121789.789202098</x:v>
      </x:c>
      <x:c r="S1934" s="12">
        <x:v>385144.122340668</x:v>
      </x:c>
      <x:c r="T1934" s="12">
        <x:v>28.35</x:v>
      </x:c>
      <x:c r="U1934" s="12">
        <x:v>51.6</x:v>
      </x:c>
      <x:c r="V1934" s="12">
        <x:f>NA()</x:f>
      </x:c>
    </x:row>
    <x:row r="1935">
      <x:c r="A1935">
        <x:v>2135734</x:v>
      </x:c>
      <x:c r="B1935" s="1">
        <x:v>43313.8856773958</x:v>
      </x:c>
      <x:c r="C1935" s="6">
        <x:v>33.82737302</x:v>
      </x:c>
      <x:c r="D1935" s="14" t="s">
        <x:v>77</x:v>
      </x:c>
      <x:c r="E1935" s="15">
        <x:v>43278.4141631134</x:v>
      </x:c>
      <x:c r="F1935" t="s">
        <x:v>82</x:v>
      </x:c>
      <x:c r="G1935" s="6">
        <x:v>171.698986403827</x:v>
      </x:c>
      <x:c r="H1935" t="s">
        <x:v>83</x:v>
      </x:c>
      <x:c r="I1935" s="6">
        <x:v>27.0249889453903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22.633</x:v>
      </x:c>
      <x:c r="R1935" s="8">
        <x:v>121786.664367396</x:v>
      </x:c>
      <x:c r="S1935" s="12">
        <x:v>385133.089002476</x:v>
      </x:c>
      <x:c r="T1935" s="12">
        <x:v>28.35</x:v>
      </x:c>
      <x:c r="U1935" s="12">
        <x:v>51.6</x:v>
      </x:c>
      <x:c r="V1935" s="12">
        <x:f>NA()</x:f>
      </x:c>
    </x:row>
    <x:row r="1936">
      <x:c r="A1936">
        <x:v>2135739</x:v>
      </x:c>
      <x:c r="B1936" s="1">
        <x:v>43313.8856890856</x:v>
      </x:c>
      <x:c r="C1936" s="6">
        <x:v>33.8442179883333</x:v>
      </x:c>
      <x:c r="D1936" s="14" t="s">
        <x:v>77</x:v>
      </x:c>
      <x:c r="E1936" s="15">
        <x:v>43278.4141631134</x:v>
      </x:c>
      <x:c r="F1936" t="s">
        <x:v>82</x:v>
      </x:c>
      <x:c r="G1936" s="6">
        <x:v>171.73029305781</x:v>
      </x:c>
      <x:c r="H1936" t="s">
        <x:v>83</x:v>
      </x:c>
      <x:c r="I1936" s="6">
        <x:v>27.0188444990581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22.633</x:v>
      </x:c>
      <x:c r="R1936" s="8">
        <x:v>121788.59390279</x:v>
      </x:c>
      <x:c r="S1936" s="12">
        <x:v>385129.60451761</x:v>
      </x:c>
      <x:c r="T1936" s="12">
        <x:v>28.35</x:v>
      </x:c>
      <x:c r="U1936" s="12">
        <x:v>51.6</x:v>
      </x:c>
      <x:c r="V1936" s="12">
        <x:f>NA()</x:f>
      </x:c>
    </x:row>
    <x:row r="1937">
      <x:c r="A1937">
        <x:v>2135753</x:v>
      </x:c>
      <x:c r="B1937" s="1">
        <x:v>43313.8857008102</x:v>
      </x:c>
      <x:c r="C1937" s="6">
        <x:v>33.86109893</x:v>
      </x:c>
      <x:c r="D1937" s="14" t="s">
        <x:v>77</x:v>
      </x:c>
      <x:c r="E1937" s="15">
        <x:v>43278.4141631134</x:v>
      </x:c>
      <x:c r="F1937" t="s">
        <x:v>82</x:v>
      </x:c>
      <x:c r="G1937" s="6">
        <x:v>171.715508218086</x:v>
      </x:c>
      <x:c r="H1937" t="s">
        <x:v>83</x:v>
      </x:c>
      <x:c r="I1937" s="6">
        <x:v>27.0188444990581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22.634</x:v>
      </x:c>
      <x:c r="R1937" s="8">
        <x:v>121781.369984414</x:v>
      </x:c>
      <x:c r="S1937" s="12">
        <x:v>385136.20170236</x:v>
      </x:c>
      <x:c r="T1937" s="12">
        <x:v>28.35</x:v>
      </x:c>
      <x:c r="U1937" s="12">
        <x:v>51.6</x:v>
      </x:c>
      <x:c r="V1937" s="12">
        <x:f>NA()</x:f>
      </x:c>
    </x:row>
    <x:row r="1938">
      <x:c r="A1938">
        <x:v>2135759</x:v>
      </x:c>
      <x:c r="B1938" s="1">
        <x:v>43313.8857118866</x:v>
      </x:c>
      <x:c r="C1938" s="6">
        <x:v>33.877066645</x:v>
      </x:c>
      <x:c r="D1938" s="14" t="s">
        <x:v>77</x:v>
      </x:c>
      <x:c r="E1938" s="15">
        <x:v>43278.4141631134</x:v>
      </x:c>
      <x:c r="F1938" t="s">
        <x:v>82</x:v>
      </x:c>
      <x:c r="G1938" s="6">
        <x:v>171.639867030986</x:v>
      </x:c>
      <x:c r="H1938" t="s">
        <x:v>83</x:v>
      </x:c>
      <x:c r="I1938" s="6">
        <x:v>27.0249889453903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22.637</x:v>
      </x:c>
      <x:c r="R1938" s="8">
        <x:v>121772.864055936</x:v>
      </x:c>
      <x:c r="S1938" s="12">
        <x:v>385132.101168088</x:v>
      </x:c>
      <x:c r="T1938" s="12">
        <x:v>28.35</x:v>
      </x:c>
      <x:c r="U1938" s="12">
        <x:v>51.6</x:v>
      </x:c>
      <x:c r="V1938" s="12">
        <x:f>NA()</x:f>
      </x:c>
    </x:row>
    <x:row r="1939">
      <x:c r="A1939">
        <x:v>2135766</x:v>
      </x:c>
      <x:c r="B1939" s="1">
        <x:v>43313.8857236458</x:v>
      </x:c>
      <x:c r="C1939" s="6">
        <x:v>33.894000065</x:v>
      </x:c>
      <x:c r="D1939" s="14" t="s">
        <x:v>77</x:v>
      </x:c>
      <x:c r="E1939" s="15">
        <x:v>43278.4141631134</x:v>
      </x:c>
      <x:c r="F1939" t="s">
        <x:v>82</x:v>
      </x:c>
      <x:c r="G1939" s="6">
        <x:v>171.776391911326</x:v>
      </x:c>
      <x:c r="H1939" t="s">
        <x:v>83</x:v>
      </x:c>
      <x:c r="I1939" s="6">
        <x:v>27.0127000639732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22.632</x:v>
      </x:c>
      <x:c r="R1939" s="8">
        <x:v>121782.092697095</x:v>
      </x:c>
      <x:c r="S1939" s="12">
        <x:v>385136.405033979</x:v>
      </x:c>
      <x:c r="T1939" s="12">
        <x:v>28.35</x:v>
      </x:c>
      <x:c r="U1939" s="12">
        <x:v>51.6</x:v>
      </x:c>
      <x:c r="V1939" s="12">
        <x:f>NA()</x:f>
      </x:c>
    </x:row>
    <x:row r="1940">
      <x:c r="A1940">
        <x:v>2135774</x:v>
      </x:c>
      <x:c r="B1940" s="1">
        <x:v>43313.8857353356</x:v>
      </x:c>
      <x:c r="C1940" s="6">
        <x:v>33.9108395966667</x:v>
      </x:c>
      <x:c r="D1940" s="14" t="s">
        <x:v>77</x:v>
      </x:c>
      <x:c r="E1940" s="15">
        <x:v>43278.4141631134</x:v>
      </x:c>
      <x:c r="F1940" t="s">
        <x:v>82</x:v>
      </x:c>
      <x:c r="G1940" s="6">
        <x:v>171.73029305781</x:v>
      </x:c>
      <x:c r="H1940" t="s">
        <x:v>83</x:v>
      </x:c>
      <x:c r="I1940" s="6">
        <x:v>27.0188444990581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22.633</x:v>
      </x:c>
      <x:c r="R1940" s="8">
        <x:v>121789.305913597</x:v>
      </x:c>
      <x:c r="S1940" s="12">
        <x:v>385117.503408834</x:v>
      </x:c>
      <x:c r="T1940" s="12">
        <x:v>28.35</x:v>
      </x:c>
      <x:c r="U1940" s="12">
        <x:v>51.6</x:v>
      </x:c>
      <x:c r="V1940" s="12">
        <x:f>NA()</x:f>
      </x:c>
    </x:row>
    <x:row r="1941">
      <x:c r="A1941">
        <x:v>2135780</x:v>
      </x:c>
      <x:c r="B1941" s="1">
        <x:v>43313.8857470255</x:v>
      </x:c>
      <x:c r="C1941" s="6">
        <x:v>33.9276940183333</x:v>
      </x:c>
      <x:c r="D1941" s="14" t="s">
        <x:v>77</x:v>
      </x:c>
      <x:c r="E1941" s="15">
        <x:v>43278.4141631134</x:v>
      </x:c>
      <x:c r="F1941" t="s">
        <x:v>82</x:v>
      </x:c>
      <x:c r="G1941" s="6">
        <x:v>171.70072492881</x:v>
      </x:c>
      <x:c r="H1941" t="s">
        <x:v>83</x:v>
      </x:c>
      <x:c r="I1941" s="6">
        <x:v>27.0188444990581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22.635</x:v>
      </x:c>
      <x:c r="R1941" s="8">
        <x:v>121786.331966618</x:v>
      </x:c>
      <x:c r="S1941" s="12">
        <x:v>385121.985387452</x:v>
      </x:c>
      <x:c r="T1941" s="12">
        <x:v>28.35</x:v>
      </x:c>
      <x:c r="U1941" s="12">
        <x:v>51.6</x:v>
      </x:c>
      <x:c r="V1941" s="12">
        <x:f>NA()</x:f>
      </x:c>
    </x:row>
    <x:row r="1942">
      <x:c r="A1942">
        <x:v>2135788</x:v>
      </x:c>
      <x:c r="B1942" s="1">
        <x:v>43313.8857581829</x:v>
      </x:c>
      <x:c r="C1942" s="6">
        <x:v>33.9436982333333</x:v>
      </x:c>
      <x:c r="D1942" s="14" t="s">
        <x:v>77</x:v>
      </x:c>
      <x:c r="E1942" s="15">
        <x:v>43278.4141631134</x:v>
      </x:c>
      <x:c r="F1942" t="s">
        <x:v>82</x:v>
      </x:c>
      <x:c r="G1942" s="6">
        <x:v>171.639867030986</x:v>
      </x:c>
      <x:c r="H1942" t="s">
        <x:v>83</x:v>
      </x:c>
      <x:c r="I1942" s="6">
        <x:v>27.0249889453903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22.637</x:v>
      </x:c>
      <x:c r="R1942" s="8">
        <x:v>121788.799682221</x:v>
      </x:c>
      <x:c r="S1942" s="12">
        <x:v>385125.351453615</x:v>
      </x:c>
      <x:c r="T1942" s="12">
        <x:v>28.35</x:v>
      </x:c>
      <x:c r="U1942" s="12">
        <x:v>51.6</x:v>
      </x:c>
      <x:c r="V1942" s="12">
        <x:f>NA()</x:f>
      </x:c>
    </x:row>
    <x:row r="1943">
      <x:c r="A1943">
        <x:v>2135801</x:v>
      </x:c>
      <x:c r="B1943" s="1">
        <x:v>43313.8857699074</x:v>
      </x:c>
      <x:c r="C1943" s="6">
        <x:v>33.9606374116667</x:v>
      </x:c>
      <x:c r="D1943" s="14" t="s">
        <x:v>77</x:v>
      </x:c>
      <x:c r="E1943" s="15">
        <x:v>43278.4141631134</x:v>
      </x:c>
      <x:c r="F1943" t="s">
        <x:v>82</x:v>
      </x:c>
      <x:c r="G1943" s="6">
        <x:v>171.715508218086</x:v>
      </x:c>
      <x:c r="H1943" t="s">
        <x:v>83</x:v>
      </x:c>
      <x:c r="I1943" s="6">
        <x:v>27.0188444990581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22.634</x:v>
      </x:c>
      <x:c r="R1943" s="8">
        <x:v>121783.800793408</x:v>
      </x:c>
      <x:c r="S1943" s="12">
        <x:v>385135.027770714</x:v>
      </x:c>
      <x:c r="T1943" s="12">
        <x:v>28.35</x:v>
      </x:c>
      <x:c r="U1943" s="12">
        <x:v>51.6</x:v>
      </x:c>
      <x:c r="V1943" s="12">
        <x:f>NA()</x:f>
      </x:c>
    </x:row>
    <x:row r="1944">
      <x:c r="A1944">
        <x:v>2135807</x:v>
      </x:c>
      <x:c r="B1944" s="1">
        <x:v>43313.8857816782</x:v>
      </x:c>
      <x:c r="C1944" s="6">
        <x:v>33.97757382</x:v>
      </x:c>
      <x:c r="D1944" s="14" t="s">
        <x:v>77</x:v>
      </x:c>
      <x:c r="E1944" s="15">
        <x:v>43278.4141631134</x:v>
      </x:c>
      <x:c r="F1944" t="s">
        <x:v>82</x:v>
      </x:c>
      <x:c r="G1944" s="6">
        <x:v>171.73029305781</x:v>
      </x:c>
      <x:c r="H1944" t="s">
        <x:v>83</x:v>
      </x:c>
      <x:c r="I1944" s="6">
        <x:v>27.0188444990581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22.633</x:v>
      </x:c>
      <x:c r="R1944" s="8">
        <x:v>121778.114213002</x:v>
      </x:c>
      <x:c r="S1944" s="12">
        <x:v>385134.082286456</x:v>
      </x:c>
      <x:c r="T1944" s="12">
        <x:v>28.35</x:v>
      </x:c>
      <x:c r="U1944" s="12">
        <x:v>51.6</x:v>
      </x:c>
      <x:c r="V1944" s="12">
        <x:f>NA()</x:f>
      </x:c>
    </x:row>
    <x:row r="1945">
      <x:c r="A1945">
        <x:v>2135812</x:v>
      </x:c>
      <x:c r="B1945" s="1">
        <x:v>43313.8857928588</x:v>
      </x:c>
      <x:c r="C1945" s="6">
        <x:v>33.993661475</x:v>
      </x:c>
      <x:c r="D1945" s="14" t="s">
        <x:v>77</x:v>
      </x:c>
      <x:c r="E1945" s="15">
        <x:v>43278.4141631134</x:v>
      </x:c>
      <x:c r="F1945" t="s">
        <x:v>82</x:v>
      </x:c>
      <x:c r="G1945" s="6">
        <x:v>171.715508218086</x:v>
      </x:c>
      <x:c r="H1945" t="s">
        <x:v>83</x:v>
      </x:c>
      <x:c r="I1945" s="6">
        <x:v>27.0188444990581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22.634</x:v>
      </x:c>
      <x:c r="R1945" s="8">
        <x:v>121794.006508816</x:v>
      </x:c>
      <x:c r="S1945" s="12">
        <x:v>385115.282003447</x:v>
      </x:c>
      <x:c r="T1945" s="12">
        <x:v>28.35</x:v>
      </x:c>
      <x:c r="U1945" s="12">
        <x:v>51.6</x:v>
      </x:c>
      <x:c r="V1945" s="12">
        <x:f>NA()</x:f>
      </x:c>
    </x:row>
    <x:row r="1946">
      <x:c r="A1946">
        <x:v>2135819</x:v>
      </x:c>
      <x:c r="B1946" s="1">
        <x:v>43313.8858045949</x:v>
      </x:c>
      <x:c r="C1946" s="6">
        <x:v>34.010566085</x:v>
      </x:c>
      <x:c r="D1946" s="14" t="s">
        <x:v>77</x:v>
      </x:c>
      <x:c r="E1946" s="15">
        <x:v>43278.4141631134</x:v>
      </x:c>
      <x:c r="F1946" t="s">
        <x:v>82</x:v>
      </x:c>
      <x:c r="G1946" s="6">
        <x:v>171.745079448202</x:v>
      </x:c>
      <x:c r="H1946" t="s">
        <x:v>83</x:v>
      </x:c>
      <x:c r="I1946" s="6">
        <x:v>27.0188444990581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22.632</x:v>
      </x:c>
      <x:c r="R1946" s="8">
        <x:v>121785.449585694</x:v>
      </x:c>
      <x:c r="S1946" s="12">
        <x:v>385122.498894637</x:v>
      </x:c>
      <x:c r="T1946" s="12">
        <x:v>28.35</x:v>
      </x:c>
      <x:c r="U1946" s="12">
        <x:v>51.6</x:v>
      </x:c>
      <x:c r="V1946" s="12">
        <x:f>NA()</x:f>
      </x:c>
    </x:row>
    <x:row r="1947">
      <x:c r="A1947">
        <x:v>2135828</x:v>
      </x:c>
      <x:c r="B1947" s="1">
        <x:v>43313.8858162847</x:v>
      </x:c>
      <x:c r="C1947" s="6">
        <x:v>34.0274118416667</x:v>
      </x:c>
      <x:c r="D1947" s="14" t="s">
        <x:v>77</x:v>
      </x:c>
      <x:c r="E1947" s="15">
        <x:v>43278.4141631134</x:v>
      </x:c>
      <x:c r="F1947" t="s">
        <x:v>82</x:v>
      </x:c>
      <x:c r="G1947" s="6">
        <x:v>171.761602848909</x:v>
      </x:c>
      <x:c r="H1947" t="s">
        <x:v>83</x:v>
      </x:c>
      <x:c r="I1947" s="6">
        <x:v>27.0127000639732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22.633</x:v>
      </x:c>
      <x:c r="R1947" s="8">
        <x:v>121785.276456322</x:v>
      </x:c>
      <x:c r="S1947" s="12">
        <x:v>385122.311199471</x:v>
      </x:c>
      <x:c r="T1947" s="12">
        <x:v>28.35</x:v>
      </x:c>
      <x:c r="U1947" s="12">
        <x:v>51.6</x:v>
      </x:c>
      <x:c r="V1947" s="12">
        <x:f>NA()</x:f>
      </x:c>
    </x:row>
    <x:row r="1948">
      <x:c r="A1948">
        <x:v>2135837</x:v>
      </x:c>
      <x:c r="B1948" s="1">
        <x:v>43313.8858280093</x:v>
      </x:c>
      <x:c r="C1948" s="6">
        <x:v>34.0443070366667</x:v>
      </x:c>
      <x:c r="D1948" s="14" t="s">
        <x:v>77</x:v>
      </x:c>
      <x:c r="E1948" s="15">
        <x:v>43278.4141631134</x:v>
      </x:c>
      <x:c r="F1948" t="s">
        <x:v>82</x:v>
      </x:c>
      <x:c r="G1948" s="6">
        <x:v>171.791182524912</x:v>
      </x:c>
      <x:c r="H1948" t="s">
        <x:v>83</x:v>
      </x:c>
      <x:c r="I1948" s="6">
        <x:v>27.0127000639732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22.631</x:v>
      </x:c>
      <x:c r="R1948" s="8">
        <x:v>121784.355551004</x:v>
      </x:c>
      <x:c r="S1948" s="12">
        <x:v>385126.245676577</x:v>
      </x:c>
      <x:c r="T1948" s="12">
        <x:v>28.35</x:v>
      </x:c>
      <x:c r="U1948" s="12">
        <x:v>51.6</x:v>
      </x:c>
      <x:c r="V1948" s="12">
        <x:f>NA()</x:f>
      </x:c>
    </x:row>
    <x:row r="1949">
      <x:c r="A1949">
        <x:v>2135850</x:v>
      </x:c>
      <x:c r="B1949" s="1">
        <x:v>43313.8858396991</x:v>
      </x:c>
      <x:c r="C1949" s="6">
        <x:v>34.06114407</x:v>
      </x:c>
      <x:c r="D1949" s="14" t="s">
        <x:v>77</x:v>
      </x:c>
      <x:c r="E1949" s="15">
        <x:v>43278.4141631134</x:v>
      </x:c>
      <x:c r="F1949" t="s">
        <x:v>82</x:v>
      </x:c>
      <x:c r="G1949" s="6">
        <x:v>171.70072492881</x:v>
      </x:c>
      <x:c r="H1949" t="s">
        <x:v>83</x:v>
      </x:c>
      <x:c r="I1949" s="6">
        <x:v>27.0188444990581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22.635</x:v>
      </x:c>
      <x:c r="R1949" s="8">
        <x:v>121796.271365915</x:v>
      </x:c>
      <x:c r="S1949" s="12">
        <x:v>385140.501833156</x:v>
      </x:c>
      <x:c r="T1949" s="12">
        <x:v>28.35</x:v>
      </x:c>
      <x:c r="U1949" s="12">
        <x:v>51.6</x:v>
      </x:c>
      <x:c r="V1949" s="12">
        <x:f>NA()</x:f>
      </x:c>
    </x:row>
    <x:row r="1950">
      <x:c r="A1950">
        <x:v>2135857</x:v>
      </x:c>
      <x:c r="B1950" s="1">
        <x:v>43313.8858508912</x:v>
      </x:c>
      <x:c r="C1950" s="6">
        <x:v>34.0772085866667</x:v>
      </x:c>
      <x:c r="D1950" s="14" t="s">
        <x:v>77</x:v>
      </x:c>
      <x:c r="E1950" s="15">
        <x:v>43278.4141631134</x:v>
      </x:c>
      <x:c r="F1950" t="s">
        <x:v>82</x:v>
      </x:c>
      <x:c r="G1950" s="6">
        <x:v>171.715508218086</x:v>
      </x:c>
      <x:c r="H1950" t="s">
        <x:v>83</x:v>
      </x:c>
      <x:c r="I1950" s="6">
        <x:v>27.0188444990581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22.634</x:v>
      </x:c>
      <x:c r="R1950" s="8">
        <x:v>121775.393912476</x:v>
      </x:c>
      <x:c r="S1950" s="12">
        <x:v>385110.362413736</x:v>
      </x:c>
      <x:c r="T1950" s="12">
        <x:v>28.35</x:v>
      </x:c>
      <x:c r="U1950" s="12">
        <x:v>51.6</x:v>
      </x:c>
      <x:c r="V1950" s="12">
        <x:f>NA()</x:f>
      </x:c>
    </x:row>
    <x:row r="1951">
      <x:c r="A1951">
        <x:v>2135866</x:v>
      </x:c>
      <x:c r="B1951" s="1">
        <x:v>43313.885862581</x:v>
      </x:c>
      <x:c r="C1951" s="6">
        <x:v>34.0940908616667</x:v>
      </x:c>
      <x:c r="D1951" s="14" t="s">
        <x:v>77</x:v>
      </x:c>
      <x:c r="E1951" s="15">
        <x:v>43278.4141631134</x:v>
      </x:c>
      <x:c r="F1951" t="s">
        <x:v>82</x:v>
      </x:c>
      <x:c r="G1951" s="6">
        <x:v>171.639867030986</x:v>
      </x:c>
      <x:c r="H1951" t="s">
        <x:v>83</x:v>
      </x:c>
      <x:c r="I1951" s="6">
        <x:v>27.0249889453903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22.637</x:v>
      </x:c>
      <x:c r="R1951" s="8">
        <x:v>121784.669774709</x:v>
      </x:c>
      <x:c r="S1951" s="12">
        <x:v>385127.98486311</x:v>
      </x:c>
      <x:c r="T1951" s="12">
        <x:v>28.35</x:v>
      </x:c>
      <x:c r="U1951" s="12">
        <x:v>51.6</x:v>
      </x:c>
      <x:c r="V1951" s="12">
        <x:f>NA()</x:f>
      </x:c>
    </x:row>
    <x:row r="1952">
      <x:c r="A1952">
        <x:v>2135873</x:v>
      </x:c>
      <x:c r="B1952" s="1">
        <x:v>43313.8858743403</x:v>
      </x:c>
      <x:c r="C1952" s="6">
        <x:v>34.1109806766667</x:v>
      </x:c>
      <x:c r="D1952" s="14" t="s">
        <x:v>77</x:v>
      </x:c>
      <x:c r="E1952" s="15">
        <x:v>43278.4141631134</x:v>
      </x:c>
      <x:c r="F1952" t="s">
        <x:v>82</x:v>
      </x:c>
      <x:c r="G1952" s="6">
        <x:v>171.639867030986</x:v>
      </x:c>
      <x:c r="H1952" t="s">
        <x:v>83</x:v>
      </x:c>
      <x:c r="I1952" s="6">
        <x:v>27.0249889453903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22.637</x:v>
      </x:c>
      <x:c r="R1952" s="8">
        <x:v>121781.282016208</x:v>
      </x:c>
      <x:c r="S1952" s="12">
        <x:v>385112.403549765</x:v>
      </x:c>
      <x:c r="T1952" s="12">
        <x:v>28.35</x:v>
      </x:c>
      <x:c r="U1952" s="12">
        <x:v>51.6</x:v>
      </x:c>
      <x:c r="V1952" s="12">
        <x:f>NA()</x:f>
      </x:c>
    </x:row>
    <x:row r="1953">
      <x:c r="A1953">
        <x:v>2135877</x:v>
      </x:c>
      <x:c r="B1953" s="1">
        <x:v>43313.8858854977</x:v>
      </x:c>
      <x:c r="C1953" s="6">
        <x:v>34.1270344433333</x:v>
      </x:c>
      <x:c r="D1953" s="14" t="s">
        <x:v>77</x:v>
      </x:c>
      <x:c r="E1953" s="15">
        <x:v>43278.4141631134</x:v>
      </x:c>
      <x:c r="F1953" t="s">
        <x:v>82</x:v>
      </x:c>
      <x:c r="G1953" s="6">
        <x:v>171.73029305781</x:v>
      </x:c>
      <x:c r="H1953" t="s">
        <x:v>83</x:v>
      </x:c>
      <x:c r="I1953" s="6">
        <x:v>27.0188444990581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22.633</x:v>
      </x:c>
      <x:c r="R1953" s="8">
        <x:v>121778.745168302</x:v>
      </x:c>
      <x:c r="S1953" s="12">
        <x:v>385110.624516972</x:v>
      </x:c>
      <x:c r="T1953" s="12">
        <x:v>28.35</x:v>
      </x:c>
      <x:c r="U1953" s="12">
        <x:v>51.6</x:v>
      </x:c>
      <x:c r="V1953" s="12">
        <x:f>NA()</x:f>
      </x:c>
    </x:row>
    <x:row r="1954">
      <x:c r="A1954">
        <x:v>2135886</x:v>
      </x:c>
      <x:c r="B1954" s="1">
        <x:v>43313.8858971412</x:v>
      </x:c>
      <x:c r="C1954" s="6">
        <x:v>34.14383195</x:v>
      </x:c>
      <x:c r="D1954" s="14" t="s">
        <x:v>77</x:v>
      </x:c>
      <x:c r="E1954" s="15">
        <x:v>43278.4141631134</x:v>
      </x:c>
      <x:c r="F1954" t="s">
        <x:v>82</x:v>
      </x:c>
      <x:c r="G1954" s="6">
        <x:v>171.580772450191</x:v>
      </x:c>
      <x:c r="H1954" t="s">
        <x:v>83</x:v>
      </x:c>
      <x:c r="I1954" s="6">
        <x:v>27.0249889453903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22.641</x:v>
      </x:c>
      <x:c r="R1954" s="8">
        <x:v>121777.046741367</x:v>
      </x:c>
      <x:c r="S1954" s="12">
        <x:v>385105.280632528</x:v>
      </x:c>
      <x:c r="T1954" s="12">
        <x:v>28.35</x:v>
      </x:c>
      <x:c r="U1954" s="12">
        <x:v>51.6</x:v>
      </x:c>
      <x:c r="V1954" s="12">
        <x:f>NA()</x:f>
      </x:c>
    </x:row>
    <x:row r="1955">
      <x:c r="A1955">
        <x:v>2135894</x:v>
      </x:c>
      <x:c r="B1955" s="1">
        <x:v>43313.8859088773</x:v>
      </x:c>
      <x:c r="C1955" s="6">
        <x:v>34.160705515</x:v>
      </x:c>
      <x:c r="D1955" s="14" t="s">
        <x:v>77</x:v>
      </x:c>
      <x:c r="E1955" s="15">
        <x:v>43278.4141631134</x:v>
      </x:c>
      <x:c r="F1955" t="s">
        <x:v>82</x:v>
      </x:c>
      <x:c r="G1955" s="6">
        <x:v>171.67116300071</x:v>
      </x:c>
      <x:c r="H1955" t="s">
        <x:v>83</x:v>
      </x:c>
      <x:c r="I1955" s="6">
        <x:v>27.0188444990581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22.637</x:v>
      </x:c>
      <x:c r="R1955" s="8">
        <x:v>121774.913148622</x:v>
      </x:c>
      <x:c r="S1955" s="12">
        <x:v>385125.224185545</x:v>
      </x:c>
      <x:c r="T1955" s="12">
        <x:v>28.35</x:v>
      </x:c>
      <x:c r="U1955" s="12">
        <x:v>51.6</x:v>
      </x:c>
      <x:c r="V1955" s="12">
        <x:f>NA()</x:f>
      </x:c>
    </x:row>
    <x:row r="1956">
      <x:c r="A1956">
        <x:v>2135902</x:v>
      </x:c>
      <x:c r="B1956" s="1">
        <x:v>43313.8859205671</x:v>
      </x:c>
      <x:c r="C1956" s="6">
        <x:v>34.1775546266667</x:v>
      </x:c>
      <x:c r="D1956" s="14" t="s">
        <x:v>77</x:v>
      </x:c>
      <x:c r="E1956" s="15">
        <x:v>43278.4141631134</x:v>
      </x:c>
      <x:c r="F1956" t="s">
        <x:v>82</x:v>
      </x:c>
      <x:c r="G1956" s="6">
        <x:v>171.641607271737</x:v>
      </x:c>
      <x:c r="H1956" t="s">
        <x:v>83</x:v>
      </x:c>
      <x:c r="I1956" s="6">
        <x:v>27.0188444990581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22.639</x:v>
      </x:c>
      <x:c r="R1956" s="8">
        <x:v>121778.796104925</x:v>
      </x:c>
      <x:c r="S1956" s="12">
        <x:v>385121.204566232</x:v>
      </x:c>
      <x:c r="T1956" s="12">
        <x:v>28.35</x:v>
      </x:c>
      <x:c r="U1956" s="12">
        <x:v>51.6</x:v>
      </x:c>
      <x:c r="V1956" s="12">
        <x:f>NA()</x:f>
      </x:c>
    </x:row>
    <x:row r="1957">
      <x:c r="A1957">
        <x:v>2135913</x:v>
      </x:c>
      <x:c r="B1957" s="1">
        <x:v>43313.8859322569</x:v>
      </x:c>
      <x:c r="C1957" s="6">
        <x:v>34.1944080533333</x:v>
      </x:c>
      <x:c r="D1957" s="14" t="s">
        <x:v>77</x:v>
      </x:c>
      <x:c r="E1957" s="15">
        <x:v>43278.4141631134</x:v>
      </x:c>
      <x:c r="F1957" t="s">
        <x:v>82</x:v>
      </x:c>
      <x:c r="G1957" s="6">
        <x:v>171.641607271737</x:v>
      </x:c>
      <x:c r="H1957" t="s">
        <x:v>83</x:v>
      </x:c>
      <x:c r="I1957" s="6">
        <x:v>27.0188444990581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22.639</x:v>
      </x:c>
      <x:c r="R1957" s="8">
        <x:v>121775.32695371</x:v>
      </x:c>
      <x:c r="S1957" s="12">
        <x:v>385126.571834957</x:v>
      </x:c>
      <x:c r="T1957" s="12">
        <x:v>28.35</x:v>
      </x:c>
      <x:c r="U1957" s="12">
        <x:v>51.6</x:v>
      </x:c>
      <x:c r="V1957" s="12">
        <x:f>NA()</x:f>
      </x:c>
    </x:row>
    <x:row r="1958">
      <x:c r="A1958">
        <x:v>2135915</x:v>
      </x:c>
      <x:c r="B1958" s="1">
        <x:v>43313.8859433681</x:v>
      </x:c>
      <x:c r="C1958" s="6">
        <x:v>34.210394195</x:v>
      </x:c>
      <x:c r="D1958" s="14" t="s">
        <x:v>77</x:v>
      </x:c>
      <x:c r="E1958" s="15">
        <x:v>43278.4141631134</x:v>
      </x:c>
      <x:c r="F1958" t="s">
        <x:v>82</x:v>
      </x:c>
      <x:c r="G1958" s="6">
        <x:v>171.67116300071</x:v>
      </x:c>
      <x:c r="H1958" t="s">
        <x:v>83</x:v>
      </x:c>
      <x:c r="I1958" s="6">
        <x:v>27.0188444990581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22.637</x:v>
      </x:c>
      <x:c r="R1958" s="8">
        <x:v>121789.402291003</x:v>
      </x:c>
      <x:c r="S1958" s="12">
        <x:v>385098.361231853</x:v>
      </x:c>
      <x:c r="T1958" s="12">
        <x:v>28.35</x:v>
      </x:c>
      <x:c r="U1958" s="12">
        <x:v>51.6</x:v>
      </x:c>
      <x:c r="V1958" s="12">
        <x:f>NA()</x:f>
      </x:c>
    </x:row>
    <x:row r="1959">
      <x:c r="A1959">
        <x:v>2135929</x:v>
      </x:c>
      <x:c r="B1959" s="1">
        <x:v>43313.8859550579</x:v>
      </x:c>
      <x:c r="C1959" s="6">
        <x:v>34.2272135016667</x:v>
      </x:c>
      <x:c r="D1959" s="14" t="s">
        <x:v>77</x:v>
      </x:c>
      <x:c r="E1959" s="15">
        <x:v>43278.4141631134</x:v>
      </x:c>
      <x:c r="F1959" t="s">
        <x:v>82</x:v>
      </x:c>
      <x:c r="G1959" s="6">
        <x:v>171.70072492881</x:v>
      </x:c>
      <x:c r="H1959" t="s">
        <x:v>83</x:v>
      </x:c>
      <x:c r="I1959" s="6">
        <x:v>27.0188444990581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22.635</x:v>
      </x:c>
      <x:c r="R1959" s="8">
        <x:v>121786.004997912</x:v>
      </x:c>
      <x:c r="S1959" s="12">
        <x:v>385117.878117457</x:v>
      </x:c>
      <x:c r="T1959" s="12">
        <x:v>28.35</x:v>
      </x:c>
      <x:c r="U1959" s="12">
        <x:v>51.6</x:v>
      </x:c>
      <x:c r="V1959" s="12">
        <x:f>NA()</x:f>
      </x:c>
    </x:row>
    <x:row r="1960">
      <x:c r="A1960">
        <x:v>2135935</x:v>
      </x:c>
      <x:c r="B1960" s="1">
        <x:v>43313.8859668634</x:v>
      </x:c>
      <x:c r="C1960" s="6">
        <x:v>34.2442108966667</x:v>
      </x:c>
      <x:c r="D1960" s="14" t="s">
        <x:v>77</x:v>
      </x:c>
      <x:c r="E1960" s="15">
        <x:v>43278.4141631134</x:v>
      </x:c>
      <x:c r="F1960" t="s">
        <x:v>82</x:v>
      </x:c>
      <x:c r="G1960" s="6">
        <x:v>171.67116300071</x:v>
      </x:c>
      <x:c r="H1960" t="s">
        <x:v>83</x:v>
      </x:c>
      <x:c r="I1960" s="6">
        <x:v>27.0188444990581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22.637</x:v>
      </x:c>
      <x:c r="R1960" s="8">
        <x:v>121780.389654171</x:v>
      </x:c>
      <x:c r="S1960" s="12">
        <x:v>385110.788556746</x:v>
      </x:c>
      <x:c r="T1960" s="12">
        <x:v>28.35</x:v>
      </x:c>
      <x:c r="U1960" s="12">
        <x:v>51.6</x:v>
      </x:c>
      <x:c r="V1960" s="12">
        <x:f>NA()</x:f>
      </x:c>
    </x:row>
    <x:row r="1961">
      <x:c r="A1961">
        <x:v>2135945</x:v>
      </x:c>
      <x:c r="B1961" s="1">
        <x:v>43313.8859785069</x:v>
      </x:c>
      <x:c r="C1961" s="6">
        <x:v>34.2610168433333</x:v>
      </x:c>
      <x:c r="D1961" s="14" t="s">
        <x:v>77</x:v>
      </x:c>
      <x:c r="E1961" s="15">
        <x:v>43278.4141631134</x:v>
      </x:c>
      <x:c r="F1961" t="s">
        <x:v>82</x:v>
      </x:c>
      <x:c r="G1961" s="6">
        <x:v>171.732029376696</x:v>
      </x:c>
      <x:c r="H1961" t="s">
        <x:v>83</x:v>
      </x:c>
      <x:c r="I1961" s="6">
        <x:v>27.0127000639732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22.635</x:v>
      </x:c>
      <x:c r="R1961" s="8">
        <x:v>121783.554556696</x:v>
      </x:c>
      <x:c r="S1961" s="12">
        <x:v>385108.961053926</x:v>
      </x:c>
      <x:c r="T1961" s="12">
        <x:v>28.35</x:v>
      </x:c>
      <x:c r="U1961" s="12">
        <x:v>51.6</x:v>
      </x:c>
      <x:c r="V1961" s="12">
        <x:f>NA()</x:f>
      </x:c>
    </x:row>
    <x:row r="1962">
      <x:c r="A1962">
        <x:v>2135948</x:v>
      </x:c>
      <x:c r="B1962" s="1">
        <x:v>43313.8859896181</x:v>
      </x:c>
      <x:c r="C1962" s="6">
        <x:v>34.2770262233333</x:v>
      </x:c>
      <x:c r="D1962" s="14" t="s">
        <x:v>77</x:v>
      </x:c>
      <x:c r="E1962" s="15">
        <x:v>43278.4141631134</x:v>
      </x:c>
      <x:c r="F1962" t="s">
        <x:v>82</x:v>
      </x:c>
      <x:c r="G1962" s="6">
        <x:v>171.625091062087</x:v>
      </x:c>
      <x:c r="H1962" t="s">
        <x:v>83</x:v>
      </x:c>
      <x:c r="I1962" s="6">
        <x:v>27.0249889453903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22.638</x:v>
      </x:c>
      <x:c r="R1962" s="8">
        <x:v>121774.542761323</x:v>
      </x:c>
      <x:c r="S1962" s="12">
        <x:v>385101.405252929</x:v>
      </x:c>
      <x:c r="T1962" s="12">
        <x:v>28.35</x:v>
      </x:c>
      <x:c r="U1962" s="12">
        <x:v>51.6</x:v>
      </x:c>
      <x:c r="V1962" s="12">
        <x:f>NA()</x:f>
      </x:c>
    </x:row>
    <x:row r="1963">
      <x:c r="A1963">
        <x:v>2135961</x:v>
      </x:c>
      <x:c r="B1963" s="1">
        <x:v>43313.8860016204</x:v>
      </x:c>
      <x:c r="C1963" s="6">
        <x:v>34.2942839983333</x:v>
      </x:c>
      <x:c r="D1963" s="14" t="s">
        <x:v>77</x:v>
      </x:c>
      <x:c r="E1963" s="15">
        <x:v>43278.4141631134</x:v>
      </x:c>
      <x:c r="F1963" t="s">
        <x:v>82</x:v>
      </x:c>
      <x:c r="G1963" s="6">
        <x:v>171.684204235587</x:v>
      </x:c>
      <x:c r="H1963" t="s">
        <x:v>83</x:v>
      </x:c>
      <x:c r="I1963" s="6">
        <x:v>27.0249889453903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22.634</x:v>
      </x:c>
      <x:c r="R1963" s="8">
        <x:v>121784.680302236</x:v>
      </x:c>
      <x:c r="S1963" s="12">
        <x:v>385121.884417343</x:v>
      </x:c>
      <x:c r="T1963" s="12">
        <x:v>28.35</x:v>
      </x:c>
      <x:c r="U1963" s="12">
        <x:v>51.6</x:v>
      </x:c>
      <x:c r="V1963" s="12">
        <x:f>NA()</x:f>
      </x:c>
    </x:row>
    <x:row r="1964">
      <x:c r="A1964">
        <x:v>2135968</x:v>
      </x:c>
      <x:c r="B1964" s="1">
        <x:v>43313.8860133102</x:v>
      </x:c>
      <x:c r="C1964" s="6">
        <x:v>34.3111338816667</x:v>
      </x:c>
      <x:c r="D1964" s="14" t="s">
        <x:v>77</x:v>
      </x:c>
      <x:c r="E1964" s="15">
        <x:v>43278.4141631134</x:v>
      </x:c>
      <x:c r="F1964" t="s">
        <x:v>82</x:v>
      </x:c>
      <x:c r="G1964" s="6">
        <x:v>171.639867030986</x:v>
      </x:c>
      <x:c r="H1964" t="s">
        <x:v>83</x:v>
      </x:c>
      <x:c r="I1964" s="6">
        <x:v>27.0249889453903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22.637</x:v>
      </x:c>
      <x:c r="R1964" s="8">
        <x:v>121784.263666699</x:v>
      </x:c>
      <x:c r="S1964" s="12">
        <x:v>385105.853783504</x:v>
      </x:c>
      <x:c r="T1964" s="12">
        <x:v>28.35</x:v>
      </x:c>
      <x:c r="U1964" s="12">
        <x:v>51.6</x:v>
      </x:c>
      <x:c r="V1964" s="12">
        <x:f>NA()</x:f>
      </x:c>
    </x:row>
    <x:row r="1965">
      <x:c r="A1965">
        <x:v>2135974</x:v>
      </x:c>
      <x:c r="B1965" s="1">
        <x:v>43313.8860244213</x:v>
      </x:c>
      <x:c r="C1965" s="6">
        <x:v>34.3271353916667</x:v>
      </x:c>
      <x:c r="D1965" s="14" t="s">
        <x:v>77</x:v>
      </x:c>
      <x:c r="E1965" s="15">
        <x:v>43278.4141631134</x:v>
      </x:c>
      <x:c r="F1965" t="s">
        <x:v>82</x:v>
      </x:c>
      <x:c r="G1965" s="6">
        <x:v>171.745079448202</x:v>
      </x:c>
      <x:c r="H1965" t="s">
        <x:v>83</x:v>
      </x:c>
      <x:c r="I1965" s="6">
        <x:v>27.0188444990581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22.632</x:v>
      </x:c>
      <x:c r="R1965" s="8">
        <x:v>121785.330498052</x:v>
      </x:c>
      <x:c r="S1965" s="12">
        <x:v>385109.135562983</x:v>
      </x:c>
      <x:c r="T1965" s="12">
        <x:v>28.35</x:v>
      </x:c>
      <x:c r="U1965" s="12">
        <x:v>51.6</x:v>
      </x:c>
      <x:c r="V1965" s="12">
        <x:f>NA()</x:f>
      </x:c>
    </x:row>
    <x:row r="1966">
      <x:c r="A1966">
        <x:v>2135986</x:v>
      </x:c>
      <x:c r="B1966" s="1">
        <x:v>43313.8860361921</x:v>
      </x:c>
      <x:c r="C1966" s="6">
        <x:v>34.3440604216667</x:v>
      </x:c>
      <x:c r="D1966" s="14" t="s">
        <x:v>77</x:v>
      </x:c>
      <x:c r="E1966" s="15">
        <x:v>43278.4141631134</x:v>
      </x:c>
      <x:c r="F1966" t="s">
        <x:v>82</x:v>
      </x:c>
      <x:c r="G1966" s="6">
        <x:v>171.67116300071</x:v>
      </x:c>
      <x:c r="H1966" t="s">
        <x:v>83</x:v>
      </x:c>
      <x:c r="I1966" s="6">
        <x:v>27.0188444990581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22.637</x:v>
      </x:c>
      <x:c r="R1966" s="8">
        <x:v>121783.454470187</x:v>
      </x:c>
      <x:c r="S1966" s="12">
        <x:v>385105.902328221</x:v>
      </x:c>
      <x:c r="T1966" s="12">
        <x:v>28.35</x:v>
      </x:c>
      <x:c r="U1966" s="12">
        <x:v>51.6</x:v>
      </x:c>
      <x:c r="V1966" s="12">
        <x:f>NA()</x:f>
      </x:c>
    </x:row>
    <x:row r="1967">
      <x:c r="A1967">
        <x:v>2135993</x:v>
      </x:c>
      <x:c r="B1967" s="1">
        <x:v>43313.8860479167</x:v>
      </x:c>
      <x:c r="C1967" s="6">
        <x:v>34.3609692416667</x:v>
      </x:c>
      <x:c r="D1967" s="14" t="s">
        <x:v>77</x:v>
      </x:c>
      <x:c r="E1967" s="15">
        <x:v>43278.4141631134</x:v>
      </x:c>
      <x:c r="F1967" t="s">
        <x:v>82</x:v>
      </x:c>
      <x:c r="G1967" s="6">
        <x:v>171.685943189758</x:v>
      </x:c>
      <x:c r="H1967" t="s">
        <x:v>83</x:v>
      </x:c>
      <x:c r="I1967" s="6">
        <x:v>27.0188444990581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22.636</x:v>
      </x:c>
      <x:c r="R1967" s="8">
        <x:v>121782.158205338</x:v>
      </x:c>
      <x:c r="S1967" s="12">
        <x:v>385106.170155706</x:v>
      </x:c>
      <x:c r="T1967" s="12">
        <x:v>28.35</x:v>
      </x:c>
      <x:c r="U1967" s="12">
        <x:v>51.6</x:v>
      </x:c>
      <x:c r="V1967" s="12">
        <x:f>NA()</x:f>
      </x:c>
    </x:row>
    <x:row r="1968">
      <x:c r="A1968">
        <x:v>2136002</x:v>
      </x:c>
      <x:c r="B1968" s="1">
        <x:v>43313.8860596412</x:v>
      </x:c>
      <x:c r="C1968" s="6">
        <x:v>34.3778271566667</x:v>
      </x:c>
      <x:c r="D1968" s="14" t="s">
        <x:v>77</x:v>
      </x:c>
      <x:c r="E1968" s="15">
        <x:v>43278.4141631134</x:v>
      </x:c>
      <x:c r="F1968" t="s">
        <x:v>82</x:v>
      </x:c>
      <x:c r="G1968" s="6">
        <x:v>171.625091062087</x:v>
      </x:c>
      <x:c r="H1968" t="s">
        <x:v>83</x:v>
      </x:c>
      <x:c r="I1968" s="6">
        <x:v>27.0249889453903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22.638</x:v>
      </x:c>
      <x:c r="R1968" s="8">
        <x:v>121787.811961881</x:v>
      </x:c>
      <x:c r="S1968" s="12">
        <x:v>385108.810385063</x:v>
      </x:c>
      <x:c r="T1968" s="12">
        <x:v>28.35</x:v>
      </x:c>
      <x:c r="U1968" s="12">
        <x:v>51.6</x:v>
      </x:c>
      <x:c r="V1968" s="12">
        <x:f>NA()</x:f>
      </x:c>
    </x:row>
    <x:row r="1969">
      <x:c r="A1969">
        <x:v>2136007</x:v>
      </x:c>
      <x:c r="B1969" s="1">
        <x:v>43313.8860708333</x:v>
      </x:c>
      <x:c r="C1969" s="6">
        <x:v>34.3939337783333</x:v>
      </x:c>
      <x:c r="D1969" s="14" t="s">
        <x:v>77</x:v>
      </x:c>
      <x:c r="E1969" s="15">
        <x:v>43278.4141631134</x:v>
      </x:c>
      <x:c r="F1969" t="s">
        <x:v>82</x:v>
      </x:c>
      <x:c r="G1969" s="6">
        <x:v>171.625091062087</x:v>
      </x:c>
      <x:c r="H1969" t="s">
        <x:v>83</x:v>
      </x:c>
      <x:c r="I1969" s="6">
        <x:v>27.0249889453903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22.638</x:v>
      </x:c>
      <x:c r="R1969" s="8">
        <x:v>121773.455346312</x:v>
      </x:c>
      <x:c r="S1969" s="12">
        <x:v>385097.648774494</x:v>
      </x:c>
      <x:c r="T1969" s="12">
        <x:v>28.35</x:v>
      </x:c>
      <x:c r="U1969" s="12">
        <x:v>51.6</x:v>
      </x:c>
      <x:c r="V1969" s="12">
        <x:f>NA()</x:f>
      </x:c>
    </x:row>
    <x:row r="1970">
      <x:c r="A1970">
        <x:v>2136014</x:v>
      </x:c>
      <x:c r="B1970" s="1">
        <x:v>43313.8860825231</x:v>
      </x:c>
      <x:c r="C1970" s="6">
        <x:v>34.410802575</x:v>
      </x:c>
      <x:c r="D1970" s="14" t="s">
        <x:v>77</x:v>
      </x:c>
      <x:c r="E1970" s="15">
        <x:v>43278.4141631134</x:v>
      </x:c>
      <x:c r="F1970" t="s">
        <x:v>82</x:v>
      </x:c>
      <x:c r="G1970" s="6">
        <x:v>171.612057740118</x:v>
      </x:c>
      <x:c r="H1970" t="s">
        <x:v>83</x:v>
      </x:c>
      <x:c r="I1970" s="6">
        <x:v>27.0188444990581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22.641</x:v>
      </x:c>
      <x:c r="R1970" s="8">
        <x:v>121780.407543994</x:v>
      </x:c>
      <x:c r="S1970" s="12">
        <x:v>385106.6566598</x:v>
      </x:c>
      <x:c r="T1970" s="12">
        <x:v>28.35</x:v>
      </x:c>
      <x:c r="U1970" s="12">
        <x:v>51.6</x:v>
      </x:c>
      <x:c r="V1970" s="12">
        <x:f>NA()</x:f>
      </x:c>
    </x:row>
    <x:row r="1971">
      <x:c r="A1971">
        <x:v>2136024</x:v>
      </x:c>
      <x:c r="B1971" s="1">
        <x:v>43313.8860942477</x:v>
      </x:c>
      <x:c r="C1971" s="6">
        <x:v>34.4276546233333</x:v>
      </x:c>
      <x:c r="D1971" s="14" t="s">
        <x:v>77</x:v>
      </x:c>
      <x:c r="E1971" s="15">
        <x:v>43278.4141631134</x:v>
      </x:c>
      <x:c r="F1971" t="s">
        <x:v>82</x:v>
      </x:c>
      <x:c r="G1971" s="6">
        <x:v>171.641607271737</x:v>
      </x:c>
      <x:c r="H1971" t="s">
        <x:v>83</x:v>
      </x:c>
      <x:c r="I1971" s="6">
        <x:v>27.0188444990581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22.639</x:v>
      </x:c>
      <x:c r="R1971" s="8">
        <x:v>121771.606386291</x:v>
      </x:c>
      <x:c r="S1971" s="12">
        <x:v>385114.626078694</x:v>
      </x:c>
      <x:c r="T1971" s="12">
        <x:v>28.35</x:v>
      </x:c>
      <x:c r="U1971" s="12">
        <x:v>51.6</x:v>
      </x:c>
      <x:c r="V1971" s="12">
        <x:f>NA()</x:f>
      </x:c>
    </x:row>
    <x:row r="1972">
      <x:c r="A1972">
        <x:v>2136032</x:v>
      </x:c>
      <x:c r="B1972" s="1">
        <x:v>43313.8861059028</x:v>
      </x:c>
      <x:c r="C1972" s="6">
        <x:v>34.444466485</x:v>
      </x:c>
      <x:c r="D1972" s="14" t="s">
        <x:v>77</x:v>
      </x:c>
      <x:c r="E1972" s="15">
        <x:v>43278.4141631134</x:v>
      </x:c>
      <x:c r="F1972" t="s">
        <x:v>82</x:v>
      </x:c>
      <x:c r="G1972" s="6">
        <x:v>171.595543771911</x:v>
      </x:c>
      <x:c r="H1972" t="s">
        <x:v>83</x:v>
      </x:c>
      <x:c r="I1972" s="6">
        <x:v>27.0249889453903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22.64</x:v>
      </x:c>
      <x:c r="R1972" s="8">
        <x:v>121767.903142688</x:v>
      </x:c>
      <x:c r="S1972" s="12">
        <x:v>385102.1242931</x:v>
      </x:c>
      <x:c r="T1972" s="12">
        <x:v>28.35</x:v>
      </x:c>
      <x:c r="U1972" s="12">
        <x:v>51.6</x:v>
      </x:c>
      <x:c r="V1972" s="12">
        <x:f>NA()</x:f>
      </x:c>
    </x:row>
    <x:row r="1973">
      <x:c r="A1973">
        <x:v>2136039</x:v>
      </x:c>
      <x:c r="B1973" s="1">
        <x:v>43313.8861170949</x:v>
      </x:c>
      <x:c r="C1973" s="6">
        <x:v>34.46054854</x:v>
      </x:c>
      <x:c r="D1973" s="14" t="s">
        <x:v>77</x:v>
      </x:c>
      <x:c r="E1973" s="15">
        <x:v>43278.4141631134</x:v>
      </x:c>
      <x:c r="F1973" t="s">
        <x:v>82</x:v>
      </x:c>
      <x:c r="G1973" s="6">
        <x:v>171.717244966457</x:v>
      </x:c>
      <x:c r="H1973" t="s">
        <x:v>83</x:v>
      </x:c>
      <x:c r="I1973" s="6">
        <x:v>27.0127000639732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22.636</x:v>
      </x:c>
      <x:c r="R1973" s="8">
        <x:v>121772.873363537</x:v>
      </x:c>
      <x:c r="S1973" s="12">
        <x:v>385087.461356052</x:v>
      </x:c>
      <x:c r="T1973" s="12">
        <x:v>28.35</x:v>
      </x:c>
      <x:c r="U1973" s="12">
        <x:v>51.6</x:v>
      </x:c>
      <x:c r="V1973" s="12">
        <x:f>NA()</x:f>
      </x:c>
    </x:row>
    <x:row r="1974">
      <x:c r="A1974">
        <x:v>2136045</x:v>
      </x:c>
      <x:c r="B1974" s="1">
        <x:v>43313.8861287847</x:v>
      </x:c>
      <x:c r="C1974" s="6">
        <x:v>34.4774186566667</x:v>
      </x:c>
      <x:c r="D1974" s="14" t="s">
        <x:v>77</x:v>
      </x:c>
      <x:c r="E1974" s="15">
        <x:v>43278.4141631134</x:v>
      </x:c>
      <x:c r="F1974" t="s">
        <x:v>82</x:v>
      </x:c>
      <x:c r="G1974" s="6">
        <x:v>171.654644549388</x:v>
      </x:c>
      <x:c r="H1974" t="s">
        <x:v>83</x:v>
      </x:c>
      <x:c r="I1974" s="6">
        <x:v>27.0249889453903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22.636</x:v>
      </x:c>
      <x:c r="R1974" s="8">
        <x:v>121776.008194009</x:v>
      </x:c>
      <x:c r="S1974" s="12">
        <x:v>385092.191826514</x:v>
      </x:c>
      <x:c r="T1974" s="12">
        <x:v>28.35</x:v>
      </x:c>
      <x:c r="U1974" s="12">
        <x:v>51.6</x:v>
      </x:c>
      <x:c r="V1974" s="12">
        <x:f>NA()</x:f>
      </x:c>
    </x:row>
    <x:row r="1975">
      <x:c r="A1975">
        <x:v>2136055</x:v>
      </x:c>
      <x:c r="B1975" s="1">
        <x:v>43313.8861405093</x:v>
      </x:c>
      <x:c r="C1975" s="6">
        <x:v>34.494299215</x:v>
      </x:c>
      <x:c r="D1975" s="14" t="s">
        <x:v>77</x:v>
      </x:c>
      <x:c r="E1975" s="15">
        <x:v>43278.4141631134</x:v>
      </x:c>
      <x:c r="F1975" t="s">
        <x:v>82</x:v>
      </x:c>
      <x:c r="G1975" s="6">
        <x:v>171.658122826103</x:v>
      </x:c>
      <x:c r="H1975" t="s">
        <x:v>83</x:v>
      </x:c>
      <x:c r="I1975" s="6">
        <x:v>27.0127000639732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22.64</x:v>
      </x:c>
      <x:c r="R1975" s="8">
        <x:v>121779.179141843</x:v>
      </x:c>
      <x:c r="S1975" s="12">
        <x:v>385092.250050208</x:v>
      </x:c>
      <x:c r="T1975" s="12">
        <x:v>28.35</x:v>
      </x:c>
      <x:c r="U1975" s="12">
        <x:v>51.6</x:v>
      </x:c>
      <x:c r="V1975" s="12">
        <x:f>NA()</x:f>
      </x:c>
    </x:row>
    <x:row r="1976">
      <x:c r="A1976">
        <x:v>2136061</x:v>
      </x:c>
      <x:c r="B1976" s="1">
        <x:v>43313.8861517014</x:v>
      </x:c>
      <x:c r="C1976" s="6">
        <x:v>34.510365875</x:v>
      </x:c>
      <x:c r="D1976" s="14" t="s">
        <x:v>77</x:v>
      </x:c>
      <x:c r="E1976" s="15">
        <x:v>43278.4141631134</x:v>
      </x:c>
      <x:c r="F1976" t="s">
        <x:v>82</x:v>
      </x:c>
      <x:c r="G1976" s="6">
        <x:v>171.672901036544</x:v>
      </x:c>
      <x:c r="H1976" t="s">
        <x:v>83</x:v>
      </x:c>
      <x:c r="I1976" s="6">
        <x:v>27.0127000639732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22.639</x:v>
      </x:c>
      <x:c r="R1976" s="8">
        <x:v>121766.642904625</x:v>
      </x:c>
      <x:c r="S1976" s="12">
        <x:v>385087.943602002</x:v>
      </x:c>
      <x:c r="T1976" s="12">
        <x:v>28.35</x:v>
      </x:c>
      <x:c r="U1976" s="12">
        <x:v>51.6</x:v>
      </x:c>
      <x:c r="V1976" s="12">
        <x:f>NA()</x:f>
      </x:c>
    </x:row>
    <x:row r="1977">
      <x:c r="A1977">
        <x:v>2136070</x:v>
      </x:c>
      <x:c r="B1977" s="1">
        <x:v>43313.8861633449</x:v>
      </x:c>
      <x:c r="C1977" s="6">
        <x:v>34.5271862016667</x:v>
      </x:c>
      <x:c r="D1977" s="14" t="s">
        <x:v>77</x:v>
      </x:c>
      <x:c r="E1977" s="15">
        <x:v>43278.4141631134</x:v>
      </x:c>
      <x:c r="F1977" t="s">
        <x:v>82</x:v>
      </x:c>
      <x:c r="G1977" s="6">
        <x:v>171.641607271737</x:v>
      </x:c>
      <x:c r="H1977" t="s">
        <x:v>83</x:v>
      </x:c>
      <x:c r="I1977" s="6">
        <x:v>27.0188444990581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22.639</x:v>
      </x:c>
      <x:c r="R1977" s="8">
        <x:v>121778.475001487</x:v>
      </x:c>
      <x:c r="S1977" s="12">
        <x:v>385087.630836402</x:v>
      </x:c>
      <x:c r="T1977" s="12">
        <x:v>28.35</x:v>
      </x:c>
      <x:c r="U1977" s="12">
        <x:v>51.6</x:v>
      </x:c>
      <x:c r="V1977" s="12">
        <x:f>NA()</x:f>
      </x:c>
    </x:row>
    <x:row r="1978">
      <x:c r="A1978">
        <x:v>2136079</x:v>
      </x:c>
      <x:c r="B1978" s="1">
        <x:v>43313.886175081</x:v>
      </x:c>
      <x:c r="C1978" s="6">
        <x:v>34.5440518133333</x:v>
      </x:c>
      <x:c r="D1978" s="14" t="s">
        <x:v>77</x:v>
      </x:c>
      <x:c r="E1978" s="15">
        <x:v>43278.4141631134</x:v>
      </x:c>
      <x:c r="F1978" t="s">
        <x:v>82</x:v>
      </x:c>
      <x:c r="G1978" s="6">
        <x:v>171.641607271737</x:v>
      </x:c>
      <x:c r="H1978" t="s">
        <x:v>83</x:v>
      </x:c>
      <x:c r="I1978" s="6">
        <x:v>27.0188444990581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22.639</x:v>
      </x:c>
      <x:c r="R1978" s="8">
        <x:v>121773.238475314</x:v>
      </x:c>
      <x:c r="S1978" s="12">
        <x:v>385088.709185719</x:v>
      </x:c>
      <x:c r="T1978" s="12">
        <x:v>28.35</x:v>
      </x:c>
      <x:c r="U1978" s="12">
        <x:v>51.6</x:v>
      </x:c>
      <x:c r="V1978" s="12">
        <x:f>NA()</x:f>
      </x:c>
    </x:row>
    <x:row r="1979">
      <x:c r="A1979">
        <x:v>2136086</x:v>
      </x:c>
      <x:c r="B1979" s="1">
        <x:v>43313.8861867708</x:v>
      </x:c>
      <x:c r="C1979" s="6">
        <x:v>34.560882755</x:v>
      </x:c>
      <x:c r="D1979" s="14" t="s">
        <x:v>77</x:v>
      </x:c>
      <x:c r="E1979" s="15">
        <x:v>43278.4141631134</x:v>
      </x:c>
      <x:c r="F1979" t="s">
        <x:v>82</x:v>
      </x:c>
      <x:c r="G1979" s="6">
        <x:v>171.67116300071</x:v>
      </x:c>
      <x:c r="H1979" t="s">
        <x:v>83</x:v>
      </x:c>
      <x:c r="I1979" s="6">
        <x:v>27.0188444990581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22.637</x:v>
      </x:c>
      <x:c r="R1979" s="8">
        <x:v>121782.792722674</x:v>
      </x:c>
      <x:c r="S1979" s="12">
        <x:v>385092.32490995</x:v>
      </x:c>
      <x:c r="T1979" s="12">
        <x:v>28.35</x:v>
      </x:c>
      <x:c r="U1979" s="12">
        <x:v>51.6</x:v>
      </x:c>
      <x:c r="V1979" s="12">
        <x:f>NA()</x:f>
      </x:c>
    </x:row>
    <x:row r="1980">
      <x:c r="A1980">
        <x:v>2136095</x:v>
      </x:c>
      <x:c r="B1980" s="1">
        <x:v>43313.8861984606</x:v>
      </x:c>
      <x:c r="C1980" s="6">
        <x:v>34.5777252266667</x:v>
      </x:c>
      <x:c r="D1980" s="14" t="s">
        <x:v>77</x:v>
      </x:c>
      <x:c r="E1980" s="15">
        <x:v>43278.4141631134</x:v>
      </x:c>
      <x:c r="F1980" t="s">
        <x:v>82</x:v>
      </x:c>
      <x:c r="G1980" s="6">
        <x:v>171.626831731369</x:v>
      </x:c>
      <x:c r="H1980" t="s">
        <x:v>83</x:v>
      </x:c>
      <x:c r="I1980" s="6">
        <x:v>27.0188444990581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22.64</x:v>
      </x:c>
      <x:c r="R1980" s="8">
        <x:v>121780.199024168</x:v>
      </x:c>
      <x:c r="S1980" s="12">
        <x:v>385105.74526207</x:v>
      </x:c>
      <x:c r="T1980" s="12">
        <x:v>28.35</x:v>
      </x:c>
      <x:c r="U1980" s="12">
        <x:v>51.6</x:v>
      </x:c>
      <x:c r="V1980" s="12">
        <x:f>NA()</x:f>
      </x:c>
    </x:row>
    <x:row r="1981">
      <x:c r="A1981">
        <x:v>2136103</x:v>
      </x:c>
      <x:c r="B1981" s="1">
        <x:v>43313.8862095718</x:v>
      </x:c>
      <x:c r="C1981" s="6">
        <x:v>34.5937441733333</x:v>
      </x:c>
      <x:c r="D1981" s="14" t="s">
        <x:v>77</x:v>
      </x:c>
      <x:c r="E1981" s="15">
        <x:v>43278.4141631134</x:v>
      </x:c>
      <x:c r="F1981" t="s">
        <x:v>82</x:v>
      </x:c>
      <x:c r="G1981" s="6">
        <x:v>171.612057740118</x:v>
      </x:c>
      <x:c r="H1981" t="s">
        <x:v>83</x:v>
      </x:c>
      <x:c r="I1981" s="6">
        <x:v>27.0188444990581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22.641</x:v>
      </x:c>
      <x:c r="R1981" s="8">
        <x:v>121770.435492266</x:v>
      </x:c>
      <x:c r="S1981" s="12">
        <x:v>385086.53655677</x:v>
      </x:c>
      <x:c r="T1981" s="12">
        <x:v>28.35</x:v>
      </x:c>
      <x:c r="U1981" s="12">
        <x:v>51.6</x:v>
      </x:c>
      <x:c r="V1981" s="12">
        <x:f>NA()</x:f>
      </x:c>
    </x:row>
    <x:row r="1982">
      <x:c r="A1982">
        <x:v>2136114</x:v>
      </x:c>
      <x:c r="B1982" s="1">
        <x:v>43313.8862212963</x:v>
      </x:c>
      <x:c r="C1982" s="6">
        <x:v>34.6106247683333</x:v>
      </x:c>
      <x:c r="D1982" s="14" t="s">
        <x:v>77</x:v>
      </x:c>
      <x:c r="E1982" s="15">
        <x:v>43278.4141631134</x:v>
      </x:c>
      <x:c r="F1982" t="s">
        <x:v>82</x:v>
      </x:c>
      <x:c r="G1982" s="6">
        <x:v>171.595543771911</x:v>
      </x:c>
      <x:c r="H1982" t="s">
        <x:v>83</x:v>
      </x:c>
      <x:c r="I1982" s="6">
        <x:v>27.0249889453903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22.64</x:v>
      </x:c>
      <x:c r="R1982" s="8">
        <x:v>121779.729671682</x:v>
      </x:c>
      <x:c r="S1982" s="12">
        <x:v>385095.853711712</x:v>
      </x:c>
      <x:c r="T1982" s="12">
        <x:v>28.35</x:v>
      </x:c>
      <x:c r="U1982" s="12">
        <x:v>51.6</x:v>
      </x:c>
      <x:c r="V1982" s="12">
        <x:f>NA()</x:f>
      </x:c>
    </x:row>
    <x:row r="1983">
      <x:c r="A1983">
        <x:v>2136119</x:v>
      </x:c>
      <x:c r="B1983" s="1">
        <x:v>43313.8862330208</x:v>
      </x:c>
      <x:c r="C1983" s="6">
        <x:v>34.6274876933333</x:v>
      </x:c>
      <x:c r="D1983" s="14" t="s">
        <x:v>77</x:v>
      </x:c>
      <x:c r="E1983" s="15">
        <x:v>43278.4141631134</x:v>
      </x:c>
      <x:c r="F1983" t="s">
        <x:v>82</x:v>
      </x:c>
      <x:c r="G1983" s="6">
        <x:v>171.641607271737</x:v>
      </x:c>
      <x:c r="H1983" t="s">
        <x:v>83</x:v>
      </x:c>
      <x:c r="I1983" s="6">
        <x:v>27.0188444990581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22.639</x:v>
      </x:c>
      <x:c r="R1983" s="8">
        <x:v>121780.344127743</x:v>
      </x:c>
      <x:c r="S1983" s="12">
        <x:v>385105.438243327</x:v>
      </x:c>
      <x:c r="T1983" s="12">
        <x:v>28.35</x:v>
      </x:c>
      <x:c r="U1983" s="12">
        <x:v>51.6</x:v>
      </x:c>
      <x:c r="V1983" s="12">
        <x:f>NA()</x:f>
      </x:c>
    </x:row>
    <x:row r="1984">
      <x:c r="A1984">
        <x:v>2136125</x:v>
      </x:c>
      <x:c r="B1984" s="1">
        <x:v>43313.8862447106</x:v>
      </x:c>
      <x:c r="C1984" s="6">
        <x:v>34.6443327383333</x:v>
      </x:c>
      <x:c r="D1984" s="14" t="s">
        <x:v>77</x:v>
      </x:c>
      <x:c r="E1984" s="15">
        <x:v>43278.4141631134</x:v>
      </x:c>
      <x:c r="F1984" t="s">
        <x:v>82</x:v>
      </x:c>
      <x:c r="G1984" s="6">
        <x:v>171.597285297762</x:v>
      </x:c>
      <x:c r="H1984" t="s">
        <x:v>83</x:v>
      </x:c>
      <x:c r="I1984" s="6">
        <x:v>27.0188444990581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22.642</x:v>
      </x:c>
      <x:c r="R1984" s="8">
        <x:v>121781.307398269</x:v>
      </x:c>
      <x:c r="S1984" s="12">
        <x:v>385092.327471519</x:v>
      </x:c>
      <x:c r="T1984" s="12">
        <x:v>28.35</x:v>
      </x:c>
      <x:c r="U1984" s="12">
        <x:v>51.6</x:v>
      </x:c>
      <x:c r="V1984" s="12">
        <x:f>NA()</x:f>
      </x:c>
    </x:row>
    <x:row r="1985">
      <x:c r="A1985">
        <x:v>2136136</x:v>
      </x:c>
      <x:c r="B1985" s="1">
        <x:v>43313.8862558218</x:v>
      </x:c>
      <x:c r="C1985" s="6">
        <x:v>34.6603193633333</x:v>
      </x:c>
      <x:c r="D1985" s="14" t="s">
        <x:v>77</x:v>
      </x:c>
      <x:c r="E1985" s="15">
        <x:v>43278.4141631134</x:v>
      </x:c>
      <x:c r="F1985" t="s">
        <x:v>82</x:v>
      </x:c>
      <x:c r="G1985" s="6">
        <x:v>171.612057740118</x:v>
      </x:c>
      <x:c r="H1985" t="s">
        <x:v>83</x:v>
      </x:c>
      <x:c r="I1985" s="6">
        <x:v>27.0188444990581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22.641</x:v>
      </x:c>
      <x:c r="R1985" s="8">
        <x:v>121776.586853649</x:v>
      </x:c>
      <x:c r="S1985" s="12">
        <x:v>385093.746558246</x:v>
      </x:c>
      <x:c r="T1985" s="12">
        <x:v>28.35</x:v>
      </x:c>
      <x:c r="U1985" s="12">
        <x:v>51.6</x:v>
      </x:c>
      <x:c r="V1985" s="12">
        <x:f>NA()</x:f>
      </x:c>
    </x:row>
    <x:row r="1986">
      <x:c r="A1986">
        <x:v>2136144</x:v>
      </x:c>
      <x:c r="B1986" s="1">
        <x:v>43313.8862675116</x:v>
      </x:c>
      <x:c r="C1986" s="6">
        <x:v>34.67715052</x:v>
      </x:c>
      <x:c r="D1986" s="14" t="s">
        <x:v>77</x:v>
      </x:c>
      <x:c r="E1986" s="15">
        <x:v>43278.4141631134</x:v>
      </x:c>
      <x:c r="F1986" t="s">
        <x:v>82</x:v>
      </x:c>
      <x:c r="G1986" s="6">
        <x:v>171.552977261851</x:v>
      </x:c>
      <x:c r="H1986" t="s">
        <x:v>83</x:v>
      </x:c>
      <x:c r="I1986" s="6">
        <x:v>27.0188444990581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22.645</x:v>
      </x:c>
      <x:c r="R1986" s="8">
        <x:v>121780.301399237</x:v>
      </x:c>
      <x:c r="S1986" s="12">
        <x:v>385096.970840758</x:v>
      </x:c>
      <x:c r="T1986" s="12">
        <x:v>28.35</x:v>
      </x:c>
      <x:c r="U1986" s="12">
        <x:v>51.6</x:v>
      </x:c>
      <x:c r="V1986" s="12">
        <x:f>NA()</x:f>
      </x:c>
    </x:row>
    <x:row r="1987">
      <x:c r="A1987">
        <x:v>2136151</x:v>
      </x:c>
      <x:c r="B1987" s="1">
        <x:v>43313.8862792477</x:v>
      </x:c>
      <x:c r="C1987" s="6">
        <x:v>34.6940330333333</x:v>
      </x:c>
      <x:c r="D1987" s="14" t="s">
        <x:v>77</x:v>
      </x:c>
      <x:c r="E1987" s="15">
        <x:v>43278.4141631134</x:v>
      </x:c>
      <x:c r="F1987" t="s">
        <x:v>82</x:v>
      </x:c>
      <x:c r="G1987" s="6">
        <x:v>171.580772450191</x:v>
      </x:c>
      <x:c r="H1987" t="s">
        <x:v>83</x:v>
      </x:c>
      <x:c r="I1987" s="6">
        <x:v>27.0249889453903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22.641</x:v>
      </x:c>
      <x:c r="R1987" s="8">
        <x:v>121781.343131326</x:v>
      </x:c>
      <x:c r="S1987" s="12">
        <x:v>385093.049867075</x:v>
      </x:c>
      <x:c r="T1987" s="12">
        <x:v>28.35</x:v>
      </x:c>
      <x:c r="U1987" s="12">
        <x:v>51.6</x:v>
      </x:c>
      <x:c r="V1987" s="12">
        <x:f>NA()</x:f>
      </x:c>
    </x:row>
    <x:row r="1988">
      <x:c r="A1988">
        <x:v>2136159</x:v>
      </x:c>
      <x:c r="B1988" s="1">
        <x:v>43313.8862909722</x:v>
      </x:c>
      <x:c r="C1988" s="6">
        <x:v>34.710930985</x:v>
      </x:c>
      <x:c r="D1988" s="14" t="s">
        <x:v>77</x:v>
      </x:c>
      <x:c r="E1988" s="15">
        <x:v>43278.4141631134</x:v>
      </x:c>
      <x:c r="F1988" t="s">
        <x:v>82</x:v>
      </x:c>
      <x:c r="G1988" s="6">
        <x:v>171.597285297762</x:v>
      </x:c>
      <x:c r="H1988" t="s">
        <x:v>83</x:v>
      </x:c>
      <x:c r="I1988" s="6">
        <x:v>27.0188444990581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22.642</x:v>
      </x:c>
      <x:c r="R1988" s="8">
        <x:v>121776.803060737</x:v>
      </x:c>
      <x:c r="S1988" s="12">
        <x:v>385097.345175751</x:v>
      </x:c>
      <x:c r="T1988" s="12">
        <x:v>28.35</x:v>
      </x:c>
      <x:c r="U1988" s="12">
        <x:v>51.6</x:v>
      </x:c>
      <x:c r="V1988" s="12">
        <x:f>NA()</x:f>
      </x:c>
    </x:row>
    <x:row r="1989">
      <x:c r="A1989">
        <x:v>2136165</x:v>
      </x:c>
      <x:c r="B1989" s="1">
        <x:v>43313.8863021643</x:v>
      </x:c>
      <x:c r="C1989" s="6">
        <x:v>34.7270306483333</x:v>
      </x:c>
      <x:c r="D1989" s="14" t="s">
        <x:v>77</x:v>
      </x:c>
      <x:c r="E1989" s="15">
        <x:v>43278.4141631134</x:v>
      </x:c>
      <x:c r="F1989" t="s">
        <x:v>82</x:v>
      </x:c>
      <x:c r="G1989" s="6">
        <x:v>171.56774505885</x:v>
      </x:c>
      <x:c r="H1989" t="s">
        <x:v>83</x:v>
      </x:c>
      <x:c r="I1989" s="6">
        <x:v>27.0188444990581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22.644</x:v>
      </x:c>
      <x:c r="R1989" s="8">
        <x:v>121770.298437861</x:v>
      </x:c>
      <x:c r="S1989" s="12">
        <x:v>385089.294999829</x:v>
      </x:c>
      <x:c r="T1989" s="12">
        <x:v>28.35</x:v>
      </x:c>
      <x:c r="U1989" s="12">
        <x:v>51.6</x:v>
      </x:c>
      <x:c r="V1989" s="12">
        <x:f>NA()</x:f>
      </x:c>
    </x:row>
    <x:row r="1990">
      <x:c r="A1990">
        <x:v>2136175</x:v>
      </x:c>
      <x:c r="B1990" s="1">
        <x:v>43313.8863138079</x:v>
      </x:c>
      <x:c r="C1990" s="6">
        <x:v>34.7438465433333</x:v>
      </x:c>
      <x:c r="D1990" s="14" t="s">
        <x:v>77</x:v>
      </x:c>
      <x:c r="E1990" s="15">
        <x:v>43278.4141631134</x:v>
      </x:c>
      <x:c r="F1990" t="s">
        <x:v>82</x:v>
      </x:c>
      <x:c r="G1990" s="6">
        <x:v>171.643346165057</x:v>
      </x:c>
      <x:c r="H1990" t="s">
        <x:v>83</x:v>
      </x:c>
      <x:c r="I1990" s="6">
        <x:v>27.0127000639732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22.641</x:v>
      </x:c>
      <x:c r="R1990" s="8">
        <x:v>121784.053131073</x:v>
      </x:c>
      <x:c r="S1990" s="12">
        <x:v>385088.503784945</x:v>
      </x:c>
      <x:c r="T1990" s="12">
        <x:v>28.35</x:v>
      </x:c>
      <x:c r="U1990" s="12">
        <x:v>51.6</x:v>
      </x:c>
      <x:c r="V1990" s="12">
        <x:f>NA()</x:f>
      </x:c>
    </x:row>
    <x:row r="1991">
      <x:c r="A1991">
        <x:v>2136185</x:v>
      </x:c>
      <x:c r="B1991" s="1">
        <x:v>43313.8863255787</x:v>
      </x:c>
      <x:c r="C1991" s="6">
        <x:v>34.760809365</x:v>
      </x:c>
      <x:c r="D1991" s="14" t="s">
        <x:v>77</x:v>
      </x:c>
      <x:c r="E1991" s="15">
        <x:v>43278.4141631134</x:v>
      </x:c>
      <x:c r="F1991" t="s">
        <x:v>82</x:v>
      </x:c>
      <x:c r="G1991" s="6">
        <x:v>171.626831731369</x:v>
      </x:c>
      <x:c r="H1991" t="s">
        <x:v>83</x:v>
      </x:c>
      <x:c r="I1991" s="6">
        <x:v>27.0188444990581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22.64</x:v>
      </x:c>
      <x:c r="R1991" s="8">
        <x:v>121783.796549511</x:v>
      </x:c>
      <x:c r="S1991" s="12">
        <x:v>385092.680563418</x:v>
      </x:c>
      <x:c r="T1991" s="12">
        <x:v>28.35</x:v>
      </x:c>
      <x:c r="U1991" s="12">
        <x:v>51.6</x:v>
      </x:c>
      <x:c r="V1991" s="12">
        <x:f>NA()</x:f>
      </x:c>
    </x:row>
    <x:row r="1992">
      <x:c r="A1992">
        <x:v>2136193</x:v>
      </x:c>
      <x:c r="B1992" s="1">
        <x:v>43313.8863373032</x:v>
      </x:c>
      <x:c r="C1992" s="6">
        <x:v>34.7776565866667</x:v>
      </x:c>
      <x:c r="D1992" s="14" t="s">
        <x:v>77</x:v>
      </x:c>
      <x:c r="E1992" s="15">
        <x:v>43278.4141631134</x:v>
      </x:c>
      <x:c r="F1992" t="s">
        <x:v>82</x:v>
      </x:c>
      <x:c r="G1992" s="6">
        <x:v>171.612057740118</x:v>
      </x:c>
      <x:c r="H1992" t="s">
        <x:v>83</x:v>
      </x:c>
      <x:c r="I1992" s="6">
        <x:v>27.0188444990581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22.641</x:v>
      </x:c>
      <x:c r="R1992" s="8">
        <x:v>121774.910755833</x:v>
      </x:c>
      <x:c r="S1992" s="12">
        <x:v>385091.151212604</x:v>
      </x:c>
      <x:c r="T1992" s="12">
        <x:v>28.35</x:v>
      </x:c>
      <x:c r="U1992" s="12">
        <x:v>51.6</x:v>
      </x:c>
      <x:c r="V1992" s="12">
        <x:f>NA()</x:f>
      </x:c>
    </x:row>
    <x:row r="1993">
      <x:c r="A1993">
        <x:v>2136198</x:v>
      </x:c>
      <x:c r="B1993" s="1">
        <x:v>43313.8863484144</x:v>
      </x:c>
      <x:c r="C1993" s="6">
        <x:v>34.7936681333333</x:v>
      </x:c>
      <x:c r="D1993" s="14" t="s">
        <x:v>77</x:v>
      </x:c>
      <x:c r="E1993" s="15">
        <x:v>43278.4141631134</x:v>
      </x:c>
      <x:c r="F1993" t="s">
        <x:v>82</x:v>
      </x:c>
      <x:c r="G1993" s="6">
        <x:v>171.58251440408</x:v>
      </x:c>
      <x:c r="H1993" t="s">
        <x:v>83</x:v>
      </x:c>
      <x:c r="I1993" s="6">
        <x:v>27.0188444990581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22.643</x:v>
      </x:c>
      <x:c r="R1993" s="8">
        <x:v>121767.757457523</x:v>
      </x:c>
      <x:c r="S1993" s="12">
        <x:v>385093.34742114</x:v>
      </x:c>
      <x:c r="T1993" s="12">
        <x:v>28.35</x:v>
      </x:c>
      <x:c r="U1993" s="12">
        <x:v>51.6</x:v>
      </x:c>
      <x:c r="V1993" s="12">
        <x:f>NA()</x:f>
      </x:c>
    </x:row>
    <x:row r="1994">
      <x:c r="A1994">
        <x:v>2136204</x:v>
      </x:c>
      <x:c r="B1994" s="1">
        <x:v>43313.8863601042</x:v>
      </x:c>
      <x:c r="C1994" s="6">
        <x:v>34.81051771</x:v>
      </x:c>
      <x:c r="D1994" s="14" t="s">
        <x:v>77</x:v>
      </x:c>
      <x:c r="E1994" s="15">
        <x:v>43278.4141631134</x:v>
      </x:c>
      <x:c r="F1994" t="s">
        <x:v>82</x:v>
      </x:c>
      <x:c r="G1994" s="6">
        <x:v>171.687680796602</x:v>
      </x:c>
      <x:c r="H1994" t="s">
        <x:v>83</x:v>
      </x:c>
      <x:c r="I1994" s="6">
        <x:v>27.0127000639732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22.638</x:v>
      </x:c>
      <x:c r="R1994" s="8">
        <x:v>121775.44962386</x:v>
      </x:c>
      <x:c r="S1994" s="12">
        <x:v>385099.699035818</x:v>
      </x:c>
      <x:c r="T1994" s="12">
        <x:v>28.35</x:v>
      </x:c>
      <x:c r="U1994" s="12">
        <x:v>51.6</x:v>
      </x:c>
      <x:c r="V1994" s="12">
        <x:f>NA()</x:f>
      </x:c>
    </x:row>
    <x:row r="1995">
      <x:c r="A1995">
        <x:v>2136215</x:v>
      </x:c>
      <x:c r="B1995" s="1">
        <x:v>43313.8863718403</x:v>
      </x:c>
      <x:c r="C1995" s="6">
        <x:v>34.8274274166667</x:v>
      </x:c>
      <x:c r="D1995" s="14" t="s">
        <x:v>77</x:v>
      </x:c>
      <x:c r="E1995" s="15">
        <x:v>43278.4141631134</x:v>
      </x:c>
      <x:c r="F1995" t="s">
        <x:v>82</x:v>
      </x:c>
      <x:c r="G1995" s="6">
        <x:v>171.58251440408</x:v>
      </x:c>
      <x:c r="H1995" t="s">
        <x:v>83</x:v>
      </x:c>
      <x:c r="I1995" s="6">
        <x:v>27.0188444990581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22.643</x:v>
      </x:c>
      <x:c r="R1995" s="8">
        <x:v>121773.186007381</x:v>
      </x:c>
      <x:c r="S1995" s="12">
        <x:v>385097.488640178</x:v>
      </x:c>
      <x:c r="T1995" s="12">
        <x:v>28.35</x:v>
      </x:c>
      <x:c r="U1995" s="12">
        <x:v>51.6</x:v>
      </x:c>
      <x:c r="V1995" s="12">
        <x:f>NA()</x:f>
      </x:c>
    </x:row>
    <x:row r="1996">
      <x:c r="A1996">
        <x:v>2136224</x:v>
      </x:c>
      <x:c r="B1996" s="1">
        <x:v>43313.8863835648</x:v>
      </x:c>
      <x:c r="C1996" s="6">
        <x:v>34.8442742116667</x:v>
      </x:c>
      <x:c r="D1996" s="14" t="s">
        <x:v>77</x:v>
      </x:c>
      <x:c r="E1996" s="15">
        <x:v>43278.4141631134</x:v>
      </x:c>
      <x:c r="F1996" t="s">
        <x:v>82</x:v>
      </x:c>
      <x:c r="G1996" s="6">
        <x:v>171.658122826103</x:v>
      </x:c>
      <x:c r="H1996" t="s">
        <x:v>83</x:v>
      </x:c>
      <x:c r="I1996" s="6">
        <x:v>27.0127000639732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22.64</x:v>
      </x:c>
      <x:c r="R1996" s="8">
        <x:v>121771.130589413</x:v>
      </x:c>
      <x:c r="S1996" s="12">
        <x:v>385096.558255062</x:v>
      </x:c>
      <x:c r="T1996" s="12">
        <x:v>28.35</x:v>
      </x:c>
      <x:c r="U1996" s="12">
        <x:v>51.6</x:v>
      </x:c>
      <x:c r="V1996" s="12">
        <x:f>NA()</x:f>
      </x:c>
    </x:row>
    <x:row r="1997">
      <x:c r="A1997">
        <x:v>2136230</x:v>
      </x:c>
      <x:c r="B1997" s="1">
        <x:v>43313.8863947106</x:v>
      </x:c>
      <x:c r="C1997" s="6">
        <x:v>34.860323095</x:v>
      </x:c>
      <x:c r="D1997" s="14" t="s">
        <x:v>77</x:v>
      </x:c>
      <x:c r="E1997" s="15">
        <x:v>43278.4141631134</x:v>
      </x:c>
      <x:c r="F1997" t="s">
        <x:v>82</x:v>
      </x:c>
      <x:c r="G1997" s="6">
        <x:v>171.584255010398</x:v>
      </x:c>
      <x:c r="H1997" t="s">
        <x:v>83</x:v>
      </x:c>
      <x:c r="I1997" s="6">
        <x:v>27.0127000639732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22.645</x:v>
      </x:c>
      <x:c r="R1997" s="8">
        <x:v>121772.221049409</x:v>
      </x:c>
      <x:c r="S1997" s="12">
        <x:v>385090.751535792</x:v>
      </x:c>
      <x:c r="T1997" s="12">
        <x:v>28.35</x:v>
      </x:c>
      <x:c r="U1997" s="12">
        <x:v>51.6</x:v>
      </x:c>
      <x:c r="V1997" s="12">
        <x:f>NA()</x:f>
      </x:c>
    </x:row>
    <x:row r="1998">
      <x:c r="A1998">
        <x:v>2136240</x:v>
      </x:c>
      <x:c r="B1998" s="1">
        <x:v>43313.8864064005</x:v>
      </x:c>
      <x:c r="C1998" s="6">
        <x:v>34.877150375</x:v>
      </x:c>
      <x:c r="D1998" s="14" t="s">
        <x:v>77</x:v>
      </x:c>
      <x:c r="E1998" s="15">
        <x:v>43278.4141631134</x:v>
      </x:c>
      <x:c r="F1998" t="s">
        <x:v>82</x:v>
      </x:c>
      <x:c r="G1998" s="6">
        <x:v>171.658122826103</x:v>
      </x:c>
      <x:c r="H1998" t="s">
        <x:v>83</x:v>
      </x:c>
      <x:c r="I1998" s="6">
        <x:v>27.0127000639732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22.64</x:v>
      </x:c>
      <x:c r="R1998" s="8">
        <x:v>121762.537314476</x:v>
      </x:c>
      <x:c r="S1998" s="12">
        <x:v>385081.095047202</x:v>
      </x:c>
      <x:c r="T1998" s="12">
        <x:v>28.35</x:v>
      </x:c>
      <x:c r="U1998" s="12">
        <x:v>51.6</x:v>
      </x:c>
      <x:c r="V1998" s="12">
        <x:f>NA()</x:f>
      </x:c>
    </x:row>
    <x:row r="1999">
      <x:c r="A1999">
        <x:v>2136250</x:v>
      </x:c>
      <x:c r="B1999" s="1">
        <x:v>43313.8864180903</x:v>
      </x:c>
      <x:c r="C1999" s="6">
        <x:v>34.8940045066667</x:v>
      </x:c>
      <x:c r="D1999" s="14" t="s">
        <x:v>77</x:v>
      </x:c>
      <x:c r="E1999" s="15">
        <x:v>43278.4141631134</x:v>
      </x:c>
      <x:c r="F1999" t="s">
        <x:v>82</x:v>
      </x:c>
      <x:c r="G1999" s="6">
        <x:v>171.597285297762</x:v>
      </x:c>
      <x:c r="H1999" t="s">
        <x:v>83</x:v>
      </x:c>
      <x:c r="I1999" s="6">
        <x:v>27.0188444990581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22.642</x:v>
      </x:c>
      <x:c r="R1999" s="8">
        <x:v>121764.765479452</x:v>
      </x:c>
      <x:c r="S1999" s="12">
        <x:v>385089.905252108</x:v>
      </x:c>
      <x:c r="T1999" s="12">
        <x:v>28.35</x:v>
      </x:c>
      <x:c r="U1999" s="12">
        <x:v>51.6</x:v>
      </x:c>
      <x:c r="V1999" s="12">
        <x:f>NA()</x:f>
      </x:c>
    </x:row>
    <x:row r="2000">
      <x:c r="A2000">
        <x:v>2136257</x:v>
      </x:c>
      <x:c r="B2000" s="1">
        <x:v>43313.8864298264</x:v>
      </x:c>
      <x:c r="C2000" s="6">
        <x:v>34.910903755</x:v>
      </x:c>
      <x:c r="D2000" s="14" t="s">
        <x:v>77</x:v>
      </x:c>
      <x:c r="E2000" s="15">
        <x:v>43278.4141631134</x:v>
      </x:c>
      <x:c r="F2000" t="s">
        <x:v>82</x:v>
      </x:c>
      <x:c r="G2000" s="6">
        <x:v>171.626831731369</x:v>
      </x:c>
      <x:c r="H2000" t="s">
        <x:v>83</x:v>
      </x:c>
      <x:c r="I2000" s="6">
        <x:v>27.0188444990581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22.64</x:v>
      </x:c>
      <x:c r="R2000" s="8">
        <x:v>121775.756004926</x:v>
      </x:c>
      <x:c r="S2000" s="12">
        <x:v>385094.455632081</x:v>
      </x:c>
      <x:c r="T2000" s="12">
        <x:v>28.35</x:v>
      </x:c>
      <x:c r="U2000" s="12">
        <x:v>51.6</x:v>
      </x:c>
      <x:c r="V2000" s="12">
        <x:f>NA()</x:f>
      </x:c>
    </x:row>
    <x:row r="2001">
      <x:c r="A2001">
        <x:v>2136260</x:v>
      </x:c>
      <x:c r="B2001" s="1">
        <x:v>43313.8864410069</x:v>
      </x:c>
      <x:c r="C2001" s="6">
        <x:v>34.926986495</x:v>
      </x:c>
      <x:c r="D2001" s="14" t="s">
        <x:v>77</x:v>
      </x:c>
      <x:c r="E2001" s="15">
        <x:v>43278.4141631134</x:v>
      </x:c>
      <x:c r="F2001" t="s">
        <x:v>82</x:v>
      </x:c>
      <x:c r="G2001" s="6">
        <x:v>171.613797490266</x:v>
      </x:c>
      <x:c r="H2001" t="s">
        <x:v>83</x:v>
      </x:c>
      <x:c r="I2001" s="6">
        <x:v>27.0127000639732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22.643</x:v>
      </x:c>
      <x:c r="R2001" s="8">
        <x:v>121771.933372143</x:v>
      </x:c>
      <x:c r="S2001" s="12">
        <x:v>385083.986986982</x:v>
      </x:c>
      <x:c r="T2001" s="12">
        <x:v>28.35</x:v>
      </x:c>
      <x:c r="U2001" s="12">
        <x:v>51.6</x:v>
      </x:c>
      <x:c r="V2001" s="12">
        <x:f>NA()</x:f>
      </x:c>
    </x:row>
    <x:row r="2002">
      <x:c r="A2002">
        <x:v>2136270</x:v>
      </x:c>
      <x:c r="B2002" s="1">
        <x:v>43313.8864526968</x:v>
      </x:c>
      <x:c r="C2002" s="6">
        <x:v>34.943821025</x:v>
      </x:c>
      <x:c r="D2002" s="14" t="s">
        <x:v>77</x:v>
      </x:c>
      <x:c r="E2002" s="15">
        <x:v>43278.4141631134</x:v>
      </x:c>
      <x:c r="F2002" t="s">
        <x:v>82</x:v>
      </x:c>
      <x:c r="G2002" s="6">
        <x:v>171.597285297762</x:v>
      </x:c>
      <x:c r="H2002" t="s">
        <x:v>83</x:v>
      </x:c>
      <x:c r="I2002" s="6">
        <x:v>27.0188444990581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22.642</x:v>
      </x:c>
      <x:c r="R2002" s="8">
        <x:v>121778.803135209</x:v>
      </x:c>
      <x:c r="S2002" s="12">
        <x:v>385086.471095486</x:v>
      </x:c>
      <x:c r="T2002" s="12">
        <x:v>28.35</x:v>
      </x:c>
      <x:c r="U2002" s="12">
        <x:v>51.6</x:v>
      </x:c>
      <x:c r="V2002" s="12">
        <x:f>NA()</x:f>
      </x:c>
    </x:row>
    <x:row r="2003">
      <x:c r="A2003">
        <x:v>2136279</x:v>
      </x:c>
      <x:c r="B2003" s="1">
        <x:v>43313.8864643519</x:v>
      </x:c>
      <x:c r="C2003" s="6">
        <x:v>34.9606002566667</x:v>
      </x:c>
      <x:c r="D2003" s="14" t="s">
        <x:v>77</x:v>
      </x:c>
      <x:c r="E2003" s="15">
        <x:v>43278.4141631134</x:v>
      </x:c>
      <x:c r="F2003" t="s">
        <x:v>82</x:v>
      </x:c>
      <x:c r="G2003" s="6">
        <x:v>171.643346165057</x:v>
      </x:c>
      <x:c r="H2003" t="s">
        <x:v>83</x:v>
      </x:c>
      <x:c r="I2003" s="6">
        <x:v>27.0127000639732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22.641</x:v>
      </x:c>
      <x:c r="R2003" s="8">
        <x:v>121759.304153879</x:v>
      </x:c>
      <x:c r="S2003" s="12">
        <x:v>385093.160865291</x:v>
      </x:c>
      <x:c r="T2003" s="12">
        <x:v>28.35</x:v>
      </x:c>
      <x:c r="U2003" s="12">
        <x:v>51.6</x:v>
      </x:c>
      <x:c r="V2003" s="12">
        <x:f>NA()</x:f>
      </x:c>
    </x:row>
    <x:row r="2004">
      <x:c r="A2004">
        <x:v>2136288</x:v>
      </x:c>
      <x:c r="B2004" s="1">
        <x:v>43313.8864760764</x:v>
      </x:c>
      <x:c r="C2004" s="6">
        <x:v>34.9775222166667</x:v>
      </x:c>
      <x:c r="D2004" s="14" t="s">
        <x:v>77</x:v>
      </x:c>
      <x:c r="E2004" s="15">
        <x:v>43278.4141631134</x:v>
      </x:c>
      <x:c r="F2004" t="s">
        <x:v>82</x:v>
      </x:c>
      <x:c r="G2004" s="6">
        <x:v>171.613797490266</x:v>
      </x:c>
      <x:c r="H2004" t="s">
        <x:v>83</x:v>
      </x:c>
      <x:c r="I2004" s="6">
        <x:v>27.0127000639732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22.643</x:v>
      </x:c>
      <x:c r="R2004" s="8">
        <x:v>121773.199939535</x:v>
      </x:c>
      <x:c r="S2004" s="12">
        <x:v>385084.924589404</x:v>
      </x:c>
      <x:c r="T2004" s="12">
        <x:v>28.35</x:v>
      </x:c>
      <x:c r="U2004" s="12">
        <x:v>51.6</x:v>
      </x:c>
      <x:c r="V2004" s="12">
        <x:f>NA()</x:f>
      </x:c>
    </x:row>
    <x:row r="2005">
      <x:c r="A2005">
        <x:v>2136298</x:v>
      </x:c>
      <x:c r="B2005" s="1">
        <x:v>43313.8864878125</x:v>
      </x:c>
      <x:c r="C2005" s="6">
        <x:v>34.9943902316667</x:v>
      </x:c>
      <x:c r="D2005" s="14" t="s">
        <x:v>77</x:v>
      </x:c>
      <x:c r="E2005" s="15">
        <x:v>43278.4141631134</x:v>
      </x:c>
      <x:c r="F2005" t="s">
        <x:v>82</x:v>
      </x:c>
      <x:c r="G2005" s="6">
        <x:v>171.612057740118</x:v>
      </x:c>
      <x:c r="H2005" t="s">
        <x:v>83</x:v>
      </x:c>
      <x:c r="I2005" s="6">
        <x:v>27.0188444990581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22.641</x:v>
      </x:c>
      <x:c r="R2005" s="8">
        <x:v>121772.154441803</x:v>
      </x:c>
      <x:c r="S2005" s="12">
        <x:v>385082.417607103</x:v>
      </x:c>
      <x:c r="T2005" s="12">
        <x:v>28.35</x:v>
      </x:c>
      <x:c r="U2005" s="12">
        <x:v>51.6</x:v>
      </x:c>
      <x:c r="V2005" s="12">
        <x:f>NA()</x:f>
      </x:c>
    </x:row>
    <x:row r="2006">
      <x:c r="A2006">
        <x:v>2136305</x:v>
      </x:c>
      <x:c r="B2006" s="1">
        <x:v>43313.8864990393</x:v>
      </x:c>
      <x:c r="C2006" s="6">
        <x:v>35.0105337566667</x:v>
      </x:c>
      <x:c r="D2006" s="14" t="s">
        <x:v>77</x:v>
      </x:c>
      <x:c r="E2006" s="15">
        <x:v>43278.4141631134</x:v>
      </x:c>
      <x:c r="F2006" t="s">
        <x:v>82</x:v>
      </x:c>
      <x:c r="G2006" s="6">
        <x:v>171.597285297762</x:v>
      </x:c>
      <x:c r="H2006" t="s">
        <x:v>83</x:v>
      </x:c>
      <x:c r="I2006" s="6">
        <x:v>27.0188444990581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22.642</x:v>
      </x:c>
      <x:c r="R2006" s="8">
        <x:v>121770.214045762</x:v>
      </x:c>
      <x:c r="S2006" s="12">
        <x:v>385089.261383772</x:v>
      </x:c>
      <x:c r="T2006" s="12">
        <x:v>28.35</x:v>
      </x:c>
      <x:c r="U2006" s="12">
        <x:v>51.6</x:v>
      </x:c>
      <x:c r="V2006" s="12">
        <x:f>NA()</x:f>
      </x:c>
    </x:row>
    <x:row r="2007">
      <x:c r="A2007">
        <x:v>2136309</x:v>
      </x:c>
      <x:c r="B2007" s="1">
        <x:v>43313.8865107292</x:v>
      </x:c>
      <x:c r="C2007" s="6">
        <x:v>35.027391005</x:v>
      </x:c>
      <x:c r="D2007" s="14" t="s">
        <x:v>77</x:v>
      </x:c>
      <x:c r="E2007" s="15">
        <x:v>43278.4141631134</x:v>
      </x:c>
      <x:c r="F2007" t="s">
        <x:v>82</x:v>
      </x:c>
      <x:c r="G2007" s="6">
        <x:v>171.597285297762</x:v>
      </x:c>
      <x:c r="H2007" t="s">
        <x:v>83</x:v>
      </x:c>
      <x:c r="I2007" s="6">
        <x:v>27.0188444990581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22.642</x:v>
      </x:c>
      <x:c r="R2007" s="8">
        <x:v>121772.969286149</x:v>
      </x:c>
      <x:c r="S2007" s="12">
        <x:v>385085.510311865</x:v>
      </x:c>
      <x:c r="T2007" s="12">
        <x:v>28.35</x:v>
      </x:c>
      <x:c r="U2007" s="12">
        <x:v>51.6</x:v>
      </x:c>
      <x:c r="V2007" s="12">
        <x:f>NA()</x:f>
      </x:c>
    </x:row>
    <x:row r="2008">
      <x:c r="A2008">
        <x:v>2136317</x:v>
      </x:c>
      <x:c r="B2008" s="1">
        <x:v>43313.886522419</x:v>
      </x:c>
      <x:c r="C2008" s="6">
        <x:v>35.0442564016667</x:v>
      </x:c>
      <x:c r="D2008" s="14" t="s">
        <x:v>77</x:v>
      </x:c>
      <x:c r="E2008" s="15">
        <x:v>43278.4141631134</x:v>
      </x:c>
      <x:c r="F2008" t="s">
        <x:v>82</x:v>
      </x:c>
      <x:c r="G2008" s="6">
        <x:v>171.56774505885</x:v>
      </x:c>
      <x:c r="H2008" t="s">
        <x:v>83</x:v>
      </x:c>
      <x:c r="I2008" s="6">
        <x:v>27.0188444990581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22.644</x:v>
      </x:c>
      <x:c r="R2008" s="8">
        <x:v>121766.269911954</x:v>
      </x:c>
      <x:c r="S2008" s="12">
        <x:v>385082.006154244</x:v>
      </x:c>
      <x:c r="T2008" s="12">
        <x:v>28.35</x:v>
      </x:c>
      <x:c r="U2008" s="12">
        <x:v>51.6</x:v>
      </x:c>
      <x:c r="V2008" s="12">
        <x:f>NA()</x:f>
      </x:c>
    </x:row>
    <x:row r="2009">
      <x:c r="A2009">
        <x:v>2136329</x:v>
      </x:c>
      <x:c r="B2009" s="1">
        <x:v>43313.8865341435</x:v>
      </x:c>
      <x:c r="C2009" s="6">
        <x:v>35.0611054116667</x:v>
      </x:c>
      <x:c r="D2009" s="14" t="s">
        <x:v>77</x:v>
      </x:c>
      <x:c r="E2009" s="15">
        <x:v>43278.4141631134</x:v>
      </x:c>
      <x:c r="F2009" t="s">
        <x:v>82</x:v>
      </x:c>
      <x:c r="G2009" s="6">
        <x:v>171.613797490266</x:v>
      </x:c>
      <x:c r="H2009" t="s">
        <x:v>83</x:v>
      </x:c>
      <x:c r="I2009" s="6">
        <x:v>27.0127000639732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22.643</x:v>
      </x:c>
      <x:c r="R2009" s="8">
        <x:v>121769.046880459</x:v>
      </x:c>
      <x:c r="S2009" s="12">
        <x:v>385092.123488068</x:v>
      </x:c>
      <x:c r="T2009" s="12">
        <x:v>28.35</x:v>
      </x:c>
      <x:c r="U2009" s="12">
        <x:v>51.6</x:v>
      </x:c>
      <x:c r="V2009" s="12">
        <x:f>NA()</x:f>
      </x:c>
    </x:row>
    <x:row r="2010">
      <x:c r="A2010">
        <x:v>2136338</x:v>
      </x:c>
      <x:c r="B2010" s="1">
        <x:v>43313.8865452546</x:v>
      </x:c>
      <x:c r="C2010" s="6">
        <x:v>35.07709952</x:v>
      </x:c>
      <x:c r="D2010" s="14" t="s">
        <x:v>77</x:v>
      </x:c>
      <x:c r="E2010" s="15">
        <x:v>43278.4141631134</x:v>
      </x:c>
      <x:c r="F2010" t="s">
        <x:v>82</x:v>
      </x:c>
      <x:c r="G2010" s="6">
        <x:v>171.58251440408</x:v>
      </x:c>
      <x:c r="H2010" t="s">
        <x:v>83</x:v>
      </x:c>
      <x:c r="I2010" s="6">
        <x:v>27.0188444990581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22.643</x:v>
      </x:c>
      <x:c r="R2010" s="8">
        <x:v>121773.156643235</x:v>
      </x:c>
      <x:c r="S2010" s="12">
        <x:v>385088.678935207</x:v>
      </x:c>
      <x:c r="T2010" s="12">
        <x:v>28.35</x:v>
      </x:c>
      <x:c r="U2010" s="12">
        <x:v>51.6</x:v>
      </x:c>
      <x:c r="V2010" s="12">
        <x:f>NA()</x:f>
      </x:c>
    </x:row>
    <x:row r="2011">
      <x:c r="A2011">
        <x:v>2136340</x:v>
      </x:c>
      <x:c r="B2011" s="1">
        <x:v>43313.8865570255</x:v>
      </x:c>
      <x:c r="C2011" s="6">
        <x:v>35.0940441983333</x:v>
      </x:c>
      <x:c r="D2011" s="14" t="s">
        <x:v>77</x:v>
      </x:c>
      <x:c r="E2011" s="15">
        <x:v>43278.4141631134</x:v>
      </x:c>
      <x:c r="F2011" t="s">
        <x:v>82</x:v>
      </x:c>
      <x:c r="G2011" s="6">
        <x:v>171.597285297762</x:v>
      </x:c>
      <x:c r="H2011" t="s">
        <x:v>83</x:v>
      </x:c>
      <x:c r="I2011" s="6">
        <x:v>27.0188444990581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22.642</x:v>
      </x:c>
      <x:c r="R2011" s="8">
        <x:v>121769.737560699</x:v>
      </x:c>
      <x:c r="S2011" s="12">
        <x:v>385086.815282268</x:v>
      </x:c>
      <x:c r="T2011" s="12">
        <x:v>28.35</x:v>
      </x:c>
      <x:c r="U2011" s="12">
        <x:v>51.6</x:v>
      </x:c>
      <x:c r="V2011" s="12">
        <x:f>NA()</x:f>
      </x:c>
    </x:row>
    <x:row r="2012">
      <x:c r="A2012">
        <x:v>2136351</x:v>
      </x:c>
      <x:c r="B2012" s="1">
        <x:v>43313.8865687153</x:v>
      </x:c>
      <x:c r="C2012" s="6">
        <x:v>35.1109296633333</x:v>
      </x:c>
      <x:c r="D2012" s="14" t="s">
        <x:v>77</x:v>
      </x:c>
      <x:c r="E2012" s="15">
        <x:v>43278.4141631134</x:v>
      </x:c>
      <x:c r="F2012" t="s">
        <x:v>82</x:v>
      </x:c>
      <x:c r="G2012" s="6">
        <x:v>171.656384361444</x:v>
      </x:c>
      <x:c r="H2012" t="s">
        <x:v>83</x:v>
      </x:c>
      <x:c r="I2012" s="6">
        <x:v>27.0188444990581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22.638</x:v>
      </x:c>
      <x:c r="R2012" s="8">
        <x:v>121763.818605542</x:v>
      </x:c>
      <x:c r="S2012" s="12">
        <x:v>385097.828562446</x:v>
      </x:c>
      <x:c r="T2012" s="12">
        <x:v>28.35</x:v>
      </x:c>
      <x:c r="U2012" s="12">
        <x:v>51.6</x:v>
      </x:c>
      <x:c r="V2012" s="12">
        <x:f>NA()</x:f>
      </x:c>
    </x:row>
    <x:row r="2013">
      <x:c r="A2013">
        <x:v>2136357</x:v>
      </x:c>
      <x:c r="B2013" s="1">
        <x:v>43313.8865804398</x:v>
      </x:c>
      <x:c r="C2013" s="6">
        <x:v>35.12779262</x:v>
      </x:c>
      <x:c r="D2013" s="14" t="s">
        <x:v>77</x:v>
      </x:c>
      <x:c r="E2013" s="15">
        <x:v>43278.4141631134</x:v>
      </x:c>
      <x:c r="F2013" t="s">
        <x:v>82</x:v>
      </x:c>
      <x:c r="G2013" s="6">
        <x:v>171.566002677088</x:v>
      </x:c>
      <x:c r="H2013" t="s">
        <x:v>83</x:v>
      </x:c>
      <x:c r="I2013" s="6">
        <x:v>27.0249889453903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22.642</x:v>
      </x:c>
      <x:c r="R2013" s="8">
        <x:v>121754.805163577</x:v>
      </x:c>
      <x:c r="S2013" s="12">
        <x:v>385068.129527356</x:v>
      </x:c>
      <x:c r="T2013" s="12">
        <x:v>28.35</x:v>
      </x:c>
      <x:c r="U2013" s="12">
        <x:v>51.6</x:v>
      </x:c>
      <x:c r="V2013" s="12">
        <x:f>NA()</x:f>
      </x:c>
    </x:row>
    <x:row r="2014">
      <x:c r="A2014">
        <x:v>2136365</x:v>
      </x:c>
      <x:c r="B2014" s="1">
        <x:v>43313.8865915856</x:v>
      </x:c>
      <x:c r="C2014" s="6">
        <x:v>35.1438210566667</x:v>
      </x:c>
      <x:c r="D2014" s="14" t="s">
        <x:v>77</x:v>
      </x:c>
      <x:c r="E2014" s="15">
        <x:v>43278.4141631134</x:v>
      </x:c>
      <x:c r="F2014" t="s">
        <x:v>82</x:v>
      </x:c>
      <x:c r="G2014" s="6">
        <x:v>171.566002677088</x:v>
      </x:c>
      <x:c r="H2014" t="s">
        <x:v>83</x:v>
      </x:c>
      <x:c r="I2014" s="6">
        <x:v>27.0249889453903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22.642</x:v>
      </x:c>
      <x:c r="R2014" s="8">
        <x:v>121759.938613302</x:v>
      </x:c>
      <x:c r="S2014" s="12">
        <x:v>385083.21068697</x:v>
      </x:c>
      <x:c r="T2014" s="12">
        <x:v>28.35</x:v>
      </x:c>
      <x:c r="U2014" s="12">
        <x:v>51.6</x:v>
      </x:c>
      <x:c r="V2014" s="12">
        <x:f>NA()</x:f>
      </x:c>
    </x:row>
    <x:row r="2015">
      <x:c r="A2015">
        <x:v>2136375</x:v>
      </x:c>
      <x:c r="B2015" s="1">
        <x:v>43313.8866032755</x:v>
      </x:c>
      <x:c r="C2015" s="6">
        <x:v>35.1606654983333</x:v>
      </x:c>
      <x:c r="D2015" s="14" t="s">
        <x:v>77</x:v>
      </x:c>
      <x:c r="E2015" s="15">
        <x:v>43278.4141631134</x:v>
      </x:c>
      <x:c r="F2015" t="s">
        <x:v>82</x:v>
      </x:c>
      <x:c r="G2015" s="6">
        <x:v>171.56774505885</x:v>
      </x:c>
      <x:c r="H2015" t="s">
        <x:v>83</x:v>
      </x:c>
      <x:c r="I2015" s="6">
        <x:v>27.0188444990581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22.644</x:v>
      </x:c>
      <x:c r="R2015" s="8">
        <x:v>121748.849894595</x:v>
      </x:c>
      <x:c r="S2015" s="12">
        <x:v>385082.902038318</x:v>
      </x:c>
      <x:c r="T2015" s="12">
        <x:v>28.35</x:v>
      </x:c>
      <x:c r="U2015" s="12">
        <x:v>51.6</x:v>
      </x:c>
      <x:c r="V2015" s="12">
        <x:f>NA()</x:f>
      </x:c>
    </x:row>
    <x:row r="2016">
      <x:c r="A2016">
        <x:v>2136386</x:v>
      </x:c>
      <x:c r="B2016" s="1">
        <x:v>43313.8866150116</x:v>
      </x:c>
      <x:c r="C2016" s="6">
        <x:v>35.177567395</x:v>
      </x:c>
      <x:c r="D2016" s="14" t="s">
        <x:v>77</x:v>
      </x:c>
      <x:c r="E2016" s="15">
        <x:v>43278.4141631134</x:v>
      </x:c>
      <x:c r="F2016" t="s">
        <x:v>82</x:v>
      </x:c>
      <x:c r="G2016" s="6">
        <x:v>171.55123445238</x:v>
      </x:c>
      <x:c r="H2016" t="s">
        <x:v>83</x:v>
      </x:c>
      <x:c r="I2016" s="6">
        <x:v>27.0249889453903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22.643</x:v>
      </x:c>
      <x:c r="R2016" s="8">
        <x:v>121761.592274369</x:v>
      </x:c>
      <x:c r="S2016" s="12">
        <x:v>385068.163717568</x:v>
      </x:c>
      <x:c r="T2016" s="12">
        <x:v>28.35</x:v>
      </x:c>
      <x:c r="U2016" s="12">
        <x:v>51.6</x:v>
      </x:c>
      <x:c r="V2016" s="12">
        <x:f>NA()</x:f>
      </x:c>
    </x:row>
    <x:row r="2017">
      <x:c r="A2017">
        <x:v>2136390</x:v>
      </x:c>
      <x:c r="B2017" s="1">
        <x:v>43313.8866267014</x:v>
      </x:c>
      <x:c r="C2017" s="6">
        <x:v>35.1943714033333</x:v>
      </x:c>
      <x:c r="D2017" s="14" t="s">
        <x:v>77</x:v>
      </x:c>
      <x:c r="E2017" s="15">
        <x:v>43278.4141631134</x:v>
      </x:c>
      <x:c r="F2017" t="s">
        <x:v>82</x:v>
      </x:c>
      <x:c r="G2017" s="6">
        <x:v>171.56774505885</x:v>
      </x:c>
      <x:c r="H2017" t="s">
        <x:v>83</x:v>
      </x:c>
      <x:c r="I2017" s="6">
        <x:v>27.0188444990581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22.644</x:v>
      </x:c>
      <x:c r="R2017" s="8">
        <x:v>121761.554656553</x:v>
      </x:c>
      <x:c r="S2017" s="12">
        <x:v>385062.195576773</x:v>
      </x:c>
      <x:c r="T2017" s="12">
        <x:v>28.35</x:v>
      </x:c>
      <x:c r="U2017" s="12">
        <x:v>51.6</x:v>
      </x:c>
      <x:c r="V2017" s="12">
        <x:f>NA()</x:f>
      </x:c>
    </x:row>
    <x:row r="2018">
      <x:c r="A2018">
        <x:v>2136396</x:v>
      </x:c>
      <x:c r="B2018" s="1">
        <x:v>43313.8866378125</x:v>
      </x:c>
      <x:c r="C2018" s="6">
        <x:v>35.2104097883333</x:v>
      </x:c>
      <x:c r="D2018" s="14" t="s">
        <x:v>77</x:v>
      </x:c>
      <x:c r="E2018" s="15">
        <x:v>43278.4141631134</x:v>
      </x:c>
      <x:c r="F2018" t="s">
        <x:v>82</x:v>
      </x:c>
      <x:c r="G2018" s="6">
        <x:v>171.56774505885</x:v>
      </x:c>
      <x:c r="H2018" t="s">
        <x:v>83</x:v>
      </x:c>
      <x:c r="I2018" s="6">
        <x:v>27.0188444990581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22.644</x:v>
      </x:c>
      <x:c r="R2018" s="8">
        <x:v>121761.357676756</x:v>
      </x:c>
      <x:c r="S2018" s="12">
        <x:v>385075.044930053</x:v>
      </x:c>
      <x:c r="T2018" s="12">
        <x:v>28.35</x:v>
      </x:c>
      <x:c r="U2018" s="12">
        <x:v>51.6</x:v>
      </x:c>
      <x:c r="V2018" s="12">
        <x:f>NA()</x:f>
      </x:c>
    </x:row>
    <x:row r="2019">
      <x:c r="A2019">
        <x:v>2136406</x:v>
      </x:c>
      <x:c r="B2019" s="1">
        <x:v>43313.8866495718</x:v>
      </x:c>
      <x:c r="C2019" s="6">
        <x:v>35.2273607283333</x:v>
      </x:c>
      <x:c r="D2019" s="14" t="s">
        <x:v>77</x:v>
      </x:c>
      <x:c r="E2019" s="15">
        <x:v>43278.4141631134</x:v>
      </x:c>
      <x:c r="F2019" t="s">
        <x:v>82</x:v>
      </x:c>
      <x:c r="G2019" s="6">
        <x:v>171.58251440408</x:v>
      </x:c>
      <x:c r="H2019" t="s">
        <x:v>83</x:v>
      </x:c>
      <x:c r="I2019" s="6">
        <x:v>27.0188444990581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22.643</x:v>
      </x:c>
      <x:c r="R2019" s="8">
        <x:v>121761.196737471</x:v>
      </x:c>
      <x:c r="S2019" s="12">
        <x:v>385067.276845419</x:v>
      </x:c>
      <x:c r="T2019" s="12">
        <x:v>28.35</x:v>
      </x:c>
      <x:c r="U2019" s="12">
        <x:v>51.6</x:v>
      </x:c>
      <x:c r="V2019" s="12">
        <x:f>NA()</x:f>
      </x:c>
    </x:row>
    <x:row r="2020">
      <x:c r="A2020">
        <x:v>2136415</x:v>
      </x:c>
      <x:c r="B2020" s="1">
        <x:v>43313.8866613426</x:v>
      </x:c>
      <x:c r="C2020" s="6">
        <x:v>35.2442692716667</x:v>
      </x:c>
      <x:c r="D2020" s="14" t="s">
        <x:v>77</x:v>
      </x:c>
      <x:c r="E2020" s="15">
        <x:v>43278.4141631134</x:v>
      </x:c>
      <x:c r="F2020" t="s">
        <x:v>82</x:v>
      </x:c>
      <x:c r="G2020" s="6">
        <x:v>171.597285297762</x:v>
      </x:c>
      <x:c r="H2020" t="s">
        <x:v>83</x:v>
      </x:c>
      <x:c r="I2020" s="6">
        <x:v>27.0188444990581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22.642</x:v>
      </x:c>
      <x:c r="R2020" s="8">
        <x:v>121758.423223199</x:v>
      </x:c>
      <x:c r="S2020" s="12">
        <x:v>385058.152324264</x:v>
      </x:c>
      <x:c r="T2020" s="12">
        <x:v>28.35</x:v>
      </x:c>
      <x:c r="U2020" s="12">
        <x:v>51.6</x:v>
      </x:c>
      <x:c r="V2020" s="12">
        <x:f>NA()</x:f>
      </x:c>
    </x:row>
    <x:row r="2021">
      <x:c r="A2021">
        <x:v>2136424</x:v>
      </x:c>
      <x:c r="B2021" s="1">
        <x:v>43313.8866724884</x:v>
      </x:c>
      <x:c r="C2021" s="6">
        <x:v>35.260359105</x:v>
      </x:c>
      <x:c r="D2021" s="14" t="s">
        <x:v>77</x:v>
      </x:c>
      <x:c r="E2021" s="15">
        <x:v>43278.4141631134</x:v>
      </x:c>
      <x:c r="F2021" t="s">
        <x:v>82</x:v>
      </x:c>
      <x:c r="G2021" s="6">
        <x:v>171.599025476077</x:v>
      </x:c>
      <x:c r="H2021" t="s">
        <x:v>83</x:v>
      </x:c>
      <x:c r="I2021" s="6">
        <x:v>27.0127000639732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22.644</x:v>
      </x:c>
      <x:c r="R2021" s="8">
        <x:v>121769.029277484</x:v>
      </x:c>
      <x:c r="S2021" s="12">
        <x:v>385056.492927448</x:v>
      </x:c>
      <x:c r="T2021" s="12">
        <x:v>28.35</x:v>
      </x:c>
      <x:c r="U2021" s="12">
        <x:v>51.6</x:v>
      </x:c>
      <x:c r="V2021" s="12">
        <x:f>NA()</x:f>
      </x:c>
    </x:row>
    <x:row r="2022">
      <x:c r="A2022">
        <x:v>2136434</x:v>
      </x:c>
      <x:c r="B2022" s="1">
        <x:v>43313.8866841782</x:v>
      </x:c>
      <x:c r="C2022" s="6">
        <x:v>35.2771914066667</x:v>
      </x:c>
      <x:c r="D2022" s="14" t="s">
        <x:v>77</x:v>
      </x:c>
      <x:c r="E2022" s="15">
        <x:v>43278.4141631134</x:v>
      </x:c>
      <x:c r="F2022" t="s">
        <x:v>82</x:v>
      </x:c>
      <x:c r="G2022" s="6">
        <x:v>171.536467775846</x:v>
      </x:c>
      <x:c r="H2022" t="s">
        <x:v>83</x:v>
      </x:c>
      <x:c r="I2022" s="6">
        <x:v>27.0249889453903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22.644</x:v>
      </x:c>
      <x:c r="R2022" s="8">
        <x:v>121765.799097974</x:v>
      </x:c>
      <x:c r="S2022" s="12">
        <x:v>385076.214288115</x:v>
      </x:c>
      <x:c r="T2022" s="12">
        <x:v>28.35</x:v>
      </x:c>
      <x:c r="U2022" s="12">
        <x:v>51.6</x:v>
      </x:c>
      <x:c r="V2022" s="12">
        <x:f>NA()</x:f>
      </x:c>
    </x:row>
    <x:row r="2023">
      <x:c r="A2023">
        <x:v>2136439</x:v>
      </x:c>
      <x:c r="B2023" s="1">
        <x:v>43313.8866959143</x:v>
      </x:c>
      <x:c r="C2023" s="6">
        <x:v>35.29403613</x:v>
      </x:c>
      <x:c r="D2023" s="14" t="s">
        <x:v>77</x:v>
      </x:c>
      <x:c r="E2023" s="15">
        <x:v>43278.4141631134</x:v>
      </x:c>
      <x:c r="F2023" t="s">
        <x:v>82</x:v>
      </x:c>
      <x:c r="G2023" s="6">
        <x:v>171.58251440408</x:v>
      </x:c>
      <x:c r="H2023" t="s">
        <x:v>83</x:v>
      </x:c>
      <x:c r="I2023" s="6">
        <x:v>27.0188444990581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22.643</x:v>
      </x:c>
      <x:c r="R2023" s="8">
        <x:v>121758.434444664</x:v>
      </x:c>
      <x:c r="S2023" s="12">
        <x:v>385078.906290399</x:v>
      </x:c>
      <x:c r="T2023" s="12">
        <x:v>28.35</x:v>
      </x:c>
      <x:c r="U2023" s="12">
        <x:v>51.6</x:v>
      </x:c>
      <x:c r="V2023" s="12">
        <x:f>NA()</x:f>
      </x:c>
    </x:row>
    <x:row r="2024">
      <x:c r="A2024">
        <x:v>2136445</x:v>
      </x:c>
      <x:c r="B2024" s="1">
        <x:v>43313.8867076042</x:v>
      </x:c>
      <x:c r="C2024" s="6">
        <x:v>35.310907285</x:v>
      </x:c>
      <x:c r="D2024" s="14" t="s">
        <x:v>77</x:v>
      </x:c>
      <x:c r="E2024" s="15">
        <x:v>43278.4141631134</x:v>
      </x:c>
      <x:c r="F2024" t="s">
        <x:v>82</x:v>
      </x:c>
      <x:c r="G2024" s="6">
        <x:v>171.58251440408</x:v>
      </x:c>
      <x:c r="H2024" t="s">
        <x:v>83</x:v>
      </x:c>
      <x:c r="I2024" s="6">
        <x:v>27.0188444990581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22.643</x:v>
      </x:c>
      <x:c r="R2024" s="8">
        <x:v>121758.657658014</x:v>
      </x:c>
      <x:c r="S2024" s="12">
        <x:v>385079.281927011</x:v>
      </x:c>
      <x:c r="T2024" s="12">
        <x:v>28.35</x:v>
      </x:c>
      <x:c r="U2024" s="12">
        <x:v>51.6</x:v>
      </x:c>
      <x:c r="V2024" s="12">
        <x:f>NA()</x:f>
      </x:c>
    </x:row>
    <x:row r="2025">
      <x:c r="A2025">
        <x:v>2136453</x:v>
      </x:c>
      <x:c r="B2025" s="1">
        <x:v>43313.886719294</x:v>
      </x:c>
      <x:c r="C2025" s="6">
        <x:v>35.3277613933333</x:v>
      </x:c>
      <x:c r="D2025" s="14" t="s">
        <x:v>77</x:v>
      </x:c>
      <x:c r="E2025" s="15">
        <x:v>43278.4141631134</x:v>
      </x:c>
      <x:c r="F2025" t="s">
        <x:v>82</x:v>
      </x:c>
      <x:c r="G2025" s="6">
        <x:v>171.566002677088</x:v>
      </x:c>
      <x:c r="H2025" t="s">
        <x:v>83</x:v>
      </x:c>
      <x:c r="I2025" s="6">
        <x:v>27.0249889453903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22.642</x:v>
      </x:c>
      <x:c r="R2025" s="8">
        <x:v>121770.299026741</x:v>
      </x:c>
      <x:c r="S2025" s="12">
        <x:v>385059.889791105</x:v>
      </x:c>
      <x:c r="T2025" s="12">
        <x:v>28.35</x:v>
      </x:c>
      <x:c r="U2025" s="12">
        <x:v>51.6</x:v>
      </x:c>
      <x:c r="V2025" s="12">
        <x:f>NA()</x:f>
      </x:c>
    </x:row>
    <x:row r="2026">
      <x:c r="A2026">
        <x:v>2136464</x:v>
      </x:c>
      <x:c r="B2026" s="1">
        <x:v>43313.8867304051</x:v>
      </x:c>
      <x:c r="C2026" s="6">
        <x:v>35.3437448083333</x:v>
      </x:c>
      <x:c r="D2026" s="14" t="s">
        <x:v>77</x:v>
      </x:c>
      <x:c r="E2026" s="15">
        <x:v>43278.4141631134</x:v>
      </x:c>
      <x:c r="F2026" t="s">
        <x:v>82</x:v>
      </x:c>
      <x:c r="G2026" s="6">
        <x:v>171.566002677088</x:v>
      </x:c>
      <x:c r="H2026" t="s">
        <x:v>83</x:v>
      </x:c>
      <x:c r="I2026" s="6">
        <x:v>27.0249889453903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22.642</x:v>
      </x:c>
      <x:c r="R2026" s="8">
        <x:v>121763.328004803</x:v>
      </x:c>
      <x:c r="S2026" s="12">
        <x:v>385064.6476158</x:v>
      </x:c>
      <x:c r="T2026" s="12">
        <x:v>28.35</x:v>
      </x:c>
      <x:c r="U2026" s="12">
        <x:v>51.6</x:v>
      </x:c>
      <x:c r="V2026" s="12">
        <x:f>NA()</x:f>
      </x:c>
    </x:row>
    <x:row r="2027">
      <x:c r="A2027">
        <x:v>2136471</x:v>
      </x:c>
      <x:c r="B2027" s="1">
        <x:v>43313.8867420949</x:v>
      </x:c>
      <x:c r="C2027" s="6">
        <x:v>35.3605631083333</x:v>
      </x:c>
      <x:c r="D2027" s="14" t="s">
        <x:v>77</x:v>
      </x:c>
      <x:c r="E2027" s="15">
        <x:v>43278.4141631134</x:v>
      </x:c>
      <x:c r="F2027" t="s">
        <x:v>82</x:v>
      </x:c>
      <x:c r="G2027" s="6">
        <x:v>171.58251440408</x:v>
      </x:c>
      <x:c r="H2027" t="s">
        <x:v>83</x:v>
      </x:c>
      <x:c r="I2027" s="6">
        <x:v>27.0188444990581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22.643</x:v>
      </x:c>
      <x:c r="R2027" s="8">
        <x:v>121772.168904259</x:v>
      </x:c>
      <x:c r="S2027" s="12">
        <x:v>385071.093103221</x:v>
      </x:c>
      <x:c r="T2027" s="12">
        <x:v>28.35</x:v>
      </x:c>
      <x:c r="U2027" s="12">
        <x:v>51.6</x:v>
      </x:c>
      <x:c r="V2027" s="12">
        <x:f>NA()</x:f>
      </x:c>
    </x:row>
    <x:row r="2028">
      <x:c r="A2028">
        <x:v>2136478</x:v>
      </x:c>
      <x:c r="B2028" s="1">
        <x:v>43313.8867537847</x:v>
      </x:c>
      <x:c r="C2028" s="6">
        <x:v>35.3774261016667</x:v>
      </x:c>
      <x:c r="D2028" s="14" t="s">
        <x:v>77</x:v>
      </x:c>
      <x:c r="E2028" s="15">
        <x:v>43278.4141631134</x:v>
      </x:c>
      <x:c r="F2028" t="s">
        <x:v>82</x:v>
      </x:c>
      <x:c r="G2028" s="6">
        <x:v>171.584255010398</x:v>
      </x:c>
      <x:c r="H2028" t="s">
        <x:v>83</x:v>
      </x:c>
      <x:c r="I2028" s="6">
        <x:v>27.0127000639732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22.645</x:v>
      </x:c>
      <x:c r="R2028" s="8">
        <x:v>121773.478287495</x:v>
      </x:c>
      <x:c r="S2028" s="12">
        <x:v>385072.078748712</x:v>
      </x:c>
      <x:c r="T2028" s="12">
        <x:v>28.35</x:v>
      </x:c>
      <x:c r="U2028" s="12">
        <x:v>51.6</x:v>
      </x:c>
      <x:c r="V2028" s="12">
        <x:f>NA()</x:f>
      </x:c>
    </x:row>
    <x:row r="2029">
      <x:c r="A2029">
        <x:v>2136486</x:v>
      </x:c>
      <x:c r="B2029" s="1">
        <x:v>43313.8867655093</x:v>
      </x:c>
      <x:c r="C2029" s="6">
        <x:v>35.394306715</x:v>
      </x:c>
      <x:c r="D2029" s="14" t="s">
        <x:v>77</x:v>
      </x:c>
      <x:c r="E2029" s="15">
        <x:v>43278.4141631134</x:v>
      </x:c>
      <x:c r="F2029" t="s">
        <x:v>82</x:v>
      </x:c>
      <x:c r="G2029" s="6">
        <x:v>171.599025476077</x:v>
      </x:c>
      <x:c r="H2029" t="s">
        <x:v>83</x:v>
      </x:c>
      <x:c r="I2029" s="6">
        <x:v>27.0127000639732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22.644</x:v>
      </x:c>
      <x:c r="R2029" s="8">
        <x:v>121772.772803671</x:v>
      </x:c>
      <x:c r="S2029" s="12">
        <x:v>385068.042836306</x:v>
      </x:c>
      <x:c r="T2029" s="12">
        <x:v>28.35</x:v>
      </x:c>
      <x:c r="U2029" s="12">
        <x:v>51.6</x:v>
      </x:c>
      <x:c r="V2029" s="12">
        <x:f>NA()</x:f>
      </x:c>
    </x:row>
    <x:row r="2030">
      <x:c r="A2030">
        <x:v>2136497</x:v>
      </x:c>
      <x:c r="B2030" s="1">
        <x:v>43313.8867771991</x:v>
      </x:c>
      <x:c r="C2030" s="6">
        <x:v>35.41113022</x:v>
      </x:c>
      <x:c r="D2030" s="14" t="s">
        <x:v>77</x:v>
      </x:c>
      <x:c r="E2030" s="15">
        <x:v>43278.4141631134</x:v>
      </x:c>
      <x:c r="F2030" t="s">
        <x:v>82</x:v>
      </x:c>
      <x:c r="G2030" s="6">
        <x:v>171.552977261851</x:v>
      </x:c>
      <x:c r="H2030" t="s">
        <x:v>83</x:v>
      </x:c>
      <x:c r="I2030" s="6">
        <x:v>27.0188444990581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22.645</x:v>
      </x:c>
      <x:c r="R2030" s="8">
        <x:v>121767.102248323</x:v>
      </x:c>
      <x:c r="S2030" s="12">
        <x:v>385069.88926958</x:v>
      </x:c>
      <x:c r="T2030" s="12">
        <x:v>28.35</x:v>
      </x:c>
      <x:c r="U2030" s="12">
        <x:v>51.6</x:v>
      </x:c>
      <x:c r="V2030" s="12">
        <x:f>NA()</x:f>
      </x:c>
    </x:row>
    <x:row r="2031">
      <x:c r="A2031">
        <x:v>2136502</x:v>
      </x:c>
      <x:c r="B2031" s="1">
        <x:v>43313.8867883449</x:v>
      </x:c>
      <x:c r="C2031" s="6">
        <x:v>35.4271688583333</x:v>
      </x:c>
      <x:c r="D2031" s="14" t="s">
        <x:v>77</x:v>
      </x:c>
      <x:c r="E2031" s="15">
        <x:v>43278.4141631134</x:v>
      </x:c>
      <x:c r="F2031" t="s">
        <x:v>82</x:v>
      </x:c>
      <x:c r="G2031" s="6">
        <x:v>171.552977261851</x:v>
      </x:c>
      <x:c r="H2031" t="s">
        <x:v>83</x:v>
      </x:c>
      <x:c r="I2031" s="6">
        <x:v>27.0188444990581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22.645</x:v>
      </x:c>
      <x:c r="R2031" s="8">
        <x:v>121768.010091067</x:v>
      </x:c>
      <x:c r="S2031" s="12">
        <x:v>385059.260287845</x:v>
      </x:c>
      <x:c r="T2031" s="12">
        <x:v>28.35</x:v>
      </x:c>
      <x:c r="U2031" s="12">
        <x:v>51.6</x:v>
      </x:c>
      <x:c r="V2031" s="12">
        <x:f>NA()</x:f>
      </x:c>
    </x:row>
    <x:row r="2032">
      <x:c r="A2032">
        <x:v>2136511</x:v>
      </x:c>
      <x:c r="B2032" s="1">
        <x:v>43313.886800081</x:v>
      </x:c>
      <x:c r="C2032" s="6">
        <x:v>35.4440559716667</x:v>
      </x:c>
      <x:c r="D2032" s="14" t="s">
        <x:v>77</x:v>
      </x:c>
      <x:c r="E2032" s="15">
        <x:v>43278.4141631134</x:v>
      </x:c>
      <x:c r="F2032" t="s">
        <x:v>82</x:v>
      </x:c>
      <x:c r="G2032" s="6">
        <x:v>171.55123445238</x:v>
      </x:c>
      <x:c r="H2032" t="s">
        <x:v>83</x:v>
      </x:c>
      <x:c r="I2032" s="6">
        <x:v>27.0249889453903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22.643</x:v>
      </x:c>
      <x:c r="R2032" s="8">
        <x:v>121762.011320407</x:v>
      </x:c>
      <x:c r="S2032" s="12">
        <x:v>385061.298584434</x:v>
      </x:c>
      <x:c r="T2032" s="12">
        <x:v>28.35</x:v>
      </x:c>
      <x:c r="U2032" s="12">
        <x:v>51.6</x:v>
      </x:c>
      <x:c r="V2032" s="12">
        <x:f>NA()</x:f>
      </x:c>
    </x:row>
    <x:row r="2033">
      <x:c r="A2033">
        <x:v>2136519</x:v>
      </x:c>
      <x:c r="B2033" s="1">
        <x:v>43313.8868118056</x:v>
      </x:c>
      <x:c r="C2033" s="6">
        <x:v>35.460936095</x:v>
      </x:c>
      <x:c r="D2033" s="14" t="s">
        <x:v>77</x:v>
      </x:c>
      <x:c r="E2033" s="15">
        <x:v>43278.4141631134</x:v>
      </x:c>
      <x:c r="F2033" t="s">
        <x:v>82</x:v>
      </x:c>
      <x:c r="G2033" s="6">
        <x:v>171.613797490266</x:v>
      </x:c>
      <x:c r="H2033" t="s">
        <x:v>83</x:v>
      </x:c>
      <x:c r="I2033" s="6">
        <x:v>27.0127000639732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22.643</x:v>
      </x:c>
      <x:c r="R2033" s="8">
        <x:v>121759.130218981</x:v>
      </x:c>
      <x:c r="S2033" s="12">
        <x:v>385059.516222399</x:v>
      </x:c>
      <x:c r="T2033" s="12">
        <x:v>28.35</x:v>
      </x:c>
      <x:c r="U2033" s="12">
        <x:v>51.6</x:v>
      </x:c>
      <x:c r="V2033" s="12">
        <x:f>NA()</x:f>
      </x:c>
    </x:row>
    <x:row r="2034">
      <x:c r="A2034">
        <x:v>2136525</x:v>
      </x:c>
      <x:c r="B2034" s="1">
        <x:v>43313.8868234954</x:v>
      </x:c>
      <x:c r="C2034" s="6">
        <x:v>35.477784105</x:v>
      </x:c>
      <x:c r="D2034" s="14" t="s">
        <x:v>77</x:v>
      </x:c>
      <x:c r="E2034" s="15">
        <x:v>43278.4141631134</x:v>
      </x:c>
      <x:c r="F2034" t="s">
        <x:v>82</x:v>
      </x:c>
      <x:c r="G2034" s="6">
        <x:v>171.628571053185</x:v>
      </x:c>
      <x:c r="H2034" t="s">
        <x:v>83</x:v>
      </x:c>
      <x:c r="I2034" s="6">
        <x:v>27.0127000639732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22.642</x:v>
      </x:c>
      <x:c r="R2034" s="8">
        <x:v>121766.643549017</x:v>
      </x:c>
      <x:c r="S2034" s="12">
        <x:v>385064.185526412</x:v>
      </x:c>
      <x:c r="T2034" s="12">
        <x:v>28.35</x:v>
      </x:c>
      <x:c r="U2034" s="12">
        <x:v>51.6</x:v>
      </x:c>
      <x:c r="V2034" s="12">
        <x:f>NA()</x:f>
      </x:c>
    </x:row>
    <x:row r="2035">
      <x:c r="A2035">
        <x:v>2136535</x:v>
      </x:c>
      <x:c r="B2035" s="1">
        <x:v>43313.8868346875</x:v>
      </x:c>
      <x:c r="C2035" s="6">
        <x:v>35.4938792683333</x:v>
      </x:c>
      <x:c r="D2035" s="14" t="s">
        <x:v>77</x:v>
      </x:c>
      <x:c r="E2035" s="15">
        <x:v>43278.4141631134</x:v>
      </x:c>
      <x:c r="F2035" t="s">
        <x:v>82</x:v>
      </x:c>
      <x:c r="G2035" s="6">
        <x:v>171.552977261851</x:v>
      </x:c>
      <x:c r="H2035" t="s">
        <x:v>83</x:v>
      </x:c>
      <x:c r="I2035" s="6">
        <x:v>27.0188444990581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22.645</x:v>
      </x:c>
      <x:c r="R2035" s="8">
        <x:v>121765.852595871</x:v>
      </x:c>
      <x:c r="S2035" s="12">
        <x:v>385058.544875447</x:v>
      </x:c>
      <x:c r="T2035" s="12">
        <x:v>28.35</x:v>
      </x:c>
      <x:c r="U2035" s="12">
        <x:v>51.6</x:v>
      </x:c>
      <x:c r="V2035" s="12">
        <x:f>NA()</x:f>
      </x:c>
    </x:row>
    <x:row r="2036">
      <x:c r="A2036">
        <x:v>2136540</x:v>
      </x:c>
      <x:c r="B2036" s="1">
        <x:v>43313.886846412</x:v>
      </x:c>
      <x:c r="C2036" s="6">
        <x:v>35.5107875016667</x:v>
      </x:c>
      <x:c r="D2036" s="14" t="s">
        <x:v>77</x:v>
      </x:c>
      <x:c r="E2036" s="15">
        <x:v>43278.4141631134</x:v>
      </x:c>
      <x:c r="F2036" t="s">
        <x:v>82</x:v>
      </x:c>
      <x:c r="G2036" s="6">
        <x:v>171.552977261851</x:v>
      </x:c>
      <x:c r="H2036" t="s">
        <x:v>83</x:v>
      </x:c>
      <x:c r="I2036" s="6">
        <x:v>27.0188444990581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22.645</x:v>
      </x:c>
      <x:c r="R2036" s="8">
        <x:v>121757.071652027</x:v>
      </x:c>
      <x:c r="S2036" s="12">
        <x:v>385056.3346753</x:v>
      </x:c>
      <x:c r="T2036" s="12">
        <x:v>28.35</x:v>
      </x:c>
      <x:c r="U2036" s="12">
        <x:v>51.6</x:v>
      </x:c>
      <x:c r="V2036" s="12">
        <x:f>NA()</x:f>
      </x:c>
    </x:row>
    <x:row r="2037">
      <x:c r="A2037">
        <x:v>2136550</x:v>
      </x:c>
      <x:c r="B2037" s="1">
        <x:v>43313.8868581366</x:v>
      </x:c>
      <x:c r="C2037" s="6">
        <x:v>35.5276527866667</x:v>
      </x:c>
      <x:c r="D2037" s="14" t="s">
        <x:v>77</x:v>
      </x:c>
      <x:c r="E2037" s="15">
        <x:v>43278.4141631134</x:v>
      </x:c>
      <x:c r="F2037" t="s">
        <x:v>82</x:v>
      </x:c>
      <x:c r="G2037" s="6">
        <x:v>171.52344631166</x:v>
      </x:c>
      <x:c r="H2037" t="s">
        <x:v>83</x:v>
      </x:c>
      <x:c r="I2037" s="6">
        <x:v>27.0188444990581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22.647</x:v>
      </x:c>
      <x:c r="R2037" s="8">
        <x:v>121768.794420334</x:v>
      </x:c>
      <x:c r="S2037" s="12">
        <x:v>385053.168882012</x:v>
      </x:c>
      <x:c r="T2037" s="12">
        <x:v>28.35</x:v>
      </x:c>
      <x:c r="U2037" s="12">
        <x:v>51.6</x:v>
      </x:c>
      <x:c r="V2037" s="12">
        <x:f>NA()</x:f>
      </x:c>
    </x:row>
    <x:row r="2038">
      <x:c r="A2038">
        <x:v>2136560</x:v>
      </x:c>
      <x:c r="B2038" s="1">
        <x:v>43313.8868692477</x:v>
      </x:c>
      <x:c r="C2038" s="6">
        <x:v>35.5436672833333</x:v>
      </x:c>
      <x:c r="D2038" s="14" t="s">
        <x:v>77</x:v>
      </x:c>
      <x:c r="E2038" s="15">
        <x:v>43278.4141631134</x:v>
      </x:c>
      <x:c r="F2038" t="s">
        <x:v>82</x:v>
      </x:c>
      <x:c r="G2038" s="6">
        <x:v>171.58251440408</x:v>
      </x:c>
      <x:c r="H2038" t="s">
        <x:v>83</x:v>
      </x:c>
      <x:c r="I2038" s="6">
        <x:v>27.0188444990581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22.643</x:v>
      </x:c>
      <x:c r="R2038" s="8">
        <x:v>121756.556867122</x:v>
      </x:c>
      <x:c r="S2038" s="12">
        <x:v>385040.668286391</x:v>
      </x:c>
      <x:c r="T2038" s="12">
        <x:v>28.35</x:v>
      </x:c>
      <x:c r="U2038" s="12">
        <x:v>51.6</x:v>
      </x:c>
      <x:c r="V2038" s="12">
        <x:f>NA()</x:f>
      </x:c>
    </x:row>
    <x:row r="2039">
      <x:c r="A2039">
        <x:v>2136569</x:v>
      </x:c>
      <x:c r="B2039" s="1">
        <x:v>43313.8868809375</x:v>
      </x:c>
      <x:c r="C2039" s="6">
        <x:v>35.56051287</x:v>
      </x:c>
      <x:c r="D2039" s="14" t="s">
        <x:v>77</x:v>
      </x:c>
      <x:c r="E2039" s="15">
        <x:v>43278.4141631134</x:v>
      </x:c>
      <x:c r="F2039" t="s">
        <x:v>82</x:v>
      </x:c>
      <x:c r="G2039" s="6">
        <x:v>171.538211012861</x:v>
      </x:c>
      <x:c r="H2039" t="s">
        <x:v>83</x:v>
      </x:c>
      <x:c r="I2039" s="6">
        <x:v>27.0188444990581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22.646</x:v>
      </x:c>
      <x:c r="R2039" s="8">
        <x:v>121774.705484924</x:v>
      </x:c>
      <x:c r="S2039" s="12">
        <x:v>385052.829696754</x:v>
      </x:c>
      <x:c r="T2039" s="12">
        <x:v>28.35</x:v>
      </x:c>
      <x:c r="U2039" s="12">
        <x:v>51.6</x:v>
      </x:c>
      <x:c r="V2039" s="12">
        <x:f>NA()</x:f>
      </x:c>
    </x:row>
    <x:row r="2040">
      <x:c r="A2040">
        <x:v>2136575</x:v>
      </x:c>
      <x:c r="B2040" s="1">
        <x:v>43313.8868926273</x:v>
      </x:c>
      <x:c r="C2040" s="6">
        <x:v>35.5773443666667</x:v>
      </x:c>
      <x:c r="D2040" s="14" t="s">
        <x:v>77</x:v>
      </x:c>
      <x:c r="E2040" s="15">
        <x:v>43278.4141631134</x:v>
      </x:c>
      <x:c r="F2040" t="s">
        <x:v>82</x:v>
      </x:c>
      <x:c r="G2040" s="6">
        <x:v>171.521702647264</x:v>
      </x:c>
      <x:c r="H2040" t="s">
        <x:v>83</x:v>
      </x:c>
      <x:c r="I2040" s="6">
        <x:v>27.0249889453903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22.645</x:v>
      </x:c>
      <x:c r="R2040" s="8">
        <x:v>121758.325012972</x:v>
      </x:c>
      <x:c r="S2040" s="12">
        <x:v>385056.336119442</x:v>
      </x:c>
      <x:c r="T2040" s="12">
        <x:v>28.35</x:v>
      </x:c>
      <x:c r="U2040" s="12">
        <x:v>51.6</x:v>
      </x:c>
      <x:c r="V2040" s="12">
        <x:f>NA()</x:f>
      </x:c>
    </x:row>
    <x:row r="2041">
      <x:c r="A2041">
        <x:v>2136583</x:v>
      </x:c>
      <x:c r="B2041" s="1">
        <x:v>43313.8869043171</x:v>
      </x:c>
      <x:c r="C2041" s="6">
        <x:v>35.5941904683333</x:v>
      </x:c>
      <x:c r="D2041" s="14" t="s">
        <x:v>77</x:v>
      </x:c>
      <x:c r="E2041" s="15">
        <x:v>43278.4141631134</x:v>
      </x:c>
      <x:c r="F2041" t="s">
        <x:v>82</x:v>
      </x:c>
      <x:c r="G2041" s="6">
        <x:v>171.492177033073</x:v>
      </x:c>
      <x:c r="H2041" t="s">
        <x:v>83</x:v>
      </x:c>
      <x:c r="I2041" s="6">
        <x:v>27.0249889453903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22.647</x:v>
      </x:c>
      <x:c r="R2041" s="8">
        <x:v>121772.314252179</x:v>
      </x:c>
      <x:c r="S2041" s="12">
        <x:v>385046.604205504</x:v>
      </x:c>
      <x:c r="T2041" s="12">
        <x:v>28.35</x:v>
      </x:c>
      <x:c r="U2041" s="12">
        <x:v>51.6</x:v>
      </x:c>
      <x:c r="V2041" s="12">
        <x:f>NA()</x:f>
      </x:c>
    </x:row>
    <x:row r="2042">
      <x:c r="A2042">
        <x:v>2136589</x:v>
      </x:c>
      <x:c r="B2042" s="1">
        <x:v>43313.8869160069</x:v>
      </x:c>
      <x:c r="C2042" s="6">
        <x:v>35.610998895</x:v>
      </x:c>
      <x:c r="D2042" s="14" t="s">
        <x:v>77</x:v>
      </x:c>
      <x:c r="E2042" s="15">
        <x:v>43278.4141631134</x:v>
      </x:c>
      <x:c r="F2042" t="s">
        <x:v>82</x:v>
      </x:c>
      <x:c r="G2042" s="6">
        <x:v>171.538211012861</x:v>
      </x:c>
      <x:c r="H2042" t="s">
        <x:v>83</x:v>
      </x:c>
      <x:c r="I2042" s="6">
        <x:v>27.0188444990581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22.646</x:v>
      </x:c>
      <x:c r="R2042" s="8">
        <x:v>121770.486916219</x:v>
      </x:c>
      <x:c r="S2042" s="12">
        <x:v>385045.002412129</x:v>
      </x:c>
      <x:c r="T2042" s="12">
        <x:v>28.35</x:v>
      </x:c>
      <x:c r="U2042" s="12">
        <x:v>51.6</x:v>
      </x:c>
      <x:c r="V2042" s="12">
        <x:f>NA()</x:f>
      </x:c>
    </x:row>
    <x:row r="2043">
      <x:c r="A2043">
        <x:v>2136596</x:v>
      </x:c>
      <x:c r="B2043" s="1">
        <x:v>43313.8869271643</x:v>
      </x:c>
      <x:c r="C2043" s="6">
        <x:v>35.6270579483333</x:v>
      </x:c>
      <x:c r="D2043" s="14" t="s">
        <x:v>77</x:v>
      </x:c>
      <x:c r="E2043" s="15">
        <x:v>43278.4141631134</x:v>
      </x:c>
      <x:c r="F2043" t="s">
        <x:v>82</x:v>
      </x:c>
      <x:c r="G2043" s="6">
        <x:v>171.492177033073</x:v>
      </x:c>
      <x:c r="H2043" t="s">
        <x:v>83</x:v>
      </x:c>
      <x:c r="I2043" s="6">
        <x:v>27.0249889453903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22.647</x:v>
      </x:c>
      <x:c r="R2043" s="8">
        <x:v>121764.4857042</x:v>
      </x:c>
      <x:c r="S2043" s="12">
        <x:v>385061.792002928</x:v>
      </x:c>
      <x:c r="T2043" s="12">
        <x:v>28.35</x:v>
      </x:c>
      <x:c r="U2043" s="12">
        <x:v>51.6</x:v>
      </x:c>
      <x:c r="V2043" s="12">
        <x:f>NA()</x:f>
      </x:c>
    </x:row>
    <x:row r="2044">
      <x:c r="A2044">
        <x:v>2136605</x:v>
      </x:c>
      <x:c r="B2044" s="1">
        <x:v>43313.8869388889</x:v>
      </x:c>
      <x:c r="C2044" s="6">
        <x:v>35.643944055</x:v>
      </x:c>
      <x:c r="D2044" s="14" t="s">
        <x:v>77</x:v>
      </x:c>
      <x:c r="E2044" s="15">
        <x:v>43278.4141631134</x:v>
      </x:c>
      <x:c r="F2044" t="s">
        <x:v>82</x:v>
      </x:c>
      <x:c r="G2044" s="6">
        <x:v>171.538211012861</x:v>
      </x:c>
      <x:c r="H2044" t="s">
        <x:v>83</x:v>
      </x:c>
      <x:c r="I2044" s="6">
        <x:v>27.0188444990581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22.646</x:v>
      </x:c>
      <x:c r="R2044" s="8">
        <x:v>121765.864505387</x:v>
      </x:c>
      <x:c r="S2044" s="12">
        <x:v>385050.304663395</x:v>
      </x:c>
      <x:c r="T2044" s="12">
        <x:v>28.35</x:v>
      </x:c>
      <x:c r="U2044" s="12">
        <x:v>51.6</x:v>
      </x:c>
      <x:c r="V2044" s="12">
        <x:f>NA()</x:f>
      </x:c>
    </x:row>
    <x:row r="2045">
      <x:c r="A2045">
        <x:v>2136613</x:v>
      </x:c>
      <x:c r="B2045" s="1">
        <x:v>43313.8869505787</x:v>
      </x:c>
      <x:c r="C2045" s="6">
        <x:v>35.66081367</x:v>
      </x:c>
      <x:c r="D2045" s="14" t="s">
        <x:v>77</x:v>
      </x:c>
      <x:c r="E2045" s="15">
        <x:v>43278.4141631134</x:v>
      </x:c>
      <x:c r="F2045" t="s">
        <x:v>82</x:v>
      </x:c>
      <x:c r="G2045" s="6">
        <x:v>171.508683158026</x:v>
      </x:c>
      <x:c r="H2045" t="s">
        <x:v>83</x:v>
      </x:c>
      <x:c r="I2045" s="6">
        <x:v>27.0188444990581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22.648</x:v>
      </x:c>
      <x:c r="R2045" s="8">
        <x:v>121764.821142706</x:v>
      </x:c>
      <x:c r="S2045" s="12">
        <x:v>385058.495504392</x:v>
      </x:c>
      <x:c r="T2045" s="12">
        <x:v>28.35</x:v>
      </x:c>
      <x:c r="U2045" s="12">
        <x:v>51.6</x:v>
      </x:c>
      <x:c r="V2045" s="12">
        <x:f>NA()</x:f>
      </x:c>
    </x:row>
    <x:row r="2046">
      <x:c r="A2046">
        <x:v>2136623</x:v>
      </x:c>
      <x:c r="B2046" s="1">
        <x:v>43313.8869623032</x:v>
      </x:c>
      <x:c r="C2046" s="6">
        <x:v>35.6776760266667</x:v>
      </x:c>
      <x:c r="D2046" s="14" t="s">
        <x:v>77</x:v>
      </x:c>
      <x:c r="E2046" s="15">
        <x:v>43278.4141631134</x:v>
      </x:c>
      <x:c r="F2046" t="s">
        <x:v>82</x:v>
      </x:c>
      <x:c r="G2046" s="6">
        <x:v>171.492177033073</x:v>
      </x:c>
      <x:c r="H2046" t="s">
        <x:v>83</x:v>
      </x:c>
      <x:c r="I2046" s="6">
        <x:v>27.0249889453903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22.647</x:v>
      </x:c>
      <x:c r="R2046" s="8">
        <x:v>121769.770773463</x:v>
      </x:c>
      <x:c r="S2046" s="12">
        <x:v>385043.040442243</x:v>
      </x:c>
      <x:c r="T2046" s="12">
        <x:v>28.35</x:v>
      </x:c>
      <x:c r="U2046" s="12">
        <x:v>51.6</x:v>
      </x:c>
      <x:c r="V2046" s="12">
        <x:f>NA()</x:f>
      </x:c>
    </x:row>
    <x:row r="2047">
      <x:c r="A2047">
        <x:v>2136629</x:v>
      </x:c>
      <x:c r="B2047" s="1">
        <x:v>43313.8869734606</x:v>
      </x:c>
      <x:c r="C2047" s="6">
        <x:v>35.693732695</x:v>
      </x:c>
      <x:c r="D2047" s="14" t="s">
        <x:v>77</x:v>
      </x:c>
      <x:c r="E2047" s="15">
        <x:v>43278.4141631134</x:v>
      </x:c>
      <x:c r="F2047" t="s">
        <x:v>82</x:v>
      </x:c>
      <x:c r="G2047" s="6">
        <x:v>171.52344631166</x:v>
      </x:c>
      <x:c r="H2047" t="s">
        <x:v>83</x:v>
      </x:c>
      <x:c r="I2047" s="6">
        <x:v>27.0188444990581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22.647</x:v>
      </x:c>
      <x:c r="R2047" s="8">
        <x:v>121756.094648253</x:v>
      </x:c>
      <x:c r="S2047" s="12">
        <x:v>385050.302725423</x:v>
      </x:c>
      <x:c r="T2047" s="12">
        <x:v>28.35</x:v>
      </x:c>
      <x:c r="U2047" s="12">
        <x:v>51.6</x:v>
      </x:c>
      <x:c r="V2047" s="12">
        <x:f>NA()</x:f>
      </x:c>
    </x:row>
    <x:row r="2048">
      <x:c r="A2048">
        <x:v>2136640</x:v>
      </x:c>
      <x:c r="B2048" s="1">
        <x:v>43313.8869851852</x:v>
      </x:c>
      <x:c r="C2048" s="6">
        <x:v>35.71060032</x:v>
      </x:c>
      <x:c r="D2048" s="14" t="s">
        <x:v>77</x:v>
      </x:c>
      <x:c r="E2048" s="15">
        <x:v>43278.4141631134</x:v>
      </x:c>
      <x:c r="F2048" t="s">
        <x:v>82</x:v>
      </x:c>
      <x:c r="G2048" s="6">
        <x:v>171.554718723683</x:v>
      </x:c>
      <x:c r="H2048" t="s">
        <x:v>83</x:v>
      </x:c>
      <x:c r="I2048" s="6">
        <x:v>27.0127000639732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22.647</x:v>
      </x:c>
      <x:c r="R2048" s="8">
        <x:v>121757.035146159</x:v>
      </x:c>
      <x:c r="S2048" s="12">
        <x:v>385049.24342236</x:v>
      </x:c>
      <x:c r="T2048" s="12">
        <x:v>28.35</x:v>
      </x:c>
      <x:c r="U2048" s="12">
        <x:v>51.6</x:v>
      </x:c>
      <x:c r="V2048" s="12">
        <x:f>NA()</x:f>
      </x:c>
    </x:row>
    <x:row r="2049">
      <x:c r="A2049">
        <x:v>2136648</x:v>
      </x:c>
      <x:c r="B2049" s="1">
        <x:v>43313.8869969907</x:v>
      </x:c>
      <x:c r="C2049" s="6">
        <x:v>35.7276031833333</x:v>
      </x:c>
      <x:c r="D2049" s="14" t="s">
        <x:v>77</x:v>
      </x:c>
      <x:c r="E2049" s="15">
        <x:v>43278.4141631134</x:v>
      </x:c>
      <x:c r="F2049" t="s">
        <x:v>82</x:v>
      </x:c>
      <x:c r="G2049" s="6">
        <x:v>171.538211012861</x:v>
      </x:c>
      <x:c r="H2049" t="s">
        <x:v>83</x:v>
      </x:c>
      <x:c r="I2049" s="6">
        <x:v>27.0188444990581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22.646</x:v>
      </x:c>
      <x:c r="R2049" s="8">
        <x:v>121760.736356829</x:v>
      </x:c>
      <x:c r="S2049" s="12">
        <x:v>385043.803907269</x:v>
      </x:c>
      <x:c r="T2049" s="12">
        <x:v>28.35</x:v>
      </x:c>
      <x:c r="U2049" s="12">
        <x:v>51.6</x:v>
      </x:c>
      <x:c r="V2049" s="12">
        <x:f>NA()</x:f>
      </x:c>
    </x:row>
    <x:row r="2050">
      <x:c r="A2050">
        <x:v>2136656</x:v>
      </x:c>
      <x:c r="B2050" s="1">
        <x:v>43313.8870086806</x:v>
      </x:c>
      <x:c r="C2050" s="6">
        <x:v>35.7444567116667</x:v>
      </x:c>
      <x:c r="D2050" s="14" t="s">
        <x:v>77</x:v>
      </x:c>
      <x:c r="E2050" s="15">
        <x:v>43278.4141631134</x:v>
      </x:c>
      <x:c r="F2050" t="s">
        <x:v>82</x:v>
      </x:c>
      <x:c r="G2050" s="6">
        <x:v>171.552977261851</x:v>
      </x:c>
      <x:c r="H2050" t="s">
        <x:v>83</x:v>
      </x:c>
      <x:c r="I2050" s="6">
        <x:v>27.0188444990581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22.645</x:v>
      </x:c>
      <x:c r="R2050" s="8">
        <x:v>121765.267703506</x:v>
      </x:c>
      <x:c r="S2050" s="12">
        <x:v>385053.610922546</x:v>
      </x:c>
      <x:c r="T2050" s="12">
        <x:v>28.35</x:v>
      </x:c>
      <x:c r="U2050" s="12">
        <x:v>51.6</x:v>
      </x:c>
      <x:c r="V2050" s="12">
        <x:f>NA()</x:f>
      </x:c>
    </x:row>
    <x:row r="2051">
      <x:c r="A2051">
        <x:v>2136661</x:v>
      </x:c>
      <x:c r="B2051" s="1">
        <x:v>43313.8870197917</x:v>
      </x:c>
      <x:c r="C2051" s="6">
        <x:v>35.7604560616667</x:v>
      </x:c>
      <x:c r="D2051" s="14" t="s">
        <x:v>77</x:v>
      </x:c>
      <x:c r="E2051" s="15">
        <x:v>43278.4141631134</x:v>
      </x:c>
      <x:c r="F2051" t="s">
        <x:v>82</x:v>
      </x:c>
      <x:c r="G2051" s="6">
        <x:v>171.508683158026</x:v>
      </x:c>
      <x:c r="H2051" t="s">
        <x:v>83</x:v>
      </x:c>
      <x:c r="I2051" s="6">
        <x:v>27.0188444990581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22.648</x:v>
      </x:c>
      <x:c r="R2051" s="8">
        <x:v>121758.480905343</x:v>
      </x:c>
      <x:c r="S2051" s="12">
        <x:v>385053.827279714</x:v>
      </x:c>
      <x:c r="T2051" s="12">
        <x:v>28.35</x:v>
      </x:c>
      <x:c r="U2051" s="12">
        <x:v>51.6</x:v>
      </x:c>
      <x:c r="V2051" s="12">
        <x:f>NA()</x:f>
      </x:c>
    </x:row>
    <x:row r="2052">
      <x:c r="A2052">
        <x:v>2136668</x:v>
      </x:c>
      <x:c r="B2052" s="1">
        <x:v>43313.8870315625</x:v>
      </x:c>
      <x:c r="C2052" s="6">
        <x:v>35.7774092416667</x:v>
      </x:c>
      <x:c r="D2052" s="14" t="s">
        <x:v>77</x:v>
      </x:c>
      <x:c r="E2052" s="15">
        <x:v>43278.4141631134</x:v>
      </x:c>
      <x:c r="F2052" t="s">
        <x:v>82</x:v>
      </x:c>
      <x:c r="G2052" s="6">
        <x:v>171.58251440408</x:v>
      </x:c>
      <x:c r="H2052" t="s">
        <x:v>83</x:v>
      </x:c>
      <x:c r="I2052" s="6">
        <x:v>27.0188444990581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22.643</x:v>
      </x:c>
      <x:c r="R2052" s="8">
        <x:v>121755.800117895</x:v>
      </x:c>
      <x:c r="S2052" s="12">
        <x:v>385043.87833175</x:v>
      </x:c>
      <x:c r="T2052" s="12">
        <x:v>28.35</x:v>
      </x:c>
      <x:c r="U2052" s="12">
        <x:v>51.6</x:v>
      </x:c>
      <x:c r="V2052" s="12">
        <x:f>NA()</x:f>
      </x:c>
    </x:row>
    <x:row r="2053">
      <x:c r="A2053">
        <x:v>2136681</x:v>
      </x:c>
      <x:c r="B2053" s="1">
        <x:v>43313.8870433218</x:v>
      </x:c>
      <x:c r="C2053" s="6">
        <x:v>35.79432428</x:v>
      </x:c>
      <x:c r="D2053" s="14" t="s">
        <x:v>77</x:v>
      </x:c>
      <x:c r="E2053" s="15">
        <x:v>43278.4141631134</x:v>
      </x:c>
      <x:c r="F2053" t="s">
        <x:v>82</x:v>
      </x:c>
      <x:c r="G2053" s="6">
        <x:v>171.538211012861</x:v>
      </x:c>
      <x:c r="H2053" t="s">
        <x:v>83</x:v>
      </x:c>
      <x:c r="I2053" s="6">
        <x:v>27.0188444990581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22.646</x:v>
      </x:c>
      <x:c r="R2053" s="8">
        <x:v>121762.838442978</x:v>
      </x:c>
      <x:c r="S2053" s="12">
        <x:v>385049.465264708</x:v>
      </x:c>
      <x:c r="T2053" s="12">
        <x:v>28.35</x:v>
      </x:c>
      <x:c r="U2053" s="12">
        <x:v>51.6</x:v>
      </x:c>
      <x:c r="V2053" s="12">
        <x:f>NA()</x:f>
      </x:c>
    </x:row>
    <x:row r="2054">
      <x:c r="A2054">
        <x:v>2136685</x:v>
      </x:c>
      <x:c r="B2054" s="1">
        <x:v>43313.8870550116</x:v>
      </x:c>
      <x:c r="C2054" s="6">
        <x:v>35.8111515283333</x:v>
      </x:c>
      <x:c r="D2054" s="14" t="s">
        <x:v>77</x:v>
      </x:c>
      <x:c r="E2054" s="15">
        <x:v>43278.4141631134</x:v>
      </x:c>
      <x:c r="F2054" t="s">
        <x:v>82</x:v>
      </x:c>
      <x:c r="G2054" s="6">
        <x:v>171.52344631166</x:v>
      </x:c>
      <x:c r="H2054" t="s">
        <x:v>83</x:v>
      </x:c>
      <x:c r="I2054" s="6">
        <x:v>27.0188444990581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22.647</x:v>
      </x:c>
      <x:c r="R2054" s="8">
        <x:v>121759.929141058</x:v>
      </x:c>
      <x:c r="S2054" s="12">
        <x:v>385049.39849296</x:v>
      </x:c>
      <x:c r="T2054" s="12">
        <x:v>28.35</x:v>
      </x:c>
      <x:c r="U2054" s="12">
        <x:v>51.6</x:v>
      </x:c>
      <x:c r="V2054" s="12">
        <x:f>NA()</x:f>
      </x:c>
    </x:row>
    <x:row r="2055">
      <x:c r="A2055">
        <x:v>2136691</x:v>
      </x:c>
      <x:c r="B2055" s="1">
        <x:v>43313.8870661227</x:v>
      </x:c>
      <x:c r="C2055" s="6">
        <x:v>35.82715962</x:v>
      </x:c>
      <x:c r="D2055" s="14" t="s">
        <x:v>77</x:v>
      </x:c>
      <x:c r="E2055" s="15">
        <x:v>43278.4141631134</x:v>
      </x:c>
      <x:c r="F2055" t="s">
        <x:v>82</x:v>
      </x:c>
      <x:c r="G2055" s="6">
        <x:v>171.521702647264</x:v>
      </x:c>
      <x:c r="H2055" t="s">
        <x:v>83</x:v>
      </x:c>
      <x:c r="I2055" s="6">
        <x:v>27.0249889453903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22.645</x:v>
      </x:c>
      <x:c r="R2055" s="8">
        <x:v>121764.535728681</x:v>
      </x:c>
      <x:c r="S2055" s="12">
        <x:v>385045.953564116</x:v>
      </x:c>
      <x:c r="T2055" s="12">
        <x:v>28.35</x:v>
      </x:c>
      <x:c r="U2055" s="12">
        <x:v>51.6</x:v>
      </x:c>
      <x:c r="V2055" s="12">
        <x:f>NA()</x:f>
      </x:c>
    </x:row>
    <x:row r="2056">
      <x:c r="A2056">
        <x:v>2136701</x:v>
      </x:c>
      <x:c r="B2056" s="1">
        <x:v>43313.8870778588</x:v>
      </x:c>
      <x:c r="C2056" s="6">
        <x:v>35.8440800566667</x:v>
      </x:c>
      <x:c r="D2056" s="14" t="s">
        <x:v>77</x:v>
      </x:c>
      <x:c r="E2056" s="15">
        <x:v>43278.4141631134</x:v>
      </x:c>
      <x:c r="F2056" t="s">
        <x:v>82</x:v>
      </x:c>
      <x:c r="G2056" s="6">
        <x:v>171.52344631166</x:v>
      </x:c>
      <x:c r="H2056" t="s">
        <x:v>83</x:v>
      </x:c>
      <x:c r="I2056" s="6">
        <x:v>27.0188444990581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22.647</x:v>
      </x:c>
      <x:c r="R2056" s="8">
        <x:v>121763.252198666</x:v>
      </x:c>
      <x:c r="S2056" s="12">
        <x:v>385052.588519966</x:v>
      </x:c>
      <x:c r="T2056" s="12">
        <x:v>28.35</x:v>
      </x:c>
      <x:c r="U2056" s="12">
        <x:v>51.6</x:v>
      </x:c>
      <x:c r="V2056" s="12">
        <x:f>NA()</x:f>
      </x:c>
    </x:row>
    <x:row r="2057">
      <x:c r="A2057">
        <x:v>2136709</x:v>
      </x:c>
      <x:c r="B2057" s="1">
        <x:v>43313.8870896181</x:v>
      </x:c>
      <x:c r="C2057" s="6">
        <x:v>35.860990865</x:v>
      </x:c>
      <x:c r="D2057" s="14" t="s">
        <x:v>77</x:v>
      </x:c>
      <x:c r="E2057" s="15">
        <x:v>43278.4141631134</x:v>
      </x:c>
      <x:c r="F2057" t="s">
        <x:v>82</x:v>
      </x:c>
      <x:c r="G2057" s="6">
        <x:v>171.599025476077</x:v>
      </x:c>
      <x:c r="H2057" t="s">
        <x:v>83</x:v>
      </x:c>
      <x:c r="I2057" s="6">
        <x:v>27.0127000639732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22.644</x:v>
      </x:c>
      <x:c r="R2057" s="8">
        <x:v>121759.05238591</x:v>
      </x:c>
      <x:c r="S2057" s="12">
        <x:v>385039.386500173</x:v>
      </x:c>
      <x:c r="T2057" s="12">
        <x:v>28.35</x:v>
      </x:c>
      <x:c r="U2057" s="12">
        <x:v>51.6</x:v>
      </x:c>
      <x:c r="V2057" s="12">
        <x:f>NA()</x:f>
      </x:c>
    </x:row>
    <x:row r="2058">
      <x:c r="A2058">
        <x:v>2136715</x:v>
      </x:c>
      <x:c r="B2058" s="1">
        <x:v>43313.8871007755</x:v>
      </x:c>
      <x:c r="C2058" s="6">
        <x:v>35.8770544866667</x:v>
      </x:c>
      <x:c r="D2058" s="14" t="s">
        <x:v>77</x:v>
      </x:c>
      <x:c r="E2058" s="15">
        <x:v>43278.4141631134</x:v>
      </x:c>
      <x:c r="F2058" t="s">
        <x:v>82</x:v>
      </x:c>
      <x:c r="G2058" s="6">
        <x:v>171.552977261851</x:v>
      </x:c>
      <x:c r="H2058" t="s">
        <x:v>83</x:v>
      </x:c>
      <x:c r="I2058" s="6">
        <x:v>27.0188444990581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22.645</x:v>
      </x:c>
      <x:c r="R2058" s="8">
        <x:v>121765.27377088</x:v>
      </x:c>
      <x:c r="S2058" s="12">
        <x:v>385050.397351587</x:v>
      </x:c>
      <x:c r="T2058" s="12">
        <x:v>28.35</x:v>
      </x:c>
      <x:c r="U2058" s="12">
        <x:v>51.6</x:v>
      </x:c>
      <x:c r="V2058" s="12">
        <x:f>NA()</x:f>
      </x:c>
    </x:row>
    <x:row r="2059">
      <x:c r="A2059">
        <x:v>2136723</x:v>
      </x:c>
      <x:c r="B2059" s="1">
        <x:v>43313.8871124653</x:v>
      </x:c>
      <x:c r="C2059" s="6">
        <x:v>35.8938921683333</x:v>
      </x:c>
      <x:c r="D2059" s="14" t="s">
        <x:v>77</x:v>
      </x:c>
      <x:c r="E2059" s="15">
        <x:v>43278.4141631134</x:v>
      </x:c>
      <x:c r="F2059" t="s">
        <x:v>82</x:v>
      </x:c>
      <x:c r="G2059" s="6">
        <x:v>171.539952902204</x:v>
      </x:c>
      <x:c r="H2059" t="s">
        <x:v>83</x:v>
      </x:c>
      <x:c r="I2059" s="6">
        <x:v>27.0127000639732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22.648</x:v>
      </x:c>
      <x:c r="R2059" s="8">
        <x:v>121767.043362126</x:v>
      </x:c>
      <x:c r="S2059" s="12">
        <x:v>385051.75257005</x:v>
      </x:c>
      <x:c r="T2059" s="12">
        <x:v>28.35</x:v>
      </x:c>
      <x:c r="U2059" s="12">
        <x:v>51.6</x:v>
      </x:c>
      <x:c r="V2059" s="12">
        <x:f>NA()</x:f>
      </x:c>
    </x:row>
    <x:row r="2060">
      <x:c r="A2060">
        <x:v>2136735</x:v>
      </x:c>
      <x:c r="B2060" s="1">
        <x:v>43313.8871241898</x:v>
      </x:c>
      <x:c r="C2060" s="6">
        <x:v>35.9108028516667</x:v>
      </x:c>
      <x:c r="D2060" s="14" t="s">
        <x:v>77</x:v>
      </x:c>
      <x:c r="E2060" s="15">
        <x:v>43278.4141631134</x:v>
      </x:c>
      <x:c r="F2060" t="s">
        <x:v>82</x:v>
      </x:c>
      <x:c r="G2060" s="6">
        <x:v>171.52344631166</x:v>
      </x:c>
      <x:c r="H2060" t="s">
        <x:v>83</x:v>
      </x:c>
      <x:c r="I2060" s="6">
        <x:v>27.0188444990581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22.647</x:v>
      </x:c>
      <x:c r="R2060" s="8">
        <x:v>121760.807543919</x:v>
      </x:c>
      <x:c r="S2060" s="12">
        <x:v>385050.612990045</x:v>
      </x:c>
      <x:c r="T2060" s="12">
        <x:v>28.35</x:v>
      </x:c>
      <x:c r="U2060" s="12">
        <x:v>51.6</x:v>
      </x:c>
      <x:c r="V2060" s="12">
        <x:f>NA()</x:f>
      </x:c>
    </x:row>
    <x:row r="2061">
      <x:c r="A2061">
        <x:v>2136742</x:v>
      </x:c>
      <x:c r="B2061" s="1">
        <x:v>43313.8871359144</x:v>
      </x:c>
      <x:c r="C2061" s="6">
        <x:v>35.9276616966667</x:v>
      </x:c>
      <x:c r="D2061" s="14" t="s">
        <x:v>77</x:v>
      </x:c>
      <x:c r="E2061" s="15">
        <x:v>43278.4141631134</x:v>
      </x:c>
      <x:c r="F2061" t="s">
        <x:v>82</x:v>
      </x:c>
      <x:c r="G2061" s="6">
        <x:v>171.521702647264</x:v>
      </x:c>
      <x:c r="H2061" t="s">
        <x:v>83</x:v>
      </x:c>
      <x:c r="I2061" s="6">
        <x:v>27.0249889453903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22.645</x:v>
      </x:c>
      <x:c r="R2061" s="8">
        <x:v>121770.741911983</x:v>
      </x:c>
      <x:c r="S2061" s="12">
        <x:v>385055.616669947</x:v>
      </x:c>
      <x:c r="T2061" s="12">
        <x:v>28.35</x:v>
      </x:c>
      <x:c r="U2061" s="12">
        <x:v>51.6</x:v>
      </x:c>
      <x:c r="V2061" s="12">
        <x:f>NA()</x:f>
      </x:c>
    </x:row>
    <x:row r="2062">
      <x:c r="A2062">
        <x:v>2136748</x:v>
      </x:c>
      <x:c r="B2062" s="1">
        <x:v>43313.8871470255</x:v>
      </x:c>
      <x:c r="C2062" s="6">
        <x:v>35.9436827083333</x:v>
      </x:c>
      <x:c r="D2062" s="14" t="s">
        <x:v>77</x:v>
      </x:c>
      <x:c r="E2062" s="15">
        <x:v>43278.4141631134</x:v>
      </x:c>
      <x:c r="F2062" t="s">
        <x:v>82</x:v>
      </x:c>
      <x:c r="G2062" s="6">
        <x:v>171.539952902204</x:v>
      </x:c>
      <x:c r="H2062" t="s">
        <x:v>83</x:v>
      </x:c>
      <x:c r="I2062" s="6">
        <x:v>27.0127000639732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22.648</x:v>
      </x:c>
      <x:c r="R2062" s="8">
        <x:v>121761.943704047</x:v>
      </x:c>
      <x:c r="S2062" s="12">
        <x:v>385048.361570296</x:v>
      </x:c>
      <x:c r="T2062" s="12">
        <x:v>28.35</x:v>
      </x:c>
      <x:c r="U2062" s="12">
        <x:v>51.6</x:v>
      </x:c>
      <x:c r="V2062" s="12">
        <x:f>NA()</x:f>
      </x:c>
    </x:row>
    <x:row r="2063">
      <x:c r="A2063">
        <x:v>2136761</x:v>
      </x:c>
      <x:c r="B2063" s="1">
        <x:v>43313.8871586806</x:v>
      </x:c>
      <x:c r="C2063" s="6">
        <x:v>35.96046892</x:v>
      </x:c>
      <x:c r="D2063" s="14" t="s">
        <x:v>77</x:v>
      </x:c>
      <x:c r="E2063" s="15">
        <x:v>43278.4141631134</x:v>
      </x:c>
      <x:c r="F2063" t="s">
        <x:v>82</x:v>
      </x:c>
      <x:c r="G2063" s="6">
        <x:v>171.538211012861</x:v>
      </x:c>
      <x:c r="H2063" t="s">
        <x:v>83</x:v>
      </x:c>
      <x:c r="I2063" s="6">
        <x:v>27.0188444990581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22.646</x:v>
      </x:c>
      <x:c r="R2063" s="8">
        <x:v>121759.738493599</x:v>
      </x:c>
      <x:c r="S2063" s="12">
        <x:v>385054.498341973</x:v>
      </x:c>
      <x:c r="T2063" s="12">
        <x:v>28.35</x:v>
      </x:c>
      <x:c r="U2063" s="12">
        <x:v>51.6</x:v>
      </x:c>
      <x:c r="V2063" s="12">
        <x:f>NA()</x:f>
      </x:c>
    </x:row>
    <x:row r="2064">
      <x:c r="A2064">
        <x:v>2136770</x:v>
      </x:c>
      <x:c r="B2064" s="1">
        <x:v>43313.8871704514</x:v>
      </x:c>
      <x:c r="C2064" s="6">
        <x:v>35.9773881283333</x:v>
      </x:c>
      <x:c r="D2064" s="14" t="s">
        <x:v>77</x:v>
      </x:c>
      <x:c r="E2064" s="15">
        <x:v>43278.4141631134</x:v>
      </x:c>
      <x:c r="F2064" t="s">
        <x:v>82</x:v>
      </x:c>
      <x:c r="G2064" s="6">
        <x:v>171.464402980312</x:v>
      </x:c>
      <x:c r="H2064" t="s">
        <x:v>83</x:v>
      </x:c>
      <x:c r="I2064" s="6">
        <x:v>27.0188444990581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22.651</x:v>
      </x:c>
      <x:c r="R2064" s="8">
        <x:v>121758.724919483</x:v>
      </x:c>
      <x:c r="S2064" s="12">
        <x:v>385033.736071576</x:v>
      </x:c>
      <x:c r="T2064" s="12">
        <x:v>28.35</x:v>
      </x:c>
      <x:c r="U2064" s="12">
        <x:v>51.6</x:v>
      </x:c>
      <x:c r="V2064" s="12">
        <x:f>NA()</x:f>
      </x:c>
    </x:row>
    <x:row r="2065">
      <x:c r="A2065">
        <x:v>2136777</x:v>
      </x:c>
      <x:c r="B2065" s="1">
        <x:v>43313.8871821412</x:v>
      </x:c>
      <x:c r="C2065" s="6">
        <x:v>35.9942337533333</x:v>
      </x:c>
      <x:c r="D2065" s="14" t="s">
        <x:v>77</x:v>
      </x:c>
      <x:c r="E2065" s="15">
        <x:v>43278.4141631134</x:v>
      </x:c>
      <x:c r="F2065" t="s">
        <x:v>82</x:v>
      </x:c>
      <x:c r="G2065" s="6">
        <x:v>171.493921551737</x:v>
      </x:c>
      <x:c r="H2065" t="s">
        <x:v>83</x:v>
      </x:c>
      <x:c r="I2065" s="6">
        <x:v>27.0188444990581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22.649</x:v>
      </x:c>
      <x:c r="R2065" s="8">
        <x:v>121770.668538747</x:v>
      </x:c>
      <x:c r="S2065" s="12">
        <x:v>385054.560297606</x:v>
      </x:c>
      <x:c r="T2065" s="12">
        <x:v>28.35</x:v>
      </x:c>
      <x:c r="U2065" s="12">
        <x:v>51.6</x:v>
      </x:c>
      <x:c r="V2065" s="12">
        <x:f>NA()</x:f>
      </x:c>
    </x:row>
    <x:row r="2066">
      <x:c r="A2066">
        <x:v>2136786</x:v>
      </x:c>
      <x:c r="B2066" s="1">
        <x:v>43313.8871938657</x:v>
      </x:c>
      <x:c r="C2066" s="6">
        <x:v>36.011109735</x:v>
      </x:c>
      <x:c r="D2066" s="14" t="s">
        <x:v>77</x:v>
      </x:c>
      <x:c r="E2066" s="15">
        <x:v>43278.4141631134</x:v>
      </x:c>
      <x:c r="F2066" t="s">
        <x:v>82</x:v>
      </x:c>
      <x:c r="G2066" s="6">
        <x:v>171.538211012861</x:v>
      </x:c>
      <x:c r="H2066" t="s">
        <x:v>83</x:v>
      </x:c>
      <x:c r="I2066" s="6">
        <x:v>27.0188444990581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22.646</x:v>
      </x:c>
      <x:c r="R2066" s="8">
        <x:v>121753.454514174</x:v>
      </x:c>
      <x:c r="S2066" s="12">
        <x:v>385038.185574211</x:v>
      </x:c>
      <x:c r="T2066" s="12">
        <x:v>28.35</x:v>
      </x:c>
      <x:c r="U2066" s="12">
        <x:v>51.6</x:v>
      </x:c>
      <x:c r="V2066" s="12">
        <x:f>NA()</x:f>
      </x:c>
    </x:row>
    <x:row r="2067">
      <x:c r="A2067">
        <x:v>2136788</x:v>
      </x:c>
      <x:c r="B2067" s="1">
        <x:v>43313.8872049768</x:v>
      </x:c>
      <x:c r="C2067" s="6">
        <x:v>36.0271381216667</x:v>
      </x:c>
      <x:c r="D2067" s="14" t="s">
        <x:v>77</x:v>
      </x:c>
      <x:c r="E2067" s="15">
        <x:v>43278.4141631134</x:v>
      </x:c>
      <x:c r="F2067" t="s">
        <x:v>82</x:v>
      </x:c>
      <x:c r="G2067" s="6">
        <x:v>171.538211012861</x:v>
      </x:c>
      <x:c r="H2067" t="s">
        <x:v>83</x:v>
      </x:c>
      <x:c r="I2067" s="6">
        <x:v>27.0188444990581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22.646</x:v>
      </x:c>
      <x:c r="R2067" s="8">
        <x:v>121759.055749378</x:v>
      </x:c>
      <x:c r="S2067" s="12">
        <x:v>385045.410515408</x:v>
      </x:c>
      <x:c r="T2067" s="12">
        <x:v>28.35</x:v>
      </x:c>
      <x:c r="U2067" s="12">
        <x:v>51.6</x:v>
      </x:c>
      <x:c r="V2067" s="12">
        <x:f>NA()</x:f>
      </x:c>
    </x:row>
    <x:row r="2068">
      <x:c r="A2068">
        <x:v>2136801</x:v>
      </x:c>
      <x:c r="B2068" s="1">
        <x:v>43313.8872167477</x:v>
      </x:c>
      <x:c r="C2068" s="6">
        <x:v>36.0440944683333</x:v>
      </x:c>
      <x:c r="D2068" s="14" t="s">
        <x:v>77</x:v>
      </x:c>
      <x:c r="E2068" s="15">
        <x:v>43278.4141631134</x:v>
      </x:c>
      <x:c r="F2068" t="s">
        <x:v>82</x:v>
      </x:c>
      <x:c r="G2068" s="6">
        <x:v>171.525188628349</x:v>
      </x:c>
      <x:c r="H2068" t="s">
        <x:v>83</x:v>
      </x:c>
      <x:c r="I2068" s="6">
        <x:v>27.0127000639732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22.649</x:v>
      </x:c>
      <x:c r="R2068" s="8">
        <x:v>121765.526231923</x:v>
      </x:c>
      <x:c r="S2068" s="12">
        <x:v>385044.317880429</x:v>
      </x:c>
      <x:c r="T2068" s="12">
        <x:v>28.35</x:v>
      </x:c>
      <x:c r="U2068" s="12">
        <x:v>51.6</x:v>
      </x:c>
      <x:c r="V2068" s="12">
        <x:f>NA()</x:f>
      </x:c>
    </x:row>
    <x:row r="2069">
      <x:c r="A2069">
        <x:v>2136806</x:v>
      </x:c>
      <x:c r="B2069" s="1">
        <x:v>43313.8872284722</x:v>
      </x:c>
      <x:c r="C2069" s="6">
        <x:v>36.060932105</x:v>
      </x:c>
      <x:c r="D2069" s="14" t="s">
        <x:v>77</x:v>
      </x:c>
      <x:c r="E2069" s="15">
        <x:v>43278.4141631134</x:v>
      </x:c>
      <x:c r="F2069" t="s">
        <x:v>82</x:v>
      </x:c>
      <x:c r="G2069" s="6">
        <x:v>171.585994272315</x:v>
      </x:c>
      <x:c r="H2069" t="s">
        <x:v>83</x:v>
      </x:c>
      <x:c r="I2069" s="6">
        <x:v>27.006555640136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22.647</x:v>
      </x:c>
      <x:c r="R2069" s="8">
        <x:v>121760.171660867</x:v>
      </x:c>
      <x:c r="S2069" s="12">
        <x:v>385042.042972535</x:v>
      </x:c>
      <x:c r="T2069" s="12">
        <x:v>28.35</x:v>
      </x:c>
      <x:c r="U2069" s="12">
        <x:v>51.6</x:v>
      </x:c>
      <x:c r="V2069" s="12">
        <x:f>NA()</x:f>
      </x:c>
    </x:row>
    <x:row r="2070">
      <x:c r="A2070">
        <x:v>2136812</x:v>
      </x:c>
      <x:c r="B2070" s="1">
        <x:v>43313.8872396181</x:v>
      </x:c>
      <x:c r="C2070" s="6">
        <x:v>36.07698783</x:v>
      </x:c>
      <x:c r="D2070" s="14" t="s">
        <x:v>77</x:v>
      </x:c>
      <x:c r="E2070" s="15">
        <x:v>43278.4141631134</x:v>
      </x:c>
      <x:c r="F2070" t="s">
        <x:v>82</x:v>
      </x:c>
      <x:c r="G2070" s="6">
        <x:v>171.538211012861</x:v>
      </x:c>
      <x:c r="H2070" t="s">
        <x:v>83</x:v>
      </x:c>
      <x:c r="I2070" s="6">
        <x:v>27.0188444990581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22.646</x:v>
      </x:c>
      <x:c r="R2070" s="8">
        <x:v>121744.620331844</x:v>
      </x:c>
      <x:c r="S2070" s="12">
        <x:v>385032.946584935</x:v>
      </x:c>
      <x:c r="T2070" s="12">
        <x:v>28.35</x:v>
      </x:c>
      <x:c r="U2070" s="12">
        <x:v>51.6</x:v>
      </x:c>
      <x:c r="V2070" s="12">
        <x:f>NA()</x:f>
      </x:c>
    </x:row>
    <x:row r="2071">
      <x:c r="A2071">
        <x:v>2136821</x:v>
      </x:c>
      <x:c r="B2071" s="1">
        <x:v>43313.8872513889</x:v>
      </x:c>
      <x:c r="C2071" s="6">
        <x:v>36.0939678366667</x:v>
      </x:c>
      <x:c r="D2071" s="14" t="s">
        <x:v>77</x:v>
      </x:c>
      <x:c r="E2071" s="15">
        <x:v>43278.4141631134</x:v>
      </x:c>
      <x:c r="F2071" t="s">
        <x:v>82</x:v>
      </x:c>
      <x:c r="G2071" s="6">
        <x:v>171.508683158026</x:v>
      </x:c>
      <x:c r="H2071" t="s">
        <x:v>83</x:v>
      </x:c>
      <x:c r="I2071" s="6">
        <x:v>27.0188444990581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22.648</x:v>
      </x:c>
      <x:c r="R2071" s="8">
        <x:v>121753.700268817</x:v>
      </x:c>
      <x:c r="S2071" s="12">
        <x:v>385039.063530521</x:v>
      </x:c>
      <x:c r="T2071" s="12">
        <x:v>28.35</x:v>
      </x:c>
      <x:c r="U2071" s="12">
        <x:v>51.6</x:v>
      </x:c>
      <x:c r="V2071" s="12">
        <x:f>NA()</x:f>
      </x:c>
    </x:row>
    <x:row r="2072">
      <x:c r="A2072">
        <x:v>2136830</x:v>
      </x:c>
      <x:c r="B2072" s="1">
        <x:v>43313.8872631134</x:v>
      </x:c>
      <x:c r="C2072" s="6">
        <x:v>36.1108539266667</x:v>
      </x:c>
      <x:c r="D2072" s="14" t="s">
        <x:v>77</x:v>
      </x:c>
      <x:c r="E2072" s="15">
        <x:v>43278.4141631134</x:v>
      </x:c>
      <x:c r="F2072" t="s">
        <x:v>82</x:v>
      </x:c>
      <x:c r="G2072" s="6">
        <x:v>171.584255010398</x:v>
      </x:c>
      <x:c r="H2072" t="s">
        <x:v>83</x:v>
      </x:c>
      <x:c r="I2072" s="6">
        <x:v>27.0127000639732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22.645</x:v>
      </x:c>
      <x:c r="R2072" s="8">
        <x:v>121767.748979263</x:v>
      </x:c>
      <x:c r="S2072" s="12">
        <x:v>385037.388200474</x:v>
      </x:c>
      <x:c r="T2072" s="12">
        <x:v>28.35</x:v>
      </x:c>
      <x:c r="U2072" s="12">
        <x:v>51.6</x:v>
      </x:c>
      <x:c r="V2072" s="12">
        <x:f>NA()</x:f>
      </x:c>
    </x:row>
    <x:row r="2073">
      <x:c r="A2073">
        <x:v>2136839</x:v>
      </x:c>
      <x:c r="B2073" s="1">
        <x:v>43313.8872748495</x:v>
      </x:c>
      <x:c r="C2073" s="6">
        <x:v>36.1277188333333</x:v>
      </x:c>
      <x:c r="D2073" s="14" t="s">
        <x:v>77</x:v>
      </x:c>
      <x:c r="E2073" s="15">
        <x:v>43278.4141631134</x:v>
      </x:c>
      <x:c r="F2073" t="s">
        <x:v>82</x:v>
      </x:c>
      <x:c r="G2073" s="6">
        <x:v>171.508683158026</x:v>
      </x:c>
      <x:c r="H2073" t="s">
        <x:v>83</x:v>
      </x:c>
      <x:c r="I2073" s="6">
        <x:v>27.0188444990581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22.648</x:v>
      </x:c>
      <x:c r="R2073" s="8">
        <x:v>121762.076352037</x:v>
      </x:c>
      <x:c r="S2073" s="12">
        <x:v>385039.506825238</x:v>
      </x:c>
      <x:c r="T2073" s="12">
        <x:v>28.35</x:v>
      </x:c>
      <x:c r="U2073" s="12">
        <x:v>51.6</x:v>
      </x:c>
      <x:c r="V2073" s="12">
        <x:f>NA()</x:f>
      </x:c>
    </x:row>
    <x:row r="2074">
      <x:c r="A2074">
        <x:v>2136845</x:v>
      </x:c>
      <x:c r="B2074" s="1">
        <x:v>43313.8872859606</x:v>
      </x:c>
      <x:c r="C2074" s="6">
        <x:v>36.1437062516667</x:v>
      </x:c>
      <x:c r="D2074" s="14" t="s">
        <x:v>77</x:v>
      </x:c>
      <x:c r="E2074" s="15">
        <x:v>43278.4141631134</x:v>
      </x:c>
      <x:c r="F2074" t="s">
        <x:v>82</x:v>
      </x:c>
      <x:c r="G2074" s="6">
        <x:v>171.52344631166</x:v>
      </x:c>
      <x:c r="H2074" t="s">
        <x:v>83</x:v>
      </x:c>
      <x:c r="I2074" s="6">
        <x:v>27.0188444990581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22.647</x:v>
      </x:c>
      <x:c r="R2074" s="8">
        <x:v>121760.444361993</x:v>
      </x:c>
      <x:c r="S2074" s="12">
        <x:v>385025.59918863</x:v>
      </x:c>
      <x:c r="T2074" s="12">
        <x:v>28.35</x:v>
      </x:c>
      <x:c r="U2074" s="12">
        <x:v>51.6</x:v>
      </x:c>
      <x:c r="V2074" s="12">
        <x:f>NA()</x:f>
      </x:c>
    </x:row>
    <x:row r="2075">
      <x:c r="A2075">
        <x:v>2136856</x:v>
      </x:c>
      <x:c r="B2075" s="1">
        <x:v>43313.8872976505</x:v>
      </x:c>
      <x:c r="C2075" s="6">
        <x:v>36.1605619816667</x:v>
      </x:c>
      <x:c r="D2075" s="14" t="s">
        <x:v>77</x:v>
      </x:c>
      <x:c r="E2075" s="15">
        <x:v>43278.4141631134</x:v>
      </x:c>
      <x:c r="F2075" t="s">
        <x:v>82</x:v>
      </x:c>
      <x:c r="G2075" s="6">
        <x:v>171.526929600497</x:v>
      </x:c>
      <x:c r="H2075" t="s">
        <x:v>83</x:v>
      </x:c>
      <x:c r="I2075" s="6">
        <x:v>27.006555640136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22.651</x:v>
      </x:c>
      <x:c r="R2075" s="8">
        <x:v>121754.935420515</x:v>
      </x:c>
      <x:c r="S2075" s="12">
        <x:v>385030.457605466</x:v>
      </x:c>
      <x:c r="T2075" s="12">
        <x:v>28.35</x:v>
      </x:c>
      <x:c r="U2075" s="12">
        <x:v>51.6</x:v>
      </x:c>
      <x:c r="V2075" s="12">
        <x:f>NA()</x:f>
      </x:c>
    </x:row>
    <x:row r="2076">
      <x:c r="A2076">
        <x:v>2136862</x:v>
      </x:c>
      <x:c r="B2076" s="1">
        <x:v>43313.8873093403</x:v>
      </x:c>
      <x:c r="C2076" s="6">
        <x:v>36.1774154466667</x:v>
      </x:c>
      <x:c r="D2076" s="14" t="s">
        <x:v>77</x:v>
      </x:c>
      <x:c r="E2076" s="15">
        <x:v>43278.4141631134</x:v>
      </x:c>
      <x:c r="F2076" t="s">
        <x:v>82</x:v>
      </x:c>
      <x:c r="G2076" s="6">
        <x:v>171.464402980312</x:v>
      </x:c>
      <x:c r="H2076" t="s">
        <x:v>83</x:v>
      </x:c>
      <x:c r="I2076" s="6">
        <x:v>27.0188444990581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22.651</x:v>
      </x:c>
      <x:c r="R2076" s="8">
        <x:v>121758.620353988</x:v>
      </x:c>
      <x:c r="S2076" s="12">
        <x:v>385035.794502944</x:v>
      </x:c>
      <x:c r="T2076" s="12">
        <x:v>28.35</x:v>
      </x:c>
      <x:c r="U2076" s="12">
        <x:v>51.6</x:v>
      </x:c>
      <x:c r="V2076" s="12">
        <x:f>NA()</x:f>
      </x:c>
    </x:row>
    <x:row r="2077">
      <x:c r="A2077">
        <x:v>2136871</x:v>
      </x:c>
      <x:c r="B2077" s="1">
        <x:v>43313.8873210648</x:v>
      </x:c>
      <x:c r="C2077" s="6">
        <x:v>36.194264715</x:v>
      </x:c>
      <x:c r="D2077" s="14" t="s">
        <x:v>77</x:v>
      </x:c>
      <x:c r="E2077" s="15">
        <x:v>43278.4141631134</x:v>
      </x:c>
      <x:c r="F2077" t="s">
        <x:v>82</x:v>
      </x:c>
      <x:c r="G2077" s="6">
        <x:v>171.479161492573</x:v>
      </x:c>
      <x:c r="H2077" t="s">
        <x:v>83</x:v>
      </x:c>
      <x:c r="I2077" s="6">
        <x:v>27.0188444990581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22.65</x:v>
      </x:c>
      <x:c r="R2077" s="8">
        <x:v>121764.840961357</x:v>
      </x:c>
      <x:c r="S2077" s="12">
        <x:v>385038.604044969</x:v>
      </x:c>
      <x:c r="T2077" s="12">
        <x:v>28.35</x:v>
      </x:c>
      <x:c r="U2077" s="12">
        <x:v>51.6</x:v>
      </x:c>
      <x:c r="V2077" s="12">
        <x:f>NA()</x:f>
      </x:c>
    </x:row>
    <x:row r="2078">
      <x:c r="A2078">
        <x:v>2136882</x:v>
      </x:c>
      <x:c r="B2078" s="1">
        <x:v>43313.8873327546</x:v>
      </x:c>
      <x:c r="C2078" s="6">
        <x:v>36.2111101383333</x:v>
      </x:c>
      <x:c r="D2078" s="14" t="s">
        <x:v>77</x:v>
      </x:c>
      <x:c r="E2078" s="15">
        <x:v>43278.4141631134</x:v>
      </x:c>
      <x:c r="F2078" t="s">
        <x:v>82</x:v>
      </x:c>
      <x:c r="G2078" s="6">
        <x:v>171.464402980312</x:v>
      </x:c>
      <x:c r="H2078" t="s">
        <x:v>83</x:v>
      </x:c>
      <x:c r="I2078" s="6">
        <x:v>27.0188444990581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22.651</x:v>
      </x:c>
      <x:c r="R2078" s="8">
        <x:v>121756.221457582</x:v>
      </x:c>
      <x:c r="S2078" s="12">
        <x:v>385027.29878458</x:v>
      </x:c>
      <x:c r="T2078" s="12">
        <x:v>28.35</x:v>
      </x:c>
      <x:c r="U2078" s="12">
        <x:v>51.6</x:v>
      </x:c>
      <x:c r="V2078" s="12">
        <x:f>NA()</x:f>
      </x:c>
    </x:row>
    <x:row r="2079">
      <x:c r="A2079">
        <x:v>2136886</x:v>
      </x:c>
      <x:c r="B2079" s="1">
        <x:v>43313.8873438657</x:v>
      </x:c>
      <x:c r="C2079" s="6">
        <x:v>36.227103415</x:v>
      </x:c>
      <x:c r="D2079" s="14" t="s">
        <x:v>77</x:v>
      </x:c>
      <x:c r="E2079" s="15">
        <x:v>43278.4141631134</x:v>
      </x:c>
      <x:c r="F2079" t="s">
        <x:v>82</x:v>
      </x:c>
      <x:c r="G2079" s="6">
        <x:v>171.52344631166</x:v>
      </x:c>
      <x:c r="H2079" t="s">
        <x:v>83</x:v>
      </x:c>
      <x:c r="I2079" s="6">
        <x:v>27.0188444990581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22.647</x:v>
      </x:c>
      <x:c r="R2079" s="8">
        <x:v>121749.744280011</x:v>
      </x:c>
      <x:c r="S2079" s="12">
        <x:v>385022.861775452</x:v>
      </x:c>
      <x:c r="T2079" s="12">
        <x:v>28.35</x:v>
      </x:c>
      <x:c r="U2079" s="12">
        <x:v>51.6</x:v>
      </x:c>
      <x:c r="V2079" s="12">
        <x:f>NA()</x:f>
      </x:c>
    </x:row>
    <x:row r="2080">
      <x:c r="A2080">
        <x:v>2136894</x:v>
      </x:c>
      <x:c r="B2080" s="1">
        <x:v>43313.8873555903</x:v>
      </x:c>
      <x:c r="C2080" s="6">
        <x:v>36.24402394</x:v>
      </x:c>
      <x:c r="D2080" s="14" t="s">
        <x:v>77</x:v>
      </x:c>
      <x:c r="E2080" s="15">
        <x:v>43278.4141631134</x:v>
      </x:c>
      <x:c r="F2080" t="s">
        <x:v>82</x:v>
      </x:c>
      <x:c r="G2080" s="6">
        <x:v>171.52344631166</x:v>
      </x:c>
      <x:c r="H2080" t="s">
        <x:v>83</x:v>
      </x:c>
      <x:c r="I2080" s="6">
        <x:v>27.0188444990581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22.647</x:v>
      </x:c>
      <x:c r="R2080" s="8">
        <x:v>121760.434595374</x:v>
      </x:c>
      <x:c r="S2080" s="12">
        <x:v>385026.81379327</x:v>
      </x:c>
      <x:c r="T2080" s="12">
        <x:v>28.35</x:v>
      </x:c>
      <x:c r="U2080" s="12">
        <x:v>51.6</x:v>
      </x:c>
      <x:c r="V2080" s="12">
        <x:f>NA()</x:f>
      </x:c>
    </x:row>
    <x:row r="2081">
      <x:c r="A2081">
        <x:v>2136905</x:v>
      </x:c>
      <x:c r="B2081" s="1">
        <x:v>43313.8873673958</x:v>
      </x:c>
      <x:c r="C2081" s="6">
        <x:v>36.261028775</x:v>
      </x:c>
      <x:c r="D2081" s="14" t="s">
        <x:v>77</x:v>
      </x:c>
      <x:c r="E2081" s="15">
        <x:v>43278.4141631134</x:v>
      </x:c>
      <x:c r="F2081" t="s">
        <x:v>82</x:v>
      </x:c>
      <x:c r="G2081" s="6">
        <x:v>171.479161492573</x:v>
      </x:c>
      <x:c r="H2081" t="s">
        <x:v>83</x:v>
      </x:c>
      <x:c r="I2081" s="6">
        <x:v>27.0188444990581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22.65</x:v>
      </x:c>
      <x:c r="R2081" s="8">
        <x:v>121759.98686433</x:v>
      </x:c>
      <x:c r="S2081" s="12">
        <x:v>385021.949882016</x:v>
      </x:c>
      <x:c r="T2081" s="12">
        <x:v>28.35</x:v>
      </x:c>
      <x:c r="U2081" s="12">
        <x:v>51.6</x:v>
      </x:c>
      <x:c r="V2081" s="12">
        <x:f>NA()</x:f>
      </x:c>
    </x:row>
    <x:row r="2082">
      <x:c r="A2082">
        <x:v>2136910</x:v>
      </x:c>
      <x:c r="B2082" s="1">
        <x:v>43313.887378588</x:v>
      </x:c>
      <x:c r="C2082" s="6">
        <x:v>36.2771359566667</x:v>
      </x:c>
      <x:c r="D2082" s="14" t="s">
        <x:v>77</x:v>
      </x:c>
      <x:c r="E2082" s="15">
        <x:v>43278.4141631134</x:v>
      </x:c>
      <x:c r="F2082" t="s">
        <x:v>82</x:v>
      </x:c>
      <x:c r="G2082" s="6">
        <x:v>171.493921551737</x:v>
      </x:c>
      <x:c r="H2082" t="s">
        <x:v>83</x:v>
      </x:c>
      <x:c r="I2082" s="6">
        <x:v>27.0188444990581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22.649</x:v>
      </x:c>
      <x:c r="R2082" s="8">
        <x:v>121753.573611669</x:v>
      </x:c>
      <x:c r="S2082" s="12">
        <x:v>385020.086580452</x:v>
      </x:c>
      <x:c r="T2082" s="12">
        <x:v>28.35</x:v>
      </x:c>
      <x:c r="U2082" s="12">
        <x:v>51.6</x:v>
      </x:c>
      <x:c r="V2082" s="12">
        <x:f>NA()</x:f>
      </x:c>
    </x:row>
    <x:row r="2083">
      <x:c r="A2083">
        <x:v>2136917</x:v>
      </x:c>
      <x:c r="B2083" s="1">
        <x:v>43313.8873904282</x:v>
      </x:c>
      <x:c r="C2083" s="6">
        <x:v>36.2941565233333</x:v>
      </x:c>
      <x:c r="D2083" s="14" t="s">
        <x:v>77</x:v>
      </x:c>
      <x:c r="E2083" s="15">
        <x:v>43278.4141631134</x:v>
      </x:c>
      <x:c r="F2083" t="s">
        <x:v>82</x:v>
      </x:c>
      <x:c r="G2083" s="6">
        <x:v>171.433144370383</x:v>
      </x:c>
      <x:c r="H2083" t="s">
        <x:v>83</x:v>
      </x:c>
      <x:c r="I2083" s="6">
        <x:v>27.0249889453903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22.651</x:v>
      </x:c>
      <x:c r="R2083" s="8">
        <x:v>121748.175943196</x:v>
      </x:c>
      <x:c r="S2083" s="12">
        <x:v>385027.776421821</x:v>
      </x:c>
      <x:c r="T2083" s="12">
        <x:v>28.35</x:v>
      </x:c>
      <x:c r="U2083" s="12">
        <x:v>51.6</x:v>
      </x:c>
      <x:c r="V2083" s="12">
        <x:f>NA()</x:f>
      </x:c>
    </x:row>
    <x:row r="2084">
      <x:c r="A2084">
        <x:v>2136930</x:v>
      </x:c>
      <x:c r="B2084" s="1">
        <x:v>43313.8874021644</x:v>
      </x:c>
      <x:c r="C2084" s="6">
        <x:v>36.3110359116667</x:v>
      </x:c>
      <x:c r="D2084" s="14" t="s">
        <x:v>77</x:v>
      </x:c>
      <x:c r="E2084" s="15">
        <x:v>43278.4141631134</x:v>
      </x:c>
      <x:c r="F2084" t="s">
        <x:v>82</x:v>
      </x:c>
      <x:c r="G2084" s="6">
        <x:v>171.510425901896</x:v>
      </x:c>
      <x:c r="H2084" t="s">
        <x:v>83</x:v>
      </x:c>
      <x:c r="I2084" s="6">
        <x:v>27.0127000639732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22.65</x:v>
      </x:c>
      <x:c r="R2084" s="8">
        <x:v>121755.213465242</x:v>
      </x:c>
      <x:c r="S2084" s="12">
        <x:v>385026.773684306</x:v>
      </x:c>
      <x:c r="T2084" s="12">
        <x:v>28.35</x:v>
      </x:c>
      <x:c r="U2084" s="12">
        <x:v>51.6</x:v>
      </x:c>
      <x:c r="V2084" s="12">
        <x:f>NA()</x:f>
      </x:c>
    </x:row>
    <x:row r="2085">
      <x:c r="A2085">
        <x:v>2136933</x:v>
      </x:c>
      <x:c r="B2085" s="1">
        <x:v>43313.8874133449</x:v>
      </x:c>
      <x:c r="C2085" s="6">
        <x:v>36.3271509916667</x:v>
      </x:c>
      <x:c r="D2085" s="14" t="s">
        <x:v>77</x:v>
      </x:c>
      <x:c r="E2085" s="15">
        <x:v>43278.4141631134</x:v>
      </x:c>
      <x:c r="F2085" t="s">
        <x:v>82</x:v>
      </x:c>
      <x:c r="G2085" s="6">
        <x:v>171.493921551737</x:v>
      </x:c>
      <x:c r="H2085" t="s">
        <x:v>83</x:v>
      </x:c>
      <x:c r="I2085" s="6">
        <x:v>27.0188444990581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22.649</x:v>
      </x:c>
      <x:c r="R2085" s="8">
        <x:v>121757.961761616</x:v>
      </x:c>
      <x:c r="S2085" s="12">
        <x:v>385024.422725412</x:v>
      </x:c>
      <x:c r="T2085" s="12">
        <x:v>28.35</x:v>
      </x:c>
      <x:c r="U2085" s="12">
        <x:v>51.6</x:v>
      </x:c>
      <x:c r="V2085" s="12">
        <x:f>NA()</x:f>
      </x:c>
    </x:row>
    <x:row r="2086">
      <x:c r="A2086">
        <x:v>2136941</x:v>
      </x:c>
      <x:c r="B2086" s="1">
        <x:v>43313.8874250347</x:v>
      </x:c>
      <x:c r="C2086" s="6">
        <x:v>36.34402024</x:v>
      </x:c>
      <x:c r="D2086" s="14" t="s">
        <x:v>77</x:v>
      </x:c>
      <x:c r="E2086" s="15">
        <x:v>43278.4141631134</x:v>
      </x:c>
      <x:c r="F2086" t="s">
        <x:v>82</x:v>
      </x:c>
      <x:c r="G2086" s="6">
        <x:v>171.495664722626</x:v>
      </x:c>
      <x:c r="H2086" t="s">
        <x:v>83</x:v>
      </x:c>
      <x:c r="I2086" s="6">
        <x:v>27.0127000639732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22.651</x:v>
      </x:c>
      <x:c r="R2086" s="8">
        <x:v>121758.572170657</x:v>
      </x:c>
      <x:c r="S2086" s="12">
        <x:v>385019.733004678</x:v>
      </x:c>
      <x:c r="T2086" s="12">
        <x:v>28.35</x:v>
      </x:c>
      <x:c r="U2086" s="12">
        <x:v>51.6</x:v>
      </x:c>
      <x:c r="V2086" s="12">
        <x:f>NA()</x:f>
      </x:c>
    </x:row>
    <x:row r="2087">
      <x:c r="A2087">
        <x:v>2136950</x:v>
      </x:c>
      <x:c r="B2087" s="1">
        <x:v>43313.8874367708</x:v>
      </x:c>
      <x:c r="C2087" s="6">
        <x:v>36.3609048633333</x:v>
      </x:c>
      <x:c r="D2087" s="14" t="s">
        <x:v>77</x:v>
      </x:c>
      <x:c r="E2087" s="15">
        <x:v>43278.4141631134</x:v>
      </x:c>
      <x:c r="F2087" t="s">
        <x:v>82</x:v>
      </x:c>
      <x:c r="G2087" s="6">
        <x:v>171.480905090315</x:v>
      </x:c>
      <x:c r="H2087" t="s">
        <x:v>83</x:v>
      </x:c>
      <x:c r="I2087" s="6">
        <x:v>27.0127000639732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22.652</x:v>
      </x:c>
      <x:c r="R2087" s="8">
        <x:v>121759.93048486</x:v>
      </x:c>
      <x:c r="S2087" s="12">
        <x:v>385023.692361894</x:v>
      </x:c>
      <x:c r="T2087" s="12">
        <x:v>28.35</x:v>
      </x:c>
      <x:c r="U2087" s="12">
        <x:v>51.6</x:v>
      </x:c>
      <x:c r="V2087" s="12">
        <x:f>NA()</x:f>
      </x:c>
    </x:row>
    <x:row r="2088">
      <x:c r="A2088">
        <x:v>2136962</x:v>
      </x:c>
      <x:c r="B2088" s="1">
        <x:v>43313.8874484954</x:v>
      </x:c>
      <x:c r="C2088" s="6">
        <x:v>36.3777759433333</x:v>
      </x:c>
      <x:c r="D2088" s="14" t="s">
        <x:v>77</x:v>
      </x:c>
      <x:c r="E2088" s="15">
        <x:v>43278.4141631134</x:v>
      </x:c>
      <x:c r="F2088" t="s">
        <x:v>82</x:v>
      </x:c>
      <x:c r="G2088" s="6">
        <x:v>171.510425901896</x:v>
      </x:c>
      <x:c r="H2088" t="s">
        <x:v>83</x:v>
      </x:c>
      <x:c r="I2088" s="6">
        <x:v>27.0127000639732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22.65</x:v>
      </x:c>
      <x:c r="R2088" s="8">
        <x:v>121757.361176626</x:v>
      </x:c>
      <x:c r="S2088" s="12">
        <x:v>385015.081502136</x:v>
      </x:c>
      <x:c r="T2088" s="12">
        <x:v>28.35</x:v>
      </x:c>
      <x:c r="U2088" s="12">
        <x:v>51.6</x:v>
      </x:c>
      <x:c r="V2088" s="12">
        <x:f>NA()</x:f>
      </x:c>
    </x:row>
    <x:row r="2089">
      <x:c r="A2089">
        <x:v>2136967</x:v>
      </x:c>
      <x:c r="B2089" s="1">
        <x:v>43313.8874596065</x:v>
      </x:c>
      <x:c r="C2089" s="6">
        <x:v>36.3938086016667</x:v>
      </x:c>
      <x:c r="D2089" s="14" t="s">
        <x:v>77</x:v>
      </x:c>
      <x:c r="E2089" s="15">
        <x:v>43278.4141631134</x:v>
      </x:c>
      <x:c r="F2089" t="s">
        <x:v>82</x:v>
      </x:c>
      <x:c r="G2089" s="6">
        <x:v>171.493921551737</x:v>
      </x:c>
      <x:c r="H2089" t="s">
        <x:v>83</x:v>
      </x:c>
      <x:c r="I2089" s="6">
        <x:v>27.0188444990581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22.649</x:v>
      </x:c>
      <x:c r="R2089" s="8">
        <x:v>121746.958749753</x:v>
      </x:c>
      <x:c r="S2089" s="12">
        <x:v>385023.745778764</x:v>
      </x:c>
      <x:c r="T2089" s="12">
        <x:v>28.35</x:v>
      </x:c>
      <x:c r="U2089" s="12">
        <x:v>51.6</x:v>
      </x:c>
      <x:c r="V2089" s="12">
        <x:f>NA()</x:f>
      </x:c>
    </x:row>
    <x:row r="2090">
      <x:c r="A2090">
        <x:v>2136972</x:v>
      </x:c>
      <x:c r="B2090" s="1">
        <x:v>43313.887471331</x:v>
      </x:c>
      <x:c r="C2090" s="6">
        <x:v>36.4106824833333</x:v>
      </x:c>
      <x:c r="D2090" s="14" t="s">
        <x:v>77</x:v>
      </x:c>
      <x:c r="E2090" s="15">
        <x:v>43278.4141631134</x:v>
      </x:c>
      <x:c r="F2090" t="s">
        <x:v>82</x:v>
      </x:c>
      <x:c r="G2090" s="6">
        <x:v>171.493921551737</x:v>
      </x:c>
      <x:c r="H2090" t="s">
        <x:v>83</x:v>
      </x:c>
      <x:c r="I2090" s="6">
        <x:v>27.0188444990581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22.649</x:v>
      </x:c>
      <x:c r="R2090" s="8">
        <x:v>121759.590026487</x:v>
      </x:c>
      <x:c r="S2090" s="12">
        <x:v>385030.42721991</x:v>
      </x:c>
      <x:c r="T2090" s="12">
        <x:v>28.35</x:v>
      </x:c>
      <x:c r="U2090" s="12">
        <x:v>51.6</x:v>
      </x:c>
      <x:c r="V2090" s="12">
        <x:f>NA()</x:f>
      </x:c>
    </x:row>
    <x:row r="2091">
      <x:c r="A2091">
        <x:v>2136980</x:v>
      </x:c>
      <x:c r="B2091" s="1">
        <x:v>43313.8874830671</x:v>
      </x:c>
      <x:c r="C2091" s="6">
        <x:v>36.4275786466667</x:v>
      </x:c>
      <x:c r="D2091" s="14" t="s">
        <x:v>77</x:v>
      </x:c>
      <x:c r="E2091" s="15">
        <x:v>43278.4141631134</x:v>
      </x:c>
      <x:c r="F2091" t="s">
        <x:v>82</x:v>
      </x:c>
      <x:c r="G2091" s="6">
        <x:v>171.510425901896</x:v>
      </x:c>
      <x:c r="H2091" t="s">
        <x:v>83</x:v>
      </x:c>
      <x:c r="I2091" s="6">
        <x:v>27.0127000639732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22.65</x:v>
      </x:c>
      <x:c r="R2091" s="8">
        <x:v>121764.319346729</x:v>
      </x:c>
      <x:c r="S2091" s="12">
        <x:v>385021.903758864</x:v>
      </x:c>
      <x:c r="T2091" s="12">
        <x:v>28.35</x:v>
      </x:c>
      <x:c r="U2091" s="12">
        <x:v>51.6</x:v>
      </x:c>
      <x:c r="V2091" s="12">
        <x:f>NA()</x:f>
      </x:c>
    </x:row>
    <x:row r="2092">
      <x:c r="A2092">
        <x:v>2136993</x:v>
      </x:c>
      <x:c r="B2092" s="1">
        <x:v>43313.8874947569</x:v>
      </x:c>
      <x:c r="C2092" s="6">
        <x:v>36.4444207466667</x:v>
      </x:c>
      <x:c r="D2092" s="14" t="s">
        <x:v>77</x:v>
      </x:c>
      <x:c r="E2092" s="15">
        <x:v>43278.4141631134</x:v>
      </x:c>
      <x:c r="F2092" t="s">
        <x:v>82</x:v>
      </x:c>
      <x:c r="G2092" s="6">
        <x:v>171.403637318346</x:v>
      </x:c>
      <x:c r="H2092" t="s">
        <x:v>83</x:v>
      </x:c>
      <x:c r="I2092" s="6">
        <x:v>27.0249889453903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22.653</x:v>
      </x:c>
      <x:c r="R2092" s="8">
        <x:v>121769.381593256</x:v>
      </x:c>
      <x:c r="S2092" s="12">
        <x:v>385027.633955103</x:v>
      </x:c>
      <x:c r="T2092" s="12">
        <x:v>28.35</x:v>
      </x:c>
      <x:c r="U2092" s="12">
        <x:v>51.6</x:v>
      </x:c>
      <x:c r="V2092" s="12">
        <x:f>NA()</x:f>
      </x:c>
    </x:row>
    <x:row r="2093">
      <x:c r="A2093">
        <x:v>2136998</x:v>
      </x:c>
      <x:c r="B2093" s="1">
        <x:v>43313.8875059028</x:v>
      </x:c>
      <x:c r="C2093" s="6">
        <x:v>36.4604620283333</x:v>
      </x:c>
      <x:c r="D2093" s="14" t="s">
        <x:v>77</x:v>
      </x:c>
      <x:c r="E2093" s="15">
        <x:v>43278.4141631134</x:v>
      </x:c>
      <x:c r="F2093" t="s">
        <x:v>82</x:v>
      </x:c>
      <x:c r="G2093" s="6">
        <x:v>171.510425901896</x:v>
      </x:c>
      <x:c r="H2093" t="s">
        <x:v>83</x:v>
      </x:c>
      <x:c r="I2093" s="6">
        <x:v>27.0127000639732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22.65</x:v>
      </x:c>
      <x:c r="R2093" s="8">
        <x:v>121758.91699138</x:v>
      </x:c>
      <x:c r="S2093" s="12">
        <x:v>385015.2387161</x:v>
      </x:c>
      <x:c r="T2093" s="12">
        <x:v>28.35</x:v>
      </x:c>
      <x:c r="U2093" s="12">
        <x:v>51.6</x:v>
      </x:c>
      <x:c r="V2093" s="12">
        <x:f>NA()</x:f>
      </x:c>
    </x:row>
    <x:row r="2094">
      <x:c r="A2094">
        <x:v>2137006</x:v>
      </x:c>
      <x:c r="B2094" s="1">
        <x:v>43313.8875175926</x:v>
      </x:c>
      <x:c r="C2094" s="6">
        <x:v>36.4772842616667</x:v>
      </x:c>
      <x:c r="D2094" s="14" t="s">
        <x:v>77</x:v>
      </x:c>
      <x:c r="E2094" s="15">
        <x:v>43278.4141631134</x:v>
      </x:c>
      <x:c r="F2094" t="s">
        <x:v>82</x:v>
      </x:c>
      <x:c r="G2094" s="6">
        <x:v>171.508683158026</x:v>
      </x:c>
      <x:c r="H2094" t="s">
        <x:v>83</x:v>
      </x:c>
      <x:c r="I2094" s="6">
        <x:v>27.0188444990581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22.648</x:v>
      </x:c>
      <x:c r="R2094" s="8">
        <x:v>121763.73943704</x:v>
      </x:c>
      <x:c r="S2094" s="12">
        <x:v>385019.218678057</x:v>
      </x:c>
      <x:c r="T2094" s="12">
        <x:v>28.35</x:v>
      </x:c>
      <x:c r="U2094" s="12">
        <x:v>51.6</x:v>
      </x:c>
      <x:c r="V2094" s="12">
        <x:f>NA()</x:f>
      </x:c>
    </x:row>
    <x:row r="2095">
      <x:c r="A2095">
        <x:v>2137016</x:v>
      </x:c>
      <x:c r="B2095" s="1">
        <x:v>43313.8875292824</x:v>
      </x:c>
      <x:c r="C2095" s="6">
        <x:v>36.4941362733333</x:v>
      </x:c>
      <x:c r="D2095" s="14" t="s">
        <x:v>77</x:v>
      </x:c>
      <x:c r="E2095" s="15">
        <x:v>43278.4141631134</x:v>
      </x:c>
      <x:c r="F2095" t="s">
        <x:v>82</x:v>
      </x:c>
      <x:c r="G2095" s="6">
        <x:v>171.434890595615</x:v>
      </x:c>
      <x:c r="H2095" t="s">
        <x:v>83</x:v>
      </x:c>
      <x:c r="I2095" s="6">
        <x:v>27.0188444990581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22.653</x:v>
      </x:c>
      <x:c r="R2095" s="8">
        <x:v>121759.392842369</x:v>
      </x:c>
      <x:c r="S2095" s="12">
        <x:v>385023.145216551</x:v>
      </x:c>
      <x:c r="T2095" s="12">
        <x:v>28.35</x:v>
      </x:c>
      <x:c r="U2095" s="12">
        <x:v>51.6</x:v>
      </x:c>
      <x:c r="V2095" s="12">
        <x:f>NA()</x:f>
      </x:c>
    </x:row>
    <x:row r="2096">
      <x:c r="A2096">
        <x:v>2137026</x:v>
      </x:c>
      <x:c r="B2096" s="1">
        <x:v>43313.8875410069</x:v>
      </x:c>
      <x:c r="C2096" s="6">
        <x:v>36.510982275</x:v>
      </x:c>
      <x:c r="D2096" s="14" t="s">
        <x:v>77</x:v>
      </x:c>
      <x:c r="E2096" s="15">
        <x:v>43278.4141631134</x:v>
      </x:c>
      <x:c r="F2096" t="s">
        <x:v>82</x:v>
      </x:c>
      <x:c r="G2096" s="6">
        <x:v>171.449646014733</x:v>
      </x:c>
      <x:c r="H2096" t="s">
        <x:v>83</x:v>
      </x:c>
      <x:c r="I2096" s="6">
        <x:v>27.0188444990581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22.652</x:v>
      </x:c>
      <x:c r="R2096" s="8">
        <x:v>121761.389609746</x:v>
      </x:c>
      <x:c r="S2096" s="12">
        <x:v>385015.403842551</x:v>
      </x:c>
      <x:c r="T2096" s="12">
        <x:v>28.35</x:v>
      </x:c>
      <x:c r="U2096" s="12">
        <x:v>51.6</x:v>
      </x:c>
      <x:c r="V2096" s="12">
        <x:f>NA()</x:f>
      </x:c>
    </x:row>
    <x:row r="2097">
      <x:c r="A2097">
        <x:v>2137030</x:v>
      </x:c>
      <x:c r="B2097" s="1">
        <x:v>43313.8875521643</x:v>
      </x:c>
      <x:c r="C2097" s="6">
        <x:v>36.5270675566667</x:v>
      </x:c>
      <x:c r="D2097" s="14" t="s">
        <x:v>77</x:v>
      </x:c>
      <x:c r="E2097" s="15">
        <x:v>43278.4141631134</x:v>
      </x:c>
      <x:c r="F2097" t="s">
        <x:v>82</x:v>
      </x:c>
      <x:c r="G2097" s="6">
        <x:v>171.495664722626</x:v>
      </x:c>
      <x:c r="H2097" t="s">
        <x:v>83</x:v>
      </x:c>
      <x:c r="I2097" s="6">
        <x:v>27.0127000639732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22.651</x:v>
      </x:c>
      <x:c r="R2097" s="8">
        <x:v>121747.93974539</x:v>
      </x:c>
      <x:c r="S2097" s="12">
        <x:v>385018.565872882</x:v>
      </x:c>
      <x:c r="T2097" s="12">
        <x:v>28.35</x:v>
      </x:c>
      <x:c r="U2097" s="12">
        <x:v>51.6</x:v>
      </x:c>
      <x:c r="V2097" s="12">
        <x:f>NA()</x:f>
      </x:c>
    </x:row>
    <x:row r="2098">
      <x:c r="A2098">
        <x:v>2137039</x:v>
      </x:c>
      <x:c r="B2098" s="1">
        <x:v>43313.8875639236</x:v>
      </x:c>
      <x:c r="C2098" s="6">
        <x:v>36.5439857666667</x:v>
      </x:c>
      <x:c r="D2098" s="14" t="s">
        <x:v>77</x:v>
      </x:c>
      <x:c r="E2098" s="15">
        <x:v>43278.4141631134</x:v>
      </x:c>
      <x:c r="F2098" t="s">
        <x:v>82</x:v>
      </x:c>
      <x:c r="G2098" s="6">
        <x:v>171.388886111381</x:v>
      </x:c>
      <x:c r="H2098" t="s">
        <x:v>83</x:v>
      </x:c>
      <x:c r="I2098" s="6">
        <x:v>27.0249889453903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22.654</x:v>
      </x:c>
      <x:c r="R2098" s="8">
        <x:v>121751.594231914</x:v>
      </x:c>
      <x:c r="S2098" s="12">
        <x:v>385025.824672186</x:v>
      </x:c>
      <x:c r="T2098" s="12">
        <x:v>28.35</x:v>
      </x:c>
      <x:c r="U2098" s="12">
        <x:v>51.6</x:v>
      </x:c>
      <x:c r="V2098" s="12">
        <x:f>NA()</x:f>
      </x:c>
    </x:row>
    <x:row r="2099">
      <x:c r="A2099">
        <x:v>2137049</x:v>
      </x:c>
      <x:c r="B2099" s="1">
        <x:v>43313.8875756944</x:v>
      </x:c>
      <x:c r="C2099" s="6">
        <x:v>36.5609319233333</x:v>
      </x:c>
      <x:c r="D2099" s="14" t="s">
        <x:v>77</x:v>
      </x:c>
      <x:c r="E2099" s="15">
        <x:v>43278.4141631134</x:v>
      </x:c>
      <x:c r="F2099" t="s">
        <x:v>82</x:v>
      </x:c>
      <x:c r="G2099" s="6">
        <x:v>171.434890595615</x:v>
      </x:c>
      <x:c r="H2099" t="s">
        <x:v>83</x:v>
      </x:c>
      <x:c r="I2099" s="6">
        <x:v>27.0188444990581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22.653</x:v>
      </x:c>
      <x:c r="R2099" s="8">
        <x:v>121753.368668473</x:v>
      </x:c>
      <x:c r="S2099" s="12">
        <x:v>385016.514773953</x:v>
      </x:c>
      <x:c r="T2099" s="12">
        <x:v>28.35</x:v>
      </x:c>
      <x:c r="U2099" s="12">
        <x:v>51.6</x:v>
      </x:c>
      <x:c r="V2099" s="12">
        <x:f>NA()</x:f>
      </x:c>
    </x:row>
    <x:row r="2100">
      <x:c r="A2100">
        <x:v>2137057</x:v>
      </x:c>
      <x:c r="B2100" s="1">
        <x:v>43313.8875873495</x:v>
      </x:c>
      <x:c r="C2100" s="6">
        <x:v>36.5777328733333</x:v>
      </x:c>
      <x:c r="D2100" s="14" t="s">
        <x:v>77</x:v>
      </x:c>
      <x:c r="E2100" s="15">
        <x:v>43278.4141631134</x:v>
      </x:c>
      <x:c r="F2100" t="s">
        <x:v>82</x:v>
      </x:c>
      <x:c r="G2100" s="6">
        <x:v>171.479161492573</x:v>
      </x:c>
      <x:c r="H2100" t="s">
        <x:v>83</x:v>
      </x:c>
      <x:c r="I2100" s="6">
        <x:v>27.0188444990581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22.65</x:v>
      </x:c>
      <x:c r="R2100" s="8">
        <x:v>121759.659138574</x:v>
      </x:c>
      <x:c r="S2100" s="12">
        <x:v>385014.546110623</x:v>
      </x:c>
      <x:c r="T2100" s="12">
        <x:v>28.35</x:v>
      </x:c>
      <x:c r="U2100" s="12">
        <x:v>51.6</x:v>
      </x:c>
      <x:c r="V2100" s="12">
        <x:f>NA()</x:f>
      </x:c>
    </x:row>
    <x:row r="2101">
      <x:c r="A2101">
        <x:v>2137061</x:v>
      </x:c>
      <x:c r="B2101" s="1">
        <x:v>43313.8875984606</x:v>
      </x:c>
      <x:c r="C2101" s="6">
        <x:v>36.593726955</x:v>
      </x:c>
      <x:c r="D2101" s="14" t="s">
        <x:v>77</x:v>
      </x:c>
      <x:c r="E2101" s="15">
        <x:v>43278.4141631134</x:v>
      </x:c>
      <x:c r="F2101" t="s">
        <x:v>82</x:v>
      </x:c>
      <x:c r="G2101" s="6">
        <x:v>171.495664722626</x:v>
      </x:c>
      <x:c r="H2101" t="s">
        <x:v>83</x:v>
      </x:c>
      <x:c r="I2101" s="6">
        <x:v>27.0127000639732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22.651</x:v>
      </x:c>
      <x:c r="R2101" s="8">
        <x:v>121745.613835757</x:v>
      </x:c>
      <x:c r="S2101" s="12">
        <x:v>385018.88863703</x:v>
      </x:c>
      <x:c r="T2101" s="12">
        <x:v>28.35</x:v>
      </x:c>
      <x:c r="U2101" s="12">
        <x:v>51.6</x:v>
      </x:c>
      <x:c r="V2101" s="12">
        <x:f>NA()</x:f>
      </x:c>
    </x:row>
    <x:row r="2102">
      <x:c r="A2102">
        <x:v>2137070</x:v>
      </x:c>
      <x:c r="B2102" s="1">
        <x:v>43313.8876101505</x:v>
      </x:c>
      <x:c r="C2102" s="6">
        <x:v>36.61058998</x:v>
      </x:c>
      <x:c r="D2102" s="14" t="s">
        <x:v>77</x:v>
      </x:c>
      <x:c r="E2102" s="15">
        <x:v>43278.4141631134</x:v>
      </x:c>
      <x:c r="F2102" t="s">
        <x:v>82</x:v>
      </x:c>
      <x:c r="G2102" s="6">
        <x:v>171.466147004744</x:v>
      </x:c>
      <x:c r="H2102" t="s">
        <x:v>83</x:v>
      </x:c>
      <x:c r="I2102" s="6">
        <x:v>27.0127000639732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22.653</x:v>
      </x:c>
      <x:c r="R2102" s="8">
        <x:v>121746.784544183</x:v>
      </x:c>
      <x:c r="S2102" s="12">
        <x:v>385022.167105772</x:v>
      </x:c>
      <x:c r="T2102" s="12">
        <x:v>28.35</x:v>
      </x:c>
      <x:c r="U2102" s="12">
        <x:v>51.6</x:v>
      </x:c>
      <x:c r="V2102" s="12">
        <x:f>NA()</x:f>
      </x:c>
    </x:row>
    <x:row r="2103">
      <x:c r="A2103">
        <x:v>2137075</x:v>
      </x:c>
      <x:c r="B2103" s="1">
        <x:v>43313.8876218403</x:v>
      </x:c>
      <x:c r="C2103" s="6">
        <x:v>36.6274243583333</x:v>
      </x:c>
      <x:c r="D2103" s="14" t="s">
        <x:v>77</x:v>
      </x:c>
      <x:c r="E2103" s="15">
        <x:v>43278.4141631134</x:v>
      </x:c>
      <x:c r="F2103" t="s">
        <x:v>82</x:v>
      </x:c>
      <x:c r="G2103" s="6">
        <x:v>171.434890595615</x:v>
      </x:c>
      <x:c r="H2103" t="s">
        <x:v>83</x:v>
      </x:c>
      <x:c r="I2103" s="6">
        <x:v>27.0188444990581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22.653</x:v>
      </x:c>
      <x:c r="R2103" s="8">
        <x:v>121739.45781843</x:v>
      </x:c>
      <x:c r="S2103" s="12">
        <x:v>385008.797828783</x:v>
      </x:c>
      <x:c r="T2103" s="12">
        <x:v>28.35</x:v>
      </x:c>
      <x:c r="U2103" s="12">
        <x:v>51.6</x:v>
      </x:c>
      <x:c r="V2103" s="12">
        <x:f>NA()</x:f>
      </x:c>
    </x:row>
    <x:row r="2104">
      <x:c r="A2104">
        <x:v>2137084</x:v>
      </x:c>
      <x:c r="B2104" s="1">
        <x:v>43313.8876336458</x:v>
      </x:c>
      <x:c r="C2104" s="6">
        <x:v>36.64442032</x:v>
      </x:c>
      <x:c r="D2104" s="14" t="s">
        <x:v>77</x:v>
      </x:c>
      <x:c r="E2104" s="15">
        <x:v>43278.4141631134</x:v>
      </x:c>
      <x:c r="F2104" t="s">
        <x:v>82</x:v>
      </x:c>
      <x:c r="G2104" s="6">
        <x:v>171.449646014733</x:v>
      </x:c>
      <x:c r="H2104" t="s">
        <x:v>83</x:v>
      </x:c>
      <x:c r="I2104" s="6">
        <x:v>27.0188444990581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22.652</x:v>
      </x:c>
      <x:c r="R2104" s="8">
        <x:v>121737.730657953</x:v>
      </x:c>
      <x:c r="S2104" s="12">
        <x:v>385007.056038317</x:v>
      </x:c>
      <x:c r="T2104" s="12">
        <x:v>28.35</x:v>
      </x:c>
      <x:c r="U2104" s="12">
        <x:v>51.6</x:v>
      </x:c>
      <x:c r="V2104" s="12">
        <x:f>NA()</x:f>
      </x:c>
    </x:row>
    <x:row r="2105">
      <x:c r="A2105">
        <x:v>2137096</x:v>
      </x:c>
      <x:c r="B2105" s="1">
        <x:v>43313.8876447569</x:v>
      </x:c>
      <x:c r="C2105" s="6">
        <x:v>36.66041094</x:v>
      </x:c>
      <x:c r="D2105" s="14" t="s">
        <x:v>77</x:v>
      </x:c>
      <x:c r="E2105" s="15">
        <x:v>43278.4141631134</x:v>
      </x:c>
      <x:c r="F2105" t="s">
        <x:v>82</x:v>
      </x:c>
      <x:c r="G2105" s="6">
        <x:v>171.403637318346</x:v>
      </x:c>
      <x:c r="H2105" t="s">
        <x:v>83</x:v>
      </x:c>
      <x:c r="I2105" s="6">
        <x:v>27.0249889453903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22.653</x:v>
      </x:c>
      <x:c r="R2105" s="8">
        <x:v>121741.965962491</x:v>
      </x:c>
      <x:c r="S2105" s="12">
        <x:v>385016.122045984</x:v>
      </x:c>
      <x:c r="T2105" s="12">
        <x:v>28.35</x:v>
      </x:c>
      <x:c r="U2105" s="12">
        <x:v>51.6</x:v>
      </x:c>
      <x:c r="V2105" s="12">
        <x:f>NA()</x:f>
      </x:c>
    </x:row>
    <x:row r="2106">
      <x:c r="A2106">
        <x:v>2137102</x:v>
      </x:c>
      <x:c r="B2106" s="1">
        <x:v>43313.8876564815</x:v>
      </x:c>
      <x:c r="C2106" s="6">
        <x:v>36.6772778616667</x:v>
      </x:c>
      <x:c r="D2106" s="14" t="s">
        <x:v>77</x:v>
      </x:c>
      <x:c r="E2106" s="15">
        <x:v>43278.4141631134</x:v>
      </x:c>
      <x:c r="F2106" t="s">
        <x:v>82</x:v>
      </x:c>
      <x:c r="G2106" s="6">
        <x:v>171.359388334453</x:v>
      </x:c>
      <x:c r="H2106" t="s">
        <x:v>83</x:v>
      </x:c>
      <x:c r="I2106" s="6">
        <x:v>27.0249889453903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22.656</x:v>
      </x:c>
      <x:c r="R2106" s="8">
        <x:v>121750.81724364</x:v>
      </x:c>
      <x:c r="S2106" s="12">
        <x:v>385008.277233073</x:v>
      </x:c>
      <x:c r="T2106" s="12">
        <x:v>28.35</x:v>
      </x:c>
      <x:c r="U2106" s="12">
        <x:v>51.6</x:v>
      </x:c>
      <x:c r="V2106" s="12">
        <x:f>NA()</x:f>
      </x:c>
    </x:row>
    <x:row r="2107">
      <x:c r="A2107">
        <x:v>2137113</x:v>
      </x:c>
      <x:c r="B2107" s="1">
        <x:v>43313.887668287</x:v>
      </x:c>
      <x:c r="C2107" s="6">
        <x:v>36.6942756533333</x:v>
      </x:c>
      <x:c r="D2107" s="14" t="s">
        <x:v>77</x:v>
      </x:c>
      <x:c r="E2107" s="15">
        <x:v>43278.4141631134</x:v>
      </x:c>
      <x:c r="F2107" t="s">
        <x:v>82</x:v>
      </x:c>
      <x:c r="G2107" s="6">
        <x:v>171.403637318346</x:v>
      </x:c>
      <x:c r="H2107" t="s">
        <x:v>83</x:v>
      </x:c>
      <x:c r="I2107" s="6">
        <x:v>27.0249889453903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22.653</x:v>
      </x:c>
      <x:c r="R2107" s="8">
        <x:v>121741.866686442</x:v>
      </x:c>
      <x:c r="S2107" s="12">
        <x:v>385003.051710666</x:v>
      </x:c>
      <x:c r="T2107" s="12">
        <x:v>28.35</x:v>
      </x:c>
      <x:c r="U2107" s="12">
        <x:v>51.6</x:v>
      </x:c>
      <x:c r="V2107" s="12">
        <x:f>NA()</x:f>
      </x:c>
    </x:row>
    <x:row r="2108">
      <x:c r="A2108">
        <x:v>2137118</x:v>
      </x:c>
      <x:c r="B2108" s="1">
        <x:v>43313.8876794329</x:v>
      </x:c>
      <x:c r="C2108" s="6">
        <x:v>36.71031881</x:v>
      </x:c>
      <x:c r="D2108" s="14" t="s">
        <x:v>77</x:v>
      </x:c>
      <x:c r="E2108" s="15">
        <x:v>43278.4141631134</x:v>
      </x:c>
      <x:c r="F2108" t="s">
        <x:v>82</x:v>
      </x:c>
      <x:c r="G2108" s="6">
        <x:v>171.466147004744</x:v>
      </x:c>
      <x:c r="H2108" t="s">
        <x:v>83</x:v>
      </x:c>
      <x:c r="I2108" s="6">
        <x:v>27.0127000639732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22.653</x:v>
      </x:c>
      <x:c r="R2108" s="8">
        <x:v>121749.010511743</x:v>
      </x:c>
      <x:c r="S2108" s="12">
        <x:v>385013.799157362</x:v>
      </x:c>
      <x:c r="T2108" s="12">
        <x:v>28.35</x:v>
      </x:c>
      <x:c r="U2108" s="12">
        <x:v>51.6</x:v>
      </x:c>
      <x:c r="V2108" s="12">
        <x:f>NA()</x:f>
      </x:c>
    </x:row>
    <x:row r="2109">
      <x:c r="A2109">
        <x:v>2137129</x:v>
      </x:c>
      <x:c r="B2109" s="1">
        <x:v>43313.887691088</x:v>
      </x:c>
      <x:c r="C2109" s="6">
        <x:v>36.727143855</x:v>
      </x:c>
      <x:c r="D2109" s="14" t="s">
        <x:v>77</x:v>
      </x:c>
      <x:c r="E2109" s="15">
        <x:v>43278.4141631134</x:v>
      </x:c>
      <x:c r="F2109" t="s">
        <x:v>82</x:v>
      </x:c>
      <x:c r="G2109" s="6">
        <x:v>171.434890595615</x:v>
      </x:c>
      <x:c r="H2109" t="s">
        <x:v>83</x:v>
      </x:c>
      <x:c r="I2109" s="6">
        <x:v>27.0188444990581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22.653</x:v>
      </x:c>
      <x:c r="R2109" s="8">
        <x:v>121746.417232181</x:v>
      </x:c>
      <x:c r="S2109" s="12">
        <x:v>385011.143945427</x:v>
      </x:c>
      <x:c r="T2109" s="12">
        <x:v>28.35</x:v>
      </x:c>
      <x:c r="U2109" s="12">
        <x:v>51.6</x:v>
      </x:c>
      <x:c r="V2109" s="12">
        <x:f>NA()</x:f>
      </x:c>
    </x:row>
    <x:row r="2110">
      <x:c r="A2110">
        <x:v>2137136</x:v>
      </x:c>
      <x:c r="B2110" s="1">
        <x:v>43313.8877028125</x:v>
      </x:c>
      <x:c r="C2110" s="6">
        <x:v>36.7440022866667</x:v>
      </x:c>
      <x:c r="D2110" s="14" t="s">
        <x:v>77</x:v>
      </x:c>
      <x:c r="E2110" s="15">
        <x:v>43278.4141631134</x:v>
      </x:c>
      <x:c r="F2110" t="s">
        <x:v>82</x:v>
      </x:c>
      <x:c r="G2110" s="6">
        <x:v>171.480905090315</x:v>
      </x:c>
      <x:c r="H2110" t="s">
        <x:v>83</x:v>
      </x:c>
      <x:c r="I2110" s="6">
        <x:v>27.0127000639732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22.652</x:v>
      </x:c>
      <x:c r="R2110" s="8">
        <x:v>121756.196937545</x:v>
      </x:c>
      <x:c r="S2110" s="12">
        <x:v>385021.537670007</x:v>
      </x:c>
      <x:c r="T2110" s="12">
        <x:v>28.35</x:v>
      </x:c>
      <x:c r="U2110" s="12">
        <x:v>51.6</x:v>
      </x:c>
      <x:c r="V2110" s="12">
        <x:f>NA()</x:f>
      </x:c>
    </x:row>
    <x:row r="2111">
      <x:c r="A2111">
        <x:v>2137139</x:v>
      </x:c>
      <x:c r="B2111" s="1">
        <x:v>43313.8877145023</x:v>
      </x:c>
      <x:c r="C2111" s="6">
        <x:v>36.7608319883333</x:v>
      </x:c>
      <x:c r="D2111" s="14" t="s">
        <x:v>77</x:v>
      </x:c>
      <x:c r="E2111" s="15">
        <x:v>43278.4141631134</x:v>
      </x:c>
      <x:c r="F2111" t="s">
        <x:v>82</x:v>
      </x:c>
      <x:c r="G2111" s="6">
        <x:v>171.480905090315</x:v>
      </x:c>
      <x:c r="H2111" t="s">
        <x:v>83</x:v>
      </x:c>
      <x:c r="I2111" s="6">
        <x:v>27.0127000639732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22.652</x:v>
      </x:c>
      <x:c r="R2111" s="8">
        <x:v>121751.641864466</x:v>
      </x:c>
      <x:c r="S2111" s="12">
        <x:v>385001.695935466</x:v>
      </x:c>
      <x:c r="T2111" s="12">
        <x:v>28.35</x:v>
      </x:c>
      <x:c r="U2111" s="12">
        <x:v>51.6</x:v>
      </x:c>
      <x:c r="V2111" s="12">
        <x:f>NA()</x:f>
      </x:c>
    </x:row>
    <x:row r="2112">
      <x:c r="A2112">
        <x:v>2137153</x:v>
      </x:c>
      <x:c r="B2112" s="1">
        <x:v>43313.8877262731</x:v>
      </x:c>
      <x:c r="C2112" s="6">
        <x:v>36.7777790266667</x:v>
      </x:c>
      <x:c r="D2112" s="14" t="s">
        <x:v>77</x:v>
      </x:c>
      <x:c r="E2112" s="15">
        <x:v>43278.4141631134</x:v>
      </x:c>
      <x:c r="F2112" t="s">
        <x:v>82</x:v>
      </x:c>
      <x:c r="G2112" s="6">
        <x:v>171.359388334453</x:v>
      </x:c>
      <x:c r="H2112" t="s">
        <x:v>83</x:v>
      </x:c>
      <x:c r="I2112" s="6">
        <x:v>27.0249889453903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22.656</x:v>
      </x:c>
      <x:c r="R2112" s="8">
        <x:v>121758.628284783</x:v>
      </x:c>
      <x:c r="S2112" s="12">
        <x:v>385008.524653858</x:v>
      </x:c>
      <x:c r="T2112" s="12">
        <x:v>28.35</x:v>
      </x:c>
      <x:c r="U2112" s="12">
        <x:v>51.6</x:v>
      </x:c>
      <x:c r="V2112" s="12">
        <x:f>NA()</x:f>
      </x:c>
    </x:row>
    <x:row r="2113">
      <x:c r="A2113">
        <x:v>2137161</x:v>
      </x:c>
      <x:c r="B2113" s="1">
        <x:v>43313.8877373495</x:v>
      </x:c>
      <x:c r="C2113" s="6">
        <x:v>36.793745105</x:v>
      </x:c>
      <x:c r="D2113" s="14" t="s">
        <x:v>77</x:v>
      </x:c>
      <x:c r="E2113" s="15">
        <x:v>43278.4141631134</x:v>
      </x:c>
      <x:c r="F2113" t="s">
        <x:v>82</x:v>
      </x:c>
      <x:c r="G2113" s="6">
        <x:v>171.420136722738</x:v>
      </x:c>
      <x:c r="H2113" t="s">
        <x:v>83</x:v>
      </x:c>
      <x:c r="I2113" s="6">
        <x:v>27.0188444990581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22.654</x:v>
      </x:c>
      <x:c r="R2113" s="8">
        <x:v>121749.266269373</x:v>
      </x:c>
      <x:c r="S2113" s="12">
        <x:v>384992.317055083</x:v>
      </x:c>
      <x:c r="T2113" s="12">
        <x:v>28.35</x:v>
      </x:c>
      <x:c r="U2113" s="12">
        <x:v>51.6</x:v>
      </x:c>
      <x:c r="V2113" s="12">
        <x:f>NA()</x:f>
      </x:c>
    </x:row>
    <x:row r="2114">
      <x:c r="A2114">
        <x:v>2137165</x:v>
      </x:c>
      <x:c r="B2114" s="1">
        <x:v>43313.8877490394</x:v>
      </x:c>
      <x:c r="C2114" s="6">
        <x:v>36.8105912066667</x:v>
      </x:c>
      <x:c r="D2114" s="14" t="s">
        <x:v>77</x:v>
      </x:c>
      <x:c r="E2114" s="15">
        <x:v>43278.4141631134</x:v>
      </x:c>
      <x:c r="F2114" t="s">
        <x:v>82</x:v>
      </x:c>
      <x:c r="G2114" s="6">
        <x:v>171.497406548904</x:v>
      </x:c>
      <x:c r="H2114" t="s">
        <x:v>83</x:v>
      </x:c>
      <x:c r="I2114" s="6">
        <x:v>27.006555640136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22.653</x:v>
      </x:c>
      <x:c r="R2114" s="8">
        <x:v>121743.848796714</x:v>
      </x:c>
      <x:c r="S2114" s="12">
        <x:v>385002.523245979</x:v>
      </x:c>
      <x:c r="T2114" s="12">
        <x:v>28.35</x:v>
      </x:c>
      <x:c r="U2114" s="12">
        <x:v>51.6</x:v>
      </x:c>
      <x:c r="V2114" s="12">
        <x:f>NA()</x:f>
      </x:c>
    </x:row>
    <x:row r="2115">
      <x:c r="A2115">
        <x:v>2137175</x:v>
      </x:c>
      <x:c r="B2115" s="1">
        <x:v>43313.8877607639</x:v>
      </x:c>
      <x:c r="C2115" s="6">
        <x:v>36.8274747533333</x:v>
      </x:c>
      <x:c r="D2115" s="14" t="s">
        <x:v>77</x:v>
      </x:c>
      <x:c r="E2115" s="15">
        <x:v>43278.4141631134</x:v>
      </x:c>
      <x:c r="F2115" t="s">
        <x:v>82</x:v>
      </x:c>
      <x:c r="G2115" s="6">
        <x:v>171.466147004744</x:v>
      </x:c>
      <x:c r="H2115" t="s">
        <x:v>83</x:v>
      </x:c>
      <x:c r="I2115" s="6">
        <x:v>27.0127000639732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22.653</x:v>
      </x:c>
      <x:c r="R2115" s="8">
        <x:v>121752.049412497</x:v>
      </x:c>
      <x:c r="S2115" s="12">
        <x:v>385001.46219428</x:v>
      </x:c>
      <x:c r="T2115" s="12">
        <x:v>28.35</x:v>
      </x:c>
      <x:c r="U2115" s="12">
        <x:v>51.6</x:v>
      </x:c>
      <x:c r="V2115" s="12">
        <x:f>NA()</x:f>
      </x:c>
    </x:row>
    <x:row r="2116">
      <x:c r="A2116">
        <x:v>2137181</x:v>
      </x:c>
      <x:c r="B2116" s="1">
        <x:v>43313.8877725694</x:v>
      </x:c>
      <x:c r="C2116" s="6">
        <x:v>36.8444402616667</x:v>
      </x:c>
      <x:c r="D2116" s="14" t="s">
        <x:v>77</x:v>
      </x:c>
      <x:c r="E2116" s="15">
        <x:v>43278.4141631134</x:v>
      </x:c>
      <x:c r="F2116" t="s">
        <x:v>82</x:v>
      </x:c>
      <x:c r="G2116" s="6">
        <x:v>171.449646014733</x:v>
      </x:c>
      <x:c r="H2116" t="s">
        <x:v>83</x:v>
      </x:c>
      <x:c r="I2116" s="6">
        <x:v>27.0188444990581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22.652</x:v>
      </x:c>
      <x:c r="R2116" s="8">
        <x:v>121753.38446875</x:v>
      </x:c>
      <x:c r="S2116" s="12">
        <x:v>385005.472173481</x:v>
      </x:c>
      <x:c r="T2116" s="12">
        <x:v>28.35</x:v>
      </x:c>
      <x:c r="U2116" s="12">
        <x:v>51.6</x:v>
      </x:c>
      <x:c r="V2116" s="12">
        <x:f>NA()</x:f>
      </x:c>
    </x:row>
    <x:row r="2117">
      <x:c r="A2117">
        <x:v>2137191</x:v>
      </x:c>
      <x:c r="B2117" s="1">
        <x:v>43313.8877837153</x:v>
      </x:c>
      <x:c r="C2117" s="6">
        <x:v>36.8605001083333</x:v>
      </x:c>
      <x:c r="D2117" s="14" t="s">
        <x:v>77</x:v>
      </x:c>
      <x:c r="E2117" s="15">
        <x:v>43278.4141631134</x:v>
      </x:c>
      <x:c r="F2117" t="s">
        <x:v>82</x:v>
      </x:c>
      <x:c r="G2117" s="6">
        <x:v>171.466147004744</x:v>
      </x:c>
      <x:c r="H2117" t="s">
        <x:v>83</x:v>
      </x:c>
      <x:c r="I2117" s="6">
        <x:v>27.0127000639732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22.653</x:v>
      </x:c>
      <x:c r="R2117" s="8">
        <x:v>121753.260592205</x:v>
      </x:c>
      <x:c r="S2117" s="12">
        <x:v>384994.821289409</x:v>
      </x:c>
      <x:c r="T2117" s="12">
        <x:v>28.35</x:v>
      </x:c>
      <x:c r="U2117" s="12">
        <x:v>51.6</x:v>
      </x:c>
      <x:c r="V2117" s="12">
        <x:f>NA()</x:f>
      </x:c>
    </x:row>
    <x:row r="2118">
      <x:c r="A2118">
        <x:v>2137199</x:v>
      </x:c>
      <x:c r="B2118" s="1">
        <x:v>43313.8877953704</x:v>
      </x:c>
      <x:c r="C2118" s="6">
        <x:v>36.877311605</x:v>
      </x:c>
      <x:c r="D2118" s="14" t="s">
        <x:v>77</x:v>
      </x:c>
      <x:c r="E2118" s="15">
        <x:v>43278.4141631134</x:v>
      </x:c>
      <x:c r="F2118" t="s">
        <x:v>82</x:v>
      </x:c>
      <x:c r="G2118" s="6">
        <x:v>171.405384395879</x:v>
      </x:c>
      <x:c r="H2118" t="s">
        <x:v>83</x:v>
      </x:c>
      <x:c r="I2118" s="6">
        <x:v>27.0188444990581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22.655</x:v>
      </x:c>
      <x:c r="R2118" s="8">
        <x:v>121760.968504083</x:v>
      </x:c>
      <x:c r="S2118" s="12">
        <x:v>385001.776771635</x:v>
      </x:c>
      <x:c r="T2118" s="12">
        <x:v>28.35</x:v>
      </x:c>
      <x:c r="U2118" s="12">
        <x:v>51.6</x:v>
      </x:c>
      <x:c r="V2118" s="12">
        <x:f>NA()</x:f>
      </x:c>
    </x:row>
    <x:row r="2119">
      <x:c r="A2119">
        <x:v>2137207</x:v>
      </x:c>
      <x:c r="B2119" s="1">
        <x:v>43313.8878070949</x:v>
      </x:c>
      <x:c r="C2119" s="6">
        <x:v>36.8941747116667</x:v>
      </x:c>
      <x:c r="D2119" s="14" t="s">
        <x:v>77</x:v>
      </x:c>
      <x:c r="E2119" s="15">
        <x:v>43278.4141631134</x:v>
      </x:c>
      <x:c r="F2119" t="s">
        <x:v>82</x:v>
      </x:c>
      <x:c r="G2119" s="6">
        <x:v>171.421882026255</x:v>
      </x:c>
      <x:c r="H2119" t="s">
        <x:v>83</x:v>
      </x:c>
      <x:c r="I2119" s="6">
        <x:v>27.0127000639732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22.656</x:v>
      </x:c>
      <x:c r="R2119" s="8">
        <x:v>121761.462343633</x:v>
      </x:c>
      <x:c r="S2119" s="12">
        <x:v>385010.255267049</x:v>
      </x:c>
      <x:c r="T2119" s="12">
        <x:v>28.35</x:v>
      </x:c>
      <x:c r="U2119" s="12">
        <x:v>51.6</x:v>
      </x:c>
      <x:c r="V2119" s="12">
        <x:f>NA()</x:f>
      </x:c>
    </x:row>
    <x:row r="2120">
      <x:c r="A2120">
        <x:v>2137212</x:v>
      </x:c>
      <x:c r="B2120" s="1">
        <x:v>43313.8878188657</x:v>
      </x:c>
      <x:c r="C2120" s="6">
        <x:v>36.9110980616667</x:v>
      </x:c>
      <x:c r="D2120" s="14" t="s">
        <x:v>77</x:v>
      </x:c>
      <x:c r="E2120" s="15">
        <x:v>43278.4141631134</x:v>
      </x:c>
      <x:c r="F2120" t="s">
        <x:v>82</x:v>
      </x:c>
      <x:c r="G2120" s="6">
        <x:v>171.420136722738</x:v>
      </x:c>
      <x:c r="H2120" t="s">
        <x:v>83</x:v>
      </x:c>
      <x:c r="I2120" s="6">
        <x:v>27.0188444990581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22.654</x:v>
      </x:c>
      <x:c r="R2120" s="8">
        <x:v>121758.165033343</x:v>
      </x:c>
      <x:c r="S2120" s="12">
        <x:v>385013.892322157</x:v>
      </x:c>
      <x:c r="T2120" s="12">
        <x:v>28.35</x:v>
      </x:c>
      <x:c r="U2120" s="12">
        <x:v>51.6</x:v>
      </x:c>
      <x:c r="V2120" s="12">
        <x:f>NA()</x:f>
      </x:c>
    </x:row>
    <x:row r="2121">
      <x:c r="A2121">
        <x:v>2137221</x:v>
      </x:c>
      <x:c r="B2121" s="1">
        <x:v>43313.8878300579</x:v>
      </x:c>
      <x:c r="C2121" s="6">
        <x:v>36.92719992</x:v>
      </x:c>
      <x:c r="D2121" s="14" t="s">
        <x:v>77</x:v>
      </x:c>
      <x:c r="E2121" s="15">
        <x:v>43278.4141631134</x:v>
      </x:c>
      <x:c r="F2121" t="s">
        <x:v>82</x:v>
      </x:c>
      <x:c r="G2121" s="6">
        <x:v>171.464402980312</x:v>
      </x:c>
      <x:c r="H2121" t="s">
        <x:v>83</x:v>
      </x:c>
      <x:c r="I2121" s="6">
        <x:v>27.0188444990581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22.651</x:v>
      </x:c>
      <x:c r="R2121" s="8">
        <x:v>121744.393588559</x:v>
      </x:c>
      <x:c r="S2121" s="12">
        <x:v>385000.682324016</x:v>
      </x:c>
      <x:c r="T2121" s="12">
        <x:v>28.35</x:v>
      </x:c>
      <x:c r="U2121" s="12">
        <x:v>51.6</x:v>
      </x:c>
      <x:c r="V2121" s="12">
        <x:f>NA()</x:f>
      </x:c>
    </x:row>
    <x:row r="2122">
      <x:c r="A2122">
        <x:v>2137229</x:v>
      </x:c>
      <x:c r="B2122" s="1">
        <x:v>43313.8878417014</x:v>
      </x:c>
      <x:c r="C2122" s="6">
        <x:v>36.943990165</x:v>
      </x:c>
      <x:c r="D2122" s="14" t="s">
        <x:v>77</x:v>
      </x:c>
      <x:c r="E2122" s="15">
        <x:v>43278.4141631134</x:v>
      </x:c>
      <x:c r="F2122" t="s">
        <x:v>82</x:v>
      </x:c>
      <x:c r="G2122" s="6">
        <x:v>171.482647343413</x:v>
      </x:c>
      <x:c r="H2122" t="s">
        <x:v>83</x:v>
      </x:c>
      <x:c r="I2122" s="6">
        <x:v>27.006555640136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22.654</x:v>
      </x:c>
      <x:c r="R2122" s="8">
        <x:v>121752.598436132</x:v>
      </x:c>
      <x:c r="S2122" s="12">
        <x:v>385002.718896131</x:v>
      </x:c>
      <x:c r="T2122" s="12">
        <x:v>28.35</x:v>
      </x:c>
      <x:c r="U2122" s="12">
        <x:v>51.6</x:v>
      </x:c>
      <x:c r="V2122" s="12">
        <x:f>NA()</x:f>
      </x:c>
    </x:row>
    <x:row r="2123">
      <x:c r="A2123">
        <x:v>2137237</x:v>
      </x:c>
      <x:c r="B2123" s="1">
        <x:v>43313.8878534375</x:v>
      </x:c>
      <x:c r="C2123" s="6">
        <x:v>36.96086757</x:v>
      </x:c>
      <x:c r="D2123" s="14" t="s">
        <x:v>77</x:v>
      </x:c>
      <x:c r="E2123" s="15">
        <x:v>43278.4141631134</x:v>
      </x:c>
      <x:c r="F2123" t="s">
        <x:v>82</x:v>
      </x:c>
      <x:c r="G2123" s="6">
        <x:v>171.421882026255</x:v>
      </x:c>
      <x:c r="H2123" t="s">
        <x:v>83</x:v>
      </x:c>
      <x:c r="I2123" s="6">
        <x:v>27.0127000639732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22.656</x:v>
      </x:c>
      <x:c r="R2123" s="8">
        <x:v>121757.469573168</x:v>
      </x:c>
      <x:c r="S2123" s="12">
        <x:v>385008.670808328</x:v>
      </x:c>
      <x:c r="T2123" s="12">
        <x:v>28.35</x:v>
      </x:c>
      <x:c r="U2123" s="12">
        <x:v>51.6</x:v>
      </x:c>
      <x:c r="V2123" s="12">
        <x:f>NA()</x:f>
      </x:c>
    </x:row>
    <x:row r="2124">
      <x:c r="A2124">
        <x:v>2137249</x:v>
      </x:c>
      <x:c r="B2124" s="1">
        <x:v>43313.8878651273</x:v>
      </x:c>
      <x:c r="C2124" s="6">
        <x:v>36.977700815</x:v>
      </x:c>
      <x:c r="D2124" s="14" t="s">
        <x:v>77</x:v>
      </x:c>
      <x:c r="E2124" s="15">
        <x:v>43278.4141631134</x:v>
      </x:c>
      <x:c r="F2124" t="s">
        <x:v>82</x:v>
      </x:c>
      <x:c r="G2124" s="6">
        <x:v>171.436635472935</x:v>
      </x:c>
      <x:c r="H2124" t="s">
        <x:v>83</x:v>
      </x:c>
      <x:c r="I2124" s="6">
        <x:v>27.0127000639732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22.655</x:v>
      </x:c>
      <x:c r="R2124" s="8">
        <x:v>121759.659420851</x:v>
      </x:c>
      <x:c r="S2124" s="12">
        <x:v>385008.651990901</x:v>
      </x:c>
      <x:c r="T2124" s="12">
        <x:v>28.35</x:v>
      </x:c>
      <x:c r="U2124" s="12">
        <x:v>51.6</x:v>
      </x:c>
      <x:c r="V2124" s="12">
        <x:f>NA()</x:f>
      </x:c>
    </x:row>
    <x:row r="2125">
      <x:c r="A2125">
        <x:v>2137255</x:v>
      </x:c>
      <x:c r="B2125" s="1">
        <x:v>43313.8878763079</x:v>
      </x:c>
      <x:c r="C2125" s="6">
        <x:v>36.9938485266667</x:v>
      </x:c>
      <x:c r="D2125" s="14" t="s">
        <x:v>77</x:v>
      </x:c>
      <x:c r="E2125" s="15">
        <x:v>43278.4141631134</x:v>
      </x:c>
      <x:c r="F2125" t="s">
        <x:v>82</x:v>
      </x:c>
      <x:c r="G2125" s="6">
        <x:v>171.449646014733</x:v>
      </x:c>
      <x:c r="H2125" t="s">
        <x:v>83</x:v>
      </x:c>
      <x:c r="I2125" s="6">
        <x:v>27.0188444990581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22.652</x:v>
      </x:c>
      <x:c r="R2125" s="8">
        <x:v>121761.076115487</x:v>
      </x:c>
      <x:c r="S2125" s="12">
        <x:v>384993.043337879</x:v>
      </x:c>
      <x:c r="T2125" s="12">
        <x:v>28.35</x:v>
      </x:c>
      <x:c r="U2125" s="12">
        <x:v>51.6</x:v>
      </x:c>
      <x:c r="V2125" s="12">
        <x:f>NA()</x:f>
      </x:c>
    </x:row>
    <x:row r="2126">
      <x:c r="A2126">
        <x:v>2137266</x:v>
      </x:c>
      <x:c r="B2126" s="1">
        <x:v>43313.8878880787</x:v>
      </x:c>
      <x:c r="C2126" s="6">
        <x:v>37.0107973516667</x:v>
      </x:c>
      <x:c r="D2126" s="14" t="s">
        <x:v>77</x:v>
      </x:c>
      <x:c r="E2126" s="15">
        <x:v>43278.4141631134</x:v>
      </x:c>
      <x:c r="F2126" t="s">
        <x:v>82</x:v>
      </x:c>
      <x:c r="G2126" s="6">
        <x:v>171.434890595615</x:v>
      </x:c>
      <x:c r="H2126" t="s">
        <x:v>83</x:v>
      </x:c>
      <x:c r="I2126" s="6">
        <x:v>27.0188444990581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22.653</x:v>
      </x:c>
      <x:c r="R2126" s="8">
        <x:v>121757.189769276</x:v>
      </x:c>
      <x:c r="S2126" s="12">
        <x:v>385004.950350644</x:v>
      </x:c>
      <x:c r="T2126" s="12">
        <x:v>28.35</x:v>
      </x:c>
      <x:c r="U2126" s="12">
        <x:v>51.6</x:v>
      </x:c>
      <x:c r="V2126" s="12">
        <x:f>NA()</x:f>
      </x:c>
    </x:row>
    <x:row r="2127">
      <x:c r="A2127">
        <x:v>2137269</x:v>
      </x:c>
      <x:c r="B2127" s="1">
        <x:v>43313.8878997685</x:v>
      </x:c>
      <x:c r="C2127" s="6">
        <x:v>37.0276261983333</x:v>
      </x:c>
      <x:c r="D2127" s="14" t="s">
        <x:v>77</x:v>
      </x:c>
      <x:c r="E2127" s="15">
        <x:v>43278.4141631134</x:v>
      </x:c>
      <x:c r="F2127" t="s">
        <x:v>82</x:v>
      </x:c>
      <x:c r="G2127" s="6">
        <x:v>171.436635472935</x:v>
      </x:c>
      <x:c r="H2127" t="s">
        <x:v>83</x:v>
      </x:c>
      <x:c r="I2127" s="6">
        <x:v>27.0127000639732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22.655</x:v>
      </x:c>
      <x:c r="R2127" s="8">
        <x:v>121749.297599625</x:v>
      </x:c>
      <x:c r="S2127" s="12">
        <x:v>384996.392726731</x:v>
      </x:c>
      <x:c r="T2127" s="12">
        <x:v>28.35</x:v>
      </x:c>
      <x:c r="U2127" s="12">
        <x:v>51.6</x:v>
      </x:c>
      <x:c r="V2127" s="12">
        <x:f>NA()</x:f>
      </x:c>
    </x:row>
    <x:row r="2128">
      <x:c r="A2128">
        <x:v>2137279</x:v>
      </x:c>
      <x:c r="B2128" s="1">
        <x:v>43313.8879114583</x:v>
      </x:c>
      <x:c r="C2128" s="6">
        <x:v>37.04446478</x:v>
      </x:c>
      <x:c r="D2128" s="14" t="s">
        <x:v>77</x:v>
      </x:c>
      <x:c r="E2128" s="15">
        <x:v>43278.4141631134</x:v>
      </x:c>
      <x:c r="F2128" t="s">
        <x:v>82</x:v>
      </x:c>
      <x:c r="G2128" s="6">
        <x:v>171.420136722738</x:v>
      </x:c>
      <x:c r="H2128" t="s">
        <x:v>83</x:v>
      </x:c>
      <x:c r="I2128" s="6">
        <x:v>27.0188444990581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22.654</x:v>
      </x:c>
      <x:c r="R2128" s="8">
        <x:v>121757.405042699</x:v>
      </x:c>
      <x:c r="S2128" s="12">
        <x:v>384997.711917073</x:v>
      </x:c>
      <x:c r="T2128" s="12">
        <x:v>28.35</x:v>
      </x:c>
      <x:c r="U2128" s="12">
        <x:v>51.6</x:v>
      </x:c>
      <x:c r="V2128" s="12">
        <x:f>NA()</x:f>
      </x:c>
    </x:row>
    <x:row r="2129">
      <x:c r="A2129">
        <x:v>2137286</x:v>
      </x:c>
      <x:c r="B2129" s="1">
        <x:v>43313.8879226042</x:v>
      </x:c>
      <x:c r="C2129" s="6">
        <x:v>37.060481015</x:v>
      </x:c>
      <x:c r="D2129" s="14" t="s">
        <x:v>77</x:v>
      </x:c>
      <x:c r="E2129" s="15">
        <x:v>43278.4141631134</x:v>
      </x:c>
      <x:c r="F2129" t="s">
        <x:v>82</x:v>
      </x:c>
      <x:c r="G2129" s="6">
        <x:v>171.421882026255</x:v>
      </x:c>
      <x:c r="H2129" t="s">
        <x:v>83</x:v>
      </x:c>
      <x:c r="I2129" s="6">
        <x:v>27.0127000639732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22.656</x:v>
      </x:c>
      <x:c r="R2129" s="8">
        <x:v>121749.775885282</x:v>
      </x:c>
      <x:c r="S2129" s="12">
        <x:v>384996.850948623</x:v>
      </x:c>
      <x:c r="T2129" s="12">
        <x:v>28.35</x:v>
      </x:c>
      <x:c r="U2129" s="12">
        <x:v>51.6</x:v>
      </x:c>
      <x:c r="V2129" s="12">
        <x:f>NA()</x:f>
      </x:c>
    </x:row>
    <x:row r="2130">
      <x:c r="A2130">
        <x:v>2137292</x:v>
      </x:c>
      <x:c r="B2130" s="1">
        <x:v>43313.8879343403</x:v>
      </x:c>
      <x:c r="C2130" s="6">
        <x:v>37.0774132766667</x:v>
      </x:c>
      <x:c r="D2130" s="14" t="s">
        <x:v>77</x:v>
      </x:c>
      <x:c r="E2130" s="15">
        <x:v>43278.4141631134</x:v>
      </x:c>
      <x:c r="F2130" t="s">
        <x:v>82</x:v>
      </x:c>
      <x:c r="G2130" s="6">
        <x:v>171.434890595615</x:v>
      </x:c>
      <x:c r="H2130" t="s">
        <x:v>83</x:v>
      </x:c>
      <x:c r="I2130" s="6">
        <x:v>27.0188444990581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22.653</x:v>
      </x:c>
      <x:c r="R2130" s="8">
        <x:v>121740.291640881</x:v>
      </x:c>
      <x:c r="S2130" s="12">
        <x:v>385003.166342729</x:v>
      </x:c>
      <x:c r="T2130" s="12">
        <x:v>28.35</x:v>
      </x:c>
      <x:c r="U2130" s="12">
        <x:v>51.6</x:v>
      </x:c>
      <x:c r="V2130" s="12">
        <x:f>NA()</x:f>
      </x:c>
    </x:row>
    <x:row r="2131">
      <x:c r="A2131">
        <x:v>2137301</x:v>
      </x:c>
      <x:c r="B2131" s="1">
        <x:v>43313.8879460301</x:v>
      </x:c>
      <x:c r="C2131" s="6">
        <x:v>37.09426145</x:v>
      </x:c>
      <x:c r="D2131" s="14" t="s">
        <x:v>77</x:v>
      </x:c>
      <x:c r="E2131" s="15">
        <x:v>43278.4141631134</x:v>
      </x:c>
      <x:c r="F2131" t="s">
        <x:v>82</x:v>
      </x:c>
      <x:c r="G2131" s="6">
        <x:v>171.375884379334</x:v>
      </x:c>
      <x:c r="H2131" t="s">
        <x:v>83</x:v>
      </x:c>
      <x:c r="I2131" s="6">
        <x:v>27.0188444990581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22.657</x:v>
      </x:c>
      <x:c r="R2131" s="8">
        <x:v>121748.580177197</x:v>
      </x:c>
      <x:c r="S2131" s="12">
        <x:v>384999.669367349</x:v>
      </x:c>
      <x:c r="T2131" s="12">
        <x:v>28.35</x:v>
      </x:c>
      <x:c r="U2131" s="12">
        <x:v>51.6</x:v>
      </x:c>
      <x:c r="V2131" s="12">
        <x:f>NA()</x:f>
      </x:c>
    </x:row>
    <x:row r="2132">
      <x:c r="A2132">
        <x:v>2137310</x:v>
      </x:c>
      <x:c r="B2132" s="1">
        <x:v>43313.8879577546</x:v>
      </x:c>
      <x:c r="C2132" s="6">
        <x:v>37.1111156383333</x:v>
      </x:c>
      <x:c r="D2132" s="14" t="s">
        <x:v>77</x:v>
      </x:c>
      <x:c r="E2132" s="15">
        <x:v>43278.4141631134</x:v>
      </x:c>
      <x:c r="F2132" t="s">
        <x:v>82</x:v>
      </x:c>
      <x:c r="G2132" s="6">
        <x:v>171.436635472935</x:v>
      </x:c>
      <x:c r="H2132" t="s">
        <x:v>83</x:v>
      </x:c>
      <x:c r="I2132" s="6">
        <x:v>27.0127000639732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22.655</x:v>
      </x:c>
      <x:c r="R2132" s="8">
        <x:v>121754.816474099</x:v>
      </x:c>
      <x:c r="S2132" s="12">
        <x:v>385004.491179433</x:v>
      </x:c>
      <x:c r="T2132" s="12">
        <x:v>28.35</x:v>
      </x:c>
      <x:c r="U2132" s="12">
        <x:v>51.6</x:v>
      </x:c>
      <x:c r="V2132" s="12">
        <x:f>NA()</x:f>
      </x:c>
    </x:row>
    <x:row r="2133">
      <x:c r="A2133">
        <x:v>2137319</x:v>
      </x:c>
      <x:c r="B2133" s="1">
        <x:v>43313.8879688657</x:v>
      </x:c>
      <x:c r="C2133" s="6">
        <x:v>37.1271195</x:v>
      </x:c>
      <x:c r="D2133" s="14" t="s">
        <x:v>77</x:v>
      </x:c>
      <x:c r="E2133" s="15">
        <x:v>43278.4141631134</x:v>
      </x:c>
      <x:c r="F2133" t="s">
        <x:v>82</x:v>
      </x:c>
      <x:c r="G2133" s="6">
        <x:v>171.407130125431</x:v>
      </x:c>
      <x:c r="H2133" t="s">
        <x:v>83</x:v>
      </x:c>
      <x:c r="I2133" s="6">
        <x:v>27.0127000639732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22.657</x:v>
      </x:c>
      <x:c r="R2133" s="8">
        <x:v>121765.371716129</x:v>
      </x:c>
      <x:c r="S2133" s="12">
        <x:v>384997.833835881</x:v>
      </x:c>
      <x:c r="T2133" s="12">
        <x:v>28.35</x:v>
      </x:c>
      <x:c r="U2133" s="12">
        <x:v>51.6</x:v>
      </x:c>
      <x:c r="V2133" s="12">
        <x:f>NA()</x:f>
      </x:c>
    </x:row>
    <x:row r="2134">
      <x:c r="A2134">
        <x:v>2137329</x:v>
      </x:c>
      <x:c r="B2134" s="1">
        <x:v>43313.8879805903</x:v>
      </x:c>
      <x:c r="C2134" s="6">
        <x:v>37.143992135</x:v>
      </x:c>
      <x:c r="D2134" s="14" t="s">
        <x:v>77</x:v>
      </x:c>
      <x:c r="E2134" s="15">
        <x:v>43278.4141631134</x:v>
      </x:c>
      <x:c r="F2134" t="s">
        <x:v>82</x:v>
      </x:c>
      <x:c r="G2134" s="6">
        <x:v>171.480905090315</x:v>
      </x:c>
      <x:c r="H2134" t="s">
        <x:v>83</x:v>
      </x:c>
      <x:c r="I2134" s="6">
        <x:v>27.0127000639732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22.652</x:v>
      </x:c>
      <x:c r="R2134" s="8">
        <x:v>121758.905791298</x:v>
      </x:c>
      <x:c r="S2134" s="12">
        <x:v>384993.794717722</x:v>
      </x:c>
      <x:c r="T2134" s="12">
        <x:v>28.35</x:v>
      </x:c>
      <x:c r="U2134" s="12">
        <x:v>51.6</x:v>
      </x:c>
      <x:c r="V2134" s="12">
        <x:f>NA()</x:f>
      </x:c>
    </x:row>
    <x:row r="2135">
      <x:c r="A2135">
        <x:v>2137337</x:v>
      </x:c>
      <x:c r="B2135" s="1">
        <x:v>43313.8879923264</x:v>
      </x:c>
      <x:c r="C2135" s="6">
        <x:v>37.1608787333333</x:v>
      </x:c>
      <x:c r="D2135" s="14" t="s">
        <x:v>77</x:v>
      </x:c>
      <x:c r="E2135" s="15">
        <x:v>43278.4141631134</x:v>
      </x:c>
      <x:c r="F2135" t="s">
        <x:v>82</x:v>
      </x:c>
      <x:c r="G2135" s="6">
        <x:v>171.464402980312</x:v>
      </x:c>
      <x:c r="H2135" t="s">
        <x:v>83</x:v>
      </x:c>
      <x:c r="I2135" s="6">
        <x:v>27.0188444990581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22.651</x:v>
      </x:c>
      <x:c r="R2135" s="8">
        <x:v>121764.657026472</x:v>
      </x:c>
      <x:c r="S2135" s="12">
        <x:v>384995.844918325</x:v>
      </x:c>
      <x:c r="T2135" s="12">
        <x:v>28.35</x:v>
      </x:c>
      <x:c r="U2135" s="12">
        <x:v>51.6</x:v>
      </x:c>
      <x:c r="V2135" s="12">
        <x:f>NA()</x:f>
      </x:c>
    </x:row>
    <x:row r="2136">
      <x:c r="A2136">
        <x:v>2137346</x:v>
      </x:c>
      <x:c r="B2136" s="1">
        <x:v>43313.8880040509</x:v>
      </x:c>
      <x:c r="C2136" s="6">
        <x:v>37.1777897183333</x:v>
      </x:c>
      <x:c r="D2136" s="14" t="s">
        <x:v>77</x:v>
      </x:c>
      <x:c r="E2136" s="15">
        <x:v>43278.4141631134</x:v>
      </x:c>
      <x:c r="F2136" t="s">
        <x:v>82</x:v>
      </x:c>
      <x:c r="G2136" s="6">
        <x:v>171.390633614818</x:v>
      </x:c>
      <x:c r="H2136" t="s">
        <x:v>83</x:v>
      </x:c>
      <x:c r="I2136" s="6">
        <x:v>27.0188444990581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22.656</x:v>
      </x:c>
      <x:c r="R2136" s="8">
        <x:v>121765.392004597</x:v>
      </x:c>
      <x:c r="S2136" s="12">
        <x:v>384998.491302707</x:v>
      </x:c>
      <x:c r="T2136" s="12">
        <x:v>28.35</x:v>
      </x:c>
      <x:c r="U2136" s="12">
        <x:v>51.6</x:v>
      </x:c>
      <x:c r="V2136" s="12">
        <x:f>NA()</x:f>
      </x:c>
    </x:row>
    <x:row r="2137">
      <x:c r="A2137">
        <x:v>2137350</x:v>
      </x:c>
      <x:c r="B2137" s="1">
        <x:v>43313.8880151968</x:v>
      </x:c>
      <x:c r="C2137" s="6">
        <x:v>37.1938199483333</x:v>
      </x:c>
      <x:c r="D2137" s="14" t="s">
        <x:v>77</x:v>
      </x:c>
      <x:c r="E2137" s="15">
        <x:v>43278.4141631134</x:v>
      </x:c>
      <x:c r="F2137" t="s">
        <x:v>82</x:v>
      </x:c>
      <x:c r="G2137" s="6">
        <x:v>171.39237977024</x:v>
      </x:c>
      <x:c r="H2137" t="s">
        <x:v>83</x:v>
      </x:c>
      <x:c r="I2137" s="6">
        <x:v>27.0127000639732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22.658</x:v>
      </x:c>
      <x:c r="R2137" s="8">
        <x:v>121749.846625713</x:v>
      </x:c>
      <x:c r="S2137" s="12">
        <x:v>384984.818335398</x:v>
      </x:c>
      <x:c r="T2137" s="12">
        <x:v>28.35</x:v>
      </x:c>
      <x:c r="U2137" s="12">
        <x:v>51.6</x:v>
      </x:c>
      <x:c r="V2137" s="12">
        <x:f>NA()</x:f>
      </x:c>
    </x:row>
    <x:row r="2138">
      <x:c r="A2138">
        <x:v>2137361</x:v>
      </x:c>
      <x:c r="B2138" s="1">
        <x:v>43313.8880268866</x:v>
      </x:c>
      <x:c r="C2138" s="6">
        <x:v>37.21068461</x:v>
      </x:c>
      <x:c r="D2138" s="14" t="s">
        <x:v>77</x:v>
      </x:c>
      <x:c r="E2138" s="15">
        <x:v>43278.4141631134</x:v>
      </x:c>
      <x:c r="F2138" t="s">
        <x:v>82</x:v>
      </x:c>
      <x:c r="G2138" s="6">
        <x:v>171.420136722738</x:v>
      </x:c>
      <x:c r="H2138" t="s">
        <x:v>83</x:v>
      </x:c>
      <x:c r="I2138" s="6">
        <x:v>27.0188444990581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22.654</x:v>
      </x:c>
      <x:c r="R2138" s="8">
        <x:v>121752.887446727</x:v>
      </x:c>
      <x:c r="S2138" s="12">
        <x:v>384984.903535847</x:v>
      </x:c>
      <x:c r="T2138" s="12">
        <x:v>28.35</x:v>
      </x:c>
      <x:c r="U2138" s="12">
        <x:v>51.6</x:v>
      </x:c>
      <x:c r="V2138" s="12">
        <x:f>NA()</x:f>
      </x:c>
    </x:row>
    <x:row r="2139">
      <x:c r="A2139">
        <x:v>2137366</x:v>
      </x:c>
      <x:c r="B2139" s="1">
        <x:v>43313.8880385764</x:v>
      </x:c>
      <x:c r="C2139" s="6">
        <x:v>37.2275147466667</x:v>
      </x:c>
      <x:c r="D2139" s="14" t="s">
        <x:v>77</x:v>
      </x:c>
      <x:c r="E2139" s="15">
        <x:v>43278.4141631134</x:v>
      </x:c>
      <x:c r="F2139" t="s">
        <x:v>82</x:v>
      </x:c>
      <x:c r="G2139" s="6">
        <x:v>171.407130125431</x:v>
      </x:c>
      <x:c r="H2139" t="s">
        <x:v>83</x:v>
      </x:c>
      <x:c r="I2139" s="6">
        <x:v>27.0127000639732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22.657</x:v>
      </x:c>
      <x:c r="R2139" s="8">
        <x:v>121751.558420633</x:v>
      </x:c>
      <x:c r="S2139" s="12">
        <x:v>384985.258595064</x:v>
      </x:c>
      <x:c r="T2139" s="12">
        <x:v>28.35</x:v>
      </x:c>
      <x:c r="U2139" s="12">
        <x:v>51.6</x:v>
      </x:c>
      <x:c r="V2139" s="12">
        <x:f>NA()</x:f>
      </x:c>
    </x:row>
    <x:row r="2140">
      <x:c r="A2140">
        <x:v>2137375</x:v>
      </x:c>
      <x:c r="B2140" s="1">
        <x:v>43313.8880503125</x:v>
      </x:c>
      <x:c r="C2140" s="6">
        <x:v>37.2443766266667</x:v>
      </x:c>
      <x:c r="D2140" s="14" t="s">
        <x:v>77</x:v>
      </x:c>
      <x:c r="E2140" s="15">
        <x:v>43278.4141631134</x:v>
      </x:c>
      <x:c r="F2140" t="s">
        <x:v>82</x:v>
      </x:c>
      <x:c r="G2140" s="6">
        <x:v>171.375884379334</x:v>
      </x:c>
      <x:c r="H2140" t="s">
        <x:v>83</x:v>
      </x:c>
      <x:c r="I2140" s="6">
        <x:v>27.0188444990581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22.657</x:v>
      </x:c>
      <x:c r="R2140" s="8">
        <x:v>121768.381021117</x:v>
      </x:c>
      <x:c r="S2140" s="12">
        <x:v>385002.390499714</x:v>
      </x:c>
      <x:c r="T2140" s="12">
        <x:v>28.35</x:v>
      </x:c>
      <x:c r="U2140" s="12">
        <x:v>51.6</x:v>
      </x:c>
      <x:c r="V2140" s="12">
        <x:f>NA()</x:f>
      </x:c>
    </x:row>
    <x:row r="2141">
      <x:c r="A2141">
        <x:v>2137380</x:v>
      </x:c>
      <x:c r="B2141" s="1">
        <x:v>43313.8880614583</x:v>
      </x:c>
      <x:c r="C2141" s="6">
        <x:v>37.260459655</x:v>
      </x:c>
      <x:c r="D2141" s="14" t="s">
        <x:v>77</x:v>
      </x:c>
      <x:c r="E2141" s="15">
        <x:v>43278.4141631134</x:v>
      </x:c>
      <x:c r="F2141" t="s">
        <x:v>82</x:v>
      </x:c>
      <x:c r="G2141" s="6">
        <x:v>171.405384395879</x:v>
      </x:c>
      <x:c r="H2141" t="s">
        <x:v>83</x:v>
      </x:c>
      <x:c r="I2141" s="6">
        <x:v>27.0188444990581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22.655</x:v>
      </x:c>
      <x:c r="R2141" s="8">
        <x:v>121747.997954807</x:v>
      </x:c>
      <x:c r="S2141" s="12">
        <x:v>384986.224791067</x:v>
      </x:c>
      <x:c r="T2141" s="12">
        <x:v>28.35</x:v>
      </x:c>
      <x:c r="U2141" s="12">
        <x:v>51.6</x:v>
      </x:c>
      <x:c r="V2141" s="12">
        <x:f>NA()</x:f>
      </x:c>
    </x:row>
    <x:row r="2142">
      <x:c r="A2142">
        <x:v>2137392</x:v>
      </x:c>
      <x:c r="B2142" s="1">
        <x:v>43313.8880731829</x:v>
      </x:c>
      <x:c r="C2142" s="6">
        <x:v>37.2773493816667</x:v>
      </x:c>
      <x:c r="D2142" s="14" t="s">
        <x:v>77</x:v>
      </x:c>
      <x:c r="E2142" s="15">
        <x:v>43278.4141631134</x:v>
      </x:c>
      <x:c r="F2142" t="s">
        <x:v>82</x:v>
      </x:c>
      <x:c r="G2142" s="6">
        <x:v>171.436635472935</x:v>
      </x:c>
      <x:c r="H2142" t="s">
        <x:v>83</x:v>
      </x:c>
      <x:c r="I2142" s="6">
        <x:v>27.0127000639732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22.655</x:v>
      </x:c>
      <x:c r="R2142" s="8">
        <x:v>121754.183861134</x:v>
      </x:c>
      <x:c r="S2142" s="12">
        <x:v>385002.370645615</x:v>
      </x:c>
      <x:c r="T2142" s="12">
        <x:v>28.35</x:v>
      </x:c>
      <x:c r="U2142" s="12">
        <x:v>51.6</x:v>
      </x:c>
      <x:c r="V2142" s="12">
        <x:f>NA()</x:f>
      </x:c>
    </x:row>
    <x:row r="2143">
      <x:c r="A2143">
        <x:v>2137401</x:v>
      </x:c>
      <x:c r="B2143" s="1">
        <x:v>43313.8880848727</x:v>
      </x:c>
      <x:c r="C2143" s="6">
        <x:v>37.2941779466667</x:v>
      </x:c>
      <x:c r="D2143" s="14" t="s">
        <x:v>77</x:v>
      </x:c>
      <x:c r="E2143" s="15">
        <x:v>43278.4141631134</x:v>
      </x:c>
      <x:c r="F2143" t="s">
        <x:v>82</x:v>
      </x:c>
      <x:c r="G2143" s="6">
        <x:v>171.436635472935</x:v>
      </x:c>
      <x:c r="H2143" t="s">
        <x:v>83</x:v>
      </x:c>
      <x:c r="I2143" s="6">
        <x:v>27.0127000639732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22.655</x:v>
      </x:c>
      <x:c r="R2143" s="8">
        <x:v>121768.041606556</x:v>
      </x:c>
      <x:c r="S2143" s="12">
        <x:v>385005.065231975</x:v>
      </x:c>
      <x:c r="T2143" s="12">
        <x:v>28.35</x:v>
      </x:c>
      <x:c r="U2143" s="12">
        <x:v>51.6</x:v>
      </x:c>
      <x:c r="V2143" s="12">
        <x:f>NA()</x:f>
      </x:c>
    </x:row>
    <x:row r="2144">
      <x:c r="A2144">
        <x:v>2137410</x:v>
      </x:c>
      <x:c r="B2144" s="1">
        <x:v>43313.8880965278</x:v>
      </x:c>
      <x:c r="C2144" s="6">
        <x:v>37.3109788883333</x:v>
      </x:c>
      <x:c r="D2144" s="14" t="s">
        <x:v>77</x:v>
      </x:c>
      <x:c r="E2144" s="15">
        <x:v>43278.4141631134</x:v>
      </x:c>
      <x:c r="F2144" t="s">
        <x:v>82</x:v>
      </x:c>
      <x:c r="G2144" s="6">
        <x:v>171.420136722738</x:v>
      </x:c>
      <x:c r="H2144" t="s">
        <x:v>83</x:v>
      </x:c>
      <x:c r="I2144" s="6">
        <x:v>27.0188444990581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22.654</x:v>
      </x:c>
      <x:c r="R2144" s="8">
        <x:v>121759.030023092</x:v>
      </x:c>
      <x:c r="S2144" s="12">
        <x:v>384991.771575686</x:v>
      </x:c>
      <x:c r="T2144" s="12">
        <x:v>28.35</x:v>
      </x:c>
      <x:c r="U2144" s="12">
        <x:v>51.6</x:v>
      </x:c>
      <x:c r="V2144" s="12">
        <x:f>NA()</x:f>
      </x:c>
    </x:row>
    <x:row r="2145">
      <x:c r="A2145">
        <x:v>2137411</x:v>
      </x:c>
      <x:c r="B2145" s="1">
        <x:v>43313.8881077199</x:v>
      </x:c>
      <x:c r="C2145" s="6">
        <x:v>37.327038325</x:v>
      </x:c>
      <x:c r="D2145" s="14" t="s">
        <x:v>77</x:v>
      </x:c>
      <x:c r="E2145" s="15">
        <x:v>43278.4141631134</x:v>
      </x:c>
      <x:c r="F2145" t="s">
        <x:v>82</x:v>
      </x:c>
      <x:c r="G2145" s="6">
        <x:v>171.348137976264</x:v>
      </x:c>
      <x:c r="H2145" t="s">
        <x:v>83</x:v>
      </x:c>
      <x:c r="I2145" s="6">
        <x:v>27.0127000639732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22.661</x:v>
      </x:c>
      <x:c r="R2145" s="8">
        <x:v>121754.448466528</x:v>
      </x:c>
      <x:c r="S2145" s="12">
        <x:v>384977.62929975</x:v>
      </x:c>
      <x:c r="T2145" s="12">
        <x:v>28.35</x:v>
      </x:c>
      <x:c r="U2145" s="12">
        <x:v>51.6</x:v>
      </x:c>
      <x:c r="V2145" s="12">
        <x:f>NA()</x:f>
      </x:c>
    </x:row>
    <x:row r="2146">
      <x:c r="A2146">
        <x:v>2137425</x:v>
      </x:c>
      <x:c r="B2146" s="1">
        <x:v>43313.8881194444</x:v>
      </x:c>
      <x:c r="C2146" s="6">
        <x:v>37.34394773</x:v>
      </x:c>
      <x:c r="D2146" s="14" t="s">
        <x:v>77</x:v>
      </x:c>
      <x:c r="E2146" s="15">
        <x:v>43278.4141631134</x:v>
      </x:c>
      <x:c r="F2146" t="s">
        <x:v>82</x:v>
      </x:c>
      <x:c r="G2146" s="6">
        <x:v>171.39237977024</x:v>
      </x:c>
      <x:c r="H2146" t="s">
        <x:v>83</x:v>
      </x:c>
      <x:c r="I2146" s="6">
        <x:v>27.0127000639732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22.658</x:v>
      </x:c>
      <x:c r="R2146" s="8">
        <x:v>121760.35273667</x:v>
      </x:c>
      <x:c r="S2146" s="12">
        <x:v>384984.74177857</x:v>
      </x:c>
      <x:c r="T2146" s="12">
        <x:v>28.35</x:v>
      </x:c>
      <x:c r="U2146" s="12">
        <x:v>51.6</x:v>
      </x:c>
      <x:c r="V2146" s="12">
        <x:f>NA()</x:f>
      </x:c>
    </x:row>
    <x:row r="2147">
      <x:c r="A2147">
        <x:v>2137432</x:v>
      </x:c>
      <x:c r="B2147" s="1">
        <x:v>43313.888131169</x:v>
      </x:c>
      <x:c r="C2147" s="6">
        <x:v>37.3608158333333</x:v>
      </x:c>
      <x:c r="D2147" s="14" t="s">
        <x:v>77</x:v>
      </x:c>
      <x:c r="E2147" s="15">
        <x:v>43278.4141631134</x:v>
      </x:c>
      <x:c r="F2147" t="s">
        <x:v>82</x:v>
      </x:c>
      <x:c r="G2147" s="6">
        <x:v>171.375884379334</x:v>
      </x:c>
      <x:c r="H2147" t="s">
        <x:v>83</x:v>
      </x:c>
      <x:c r="I2147" s="6">
        <x:v>27.0188444990581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22.657</x:v>
      </x:c>
      <x:c r="R2147" s="8">
        <x:v>121769.054462825</x:v>
      </x:c>
      <x:c r="S2147" s="12">
        <x:v>384987.579852148</x:v>
      </x:c>
      <x:c r="T2147" s="12">
        <x:v>28.35</x:v>
      </x:c>
      <x:c r="U2147" s="12">
        <x:v>51.6</x:v>
      </x:c>
      <x:c r="V2147" s="12">
        <x:f>NA()</x:f>
      </x:c>
    </x:row>
    <x:row r="2148">
      <x:c r="A2148">
        <x:v>2137440</x:v>
      </x:c>
      <x:c r="B2148" s="1">
        <x:v>43313.8881428588</x:v>
      </x:c>
      <x:c r="C2148" s="6">
        <x:v>37.377685505</x:v>
      </x:c>
      <x:c r="D2148" s="14" t="s">
        <x:v>77</x:v>
      </x:c>
      <x:c r="E2148" s="15">
        <x:v>43278.4141631134</x:v>
      </x:c>
      <x:c r="F2148" t="s">
        <x:v>82</x:v>
      </x:c>
      <x:c r="G2148" s="6">
        <x:v>171.346390544215</x:v>
      </x:c>
      <x:c r="H2148" t="s">
        <x:v>83</x:v>
      </x:c>
      <x:c r="I2148" s="6">
        <x:v>27.0188444990581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22.659</x:v>
      </x:c>
      <x:c r="R2148" s="8">
        <x:v>121768.593844102</x:v>
      </x:c>
      <x:c r="S2148" s="12">
        <x:v>384987.007167416</x:v>
      </x:c>
      <x:c r="T2148" s="12">
        <x:v>28.35</x:v>
      </x:c>
      <x:c r="U2148" s="12">
        <x:v>51.6</x:v>
      </x:c>
      <x:c r="V2148" s="12">
        <x:f>NA()</x:f>
      </x:c>
    </x:row>
    <x:row r="2149">
      <x:c r="A2149">
        <x:v>2137443</x:v>
      </x:c>
      <x:c r="B2149" s="1">
        <x:v>43313.8881539699</x:v>
      </x:c>
      <x:c r="C2149" s="6">
        <x:v>37.3936780383333</x:v>
      </x:c>
      <x:c r="D2149" s="14" t="s">
        <x:v>77</x:v>
      </x:c>
      <x:c r="E2149" s="15">
        <x:v>43278.4141631134</x:v>
      </x:c>
      <x:c r="F2149" t="s">
        <x:v>82</x:v>
      </x:c>
      <x:c r="G2149" s="6">
        <x:v>171.421882026255</x:v>
      </x:c>
      <x:c r="H2149" t="s">
        <x:v>83</x:v>
      </x:c>
      <x:c r="I2149" s="6">
        <x:v>27.0127000639732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22.656</x:v>
      </x:c>
      <x:c r="R2149" s="8">
        <x:v>121758.733959013</x:v>
      </x:c>
      <x:c r="S2149" s="12">
        <x:v>384982.659266515</x:v>
      </x:c>
      <x:c r="T2149" s="12">
        <x:v>28.35</x:v>
      </x:c>
      <x:c r="U2149" s="12">
        <x:v>51.6</x:v>
      </x:c>
      <x:c r="V2149" s="12">
        <x:f>NA()</x:f>
      </x:c>
    </x:row>
    <x:row r="2150">
      <x:c r="A2150">
        <x:v>2137451</x:v>
      </x:c>
      <x:c r="B2150" s="1">
        <x:v>43313.8881657407</x:v>
      </x:c>
      <x:c r="C2150" s="6">
        <x:v>37.4106094633333</x:v>
      </x:c>
      <x:c r="D2150" s="14" t="s">
        <x:v>77</x:v>
      </x:c>
      <x:c r="E2150" s="15">
        <x:v>43278.4141631134</x:v>
      </x:c>
      <x:c r="F2150" t="s">
        <x:v>82</x:v>
      </x:c>
      <x:c r="G2150" s="6">
        <x:v>171.348137976264</x:v>
      </x:c>
      <x:c r="H2150" t="s">
        <x:v>83</x:v>
      </x:c>
      <x:c r="I2150" s="6">
        <x:v>27.0127000639732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22.661</x:v>
      </x:c>
      <x:c r="R2150" s="8">
        <x:v>121767.126750688</x:v>
      </x:c>
      <x:c r="S2150" s="12">
        <x:v>384977.47107645</x:v>
      </x:c>
      <x:c r="T2150" s="12">
        <x:v>28.35</x:v>
      </x:c>
      <x:c r="U2150" s="12">
        <x:v>51.6</x:v>
      </x:c>
      <x:c r="V2150" s="12">
        <x:f>NA()</x:f>
      </x:c>
    </x:row>
    <x:row r="2151">
      <x:c r="A2151">
        <x:v>2137463</x:v>
      </x:c>
      <x:c r="B2151" s="1">
        <x:v>43313.8881774306</x:v>
      </x:c>
      <x:c r="C2151" s="6">
        <x:v>37.4274307783333</x:v>
      </x:c>
      <x:c r="D2151" s="14" t="s">
        <x:v>77</x:v>
      </x:c>
      <x:c r="E2151" s="15">
        <x:v>43278.4141631134</x:v>
      </x:c>
      <x:c r="F2151" t="s">
        <x:v>82</x:v>
      </x:c>
      <x:c r="G2151" s="6">
        <x:v>171.39237977024</x:v>
      </x:c>
      <x:c r="H2151" t="s">
        <x:v>83</x:v>
      </x:c>
      <x:c r="I2151" s="6">
        <x:v>27.0127000639732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22.658</x:v>
      </x:c>
      <x:c r="R2151" s="8">
        <x:v>121760.496128924</x:v>
      </x:c>
      <x:c r="S2151" s="12">
        <x:v>384974.785914456</x:v>
      </x:c>
      <x:c r="T2151" s="12">
        <x:v>28.35</x:v>
      </x:c>
      <x:c r="U2151" s="12">
        <x:v>51.6</x:v>
      </x:c>
      <x:c r="V2151" s="12">
        <x:f>NA()</x:f>
      </x:c>
    </x:row>
    <x:row r="2152">
      <x:c r="A2152">
        <x:v>2137474</x:v>
      </x:c>
      <x:c r="B2152" s="1">
        <x:v>43313.8881891204</x:v>
      </x:c>
      <x:c r="C2152" s="6">
        <x:v>37.44427552</x:v>
      </x:c>
      <x:c r="D2152" s="14" t="s">
        <x:v>77</x:v>
      </x:c>
      <x:c r="E2152" s="15">
        <x:v>43278.4141631134</x:v>
      </x:c>
      <x:c r="F2152" t="s">
        <x:v>82</x:v>
      </x:c>
      <x:c r="G2152" s="6">
        <x:v>171.39237977024</x:v>
      </x:c>
      <x:c r="H2152" t="s">
        <x:v>83</x:v>
      </x:c>
      <x:c r="I2152" s="6">
        <x:v>27.0127000639732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22.658</x:v>
      </x:c>
      <x:c r="R2152" s="8">
        <x:v>121758.800434116</x:v>
      </x:c>
      <x:c r="S2152" s="12">
        <x:v>384985.523244823</x:v>
      </x:c>
      <x:c r="T2152" s="12">
        <x:v>28.35</x:v>
      </x:c>
      <x:c r="U2152" s="12">
        <x:v>51.6</x:v>
      </x:c>
      <x:c r="V2152" s="12">
        <x:f>NA()</x:f>
      </x:c>
    </x:row>
    <x:row r="2153">
      <x:c r="A2153">
        <x:v>2137475</x:v>
      </x:c>
      <x:c r="B2153" s="1">
        <x:v>43313.8882003125</x:v>
      </x:c>
      <x:c r="C2153" s="6">
        <x:v>37.46039894</x:v>
      </x:c>
      <x:c r="D2153" s="14" t="s">
        <x:v>77</x:v>
      </x:c>
      <x:c r="E2153" s="15">
        <x:v>43278.4141631134</x:v>
      </x:c>
      <x:c r="F2153" t="s">
        <x:v>82</x:v>
      </x:c>
      <x:c r="G2153" s="6">
        <x:v>171.346390544215</x:v>
      </x:c>
      <x:c r="H2153" t="s">
        <x:v>83</x:v>
      </x:c>
      <x:c r="I2153" s="6">
        <x:v>27.0188444990581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22.659</x:v>
      </x:c>
      <x:c r="R2153" s="8">
        <x:v>121754.373233256</x:v>
      </x:c>
      <x:c r="S2153" s="12">
        <x:v>384979.193640379</x:v>
      </x:c>
      <x:c r="T2153" s="12">
        <x:v>28.35</x:v>
      </x:c>
      <x:c r="U2153" s="12">
        <x:v>51.6</x:v>
      </x:c>
      <x:c r="V2153" s="12">
        <x:f>NA()</x:f>
      </x:c>
    </x:row>
    <x:row r="2154">
      <x:c r="A2154">
        <x:v>2137485</x:v>
      </x:c>
      <x:c r="B2154" s="1">
        <x:v>43313.8882120023</x:v>
      </x:c>
      <x:c r="C2154" s="6">
        <x:v>37.477232375</x:v>
      </x:c>
      <x:c r="D2154" s="14" t="s">
        <x:v>77</x:v>
      </x:c>
      <x:c r="E2154" s="15">
        <x:v>43278.4141631134</x:v>
      </x:c>
      <x:c r="F2154" t="s">
        <x:v>82</x:v>
      </x:c>
      <x:c r="G2154" s="6">
        <x:v>171.377630960463</x:v>
      </x:c>
      <x:c r="H2154" t="s">
        <x:v>83</x:v>
      </x:c>
      <x:c r="I2154" s="6">
        <x:v>27.0127000639732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22.659</x:v>
      </x:c>
      <x:c r="R2154" s="8">
        <x:v>121752.64004147</x:v>
      </x:c>
      <x:c r="S2154" s="12">
        <x:v>384984.807516561</x:v>
      </x:c>
      <x:c r="T2154" s="12">
        <x:v>28.35</x:v>
      </x:c>
      <x:c r="U2154" s="12">
        <x:v>51.6</x:v>
      </x:c>
      <x:c r="V2154" s="12">
        <x:f>NA()</x:f>
      </x:c>
    </x:row>
    <x:row r="2155">
      <x:c r="A2155">
        <x:v>2137495</x:v>
      </x:c>
      <x:c r="B2155" s="1">
        <x:v>43313.8882236921</x:v>
      </x:c>
      <x:c r="C2155" s="6">
        <x:v>37.4940688916667</x:v>
      </x:c>
      <x:c r="D2155" s="14" t="s">
        <x:v>77</x:v>
      </x:c>
      <x:c r="E2155" s="15">
        <x:v>43278.4141631134</x:v>
      </x:c>
      <x:c r="F2155" t="s">
        <x:v>82</x:v>
      </x:c>
      <x:c r="G2155" s="6">
        <x:v>171.390633614818</x:v>
      </x:c>
      <x:c r="H2155" t="s">
        <x:v>83</x:v>
      </x:c>
      <x:c r="I2155" s="6">
        <x:v>27.0188444990581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22.656</x:v>
      </x:c>
      <x:c r="R2155" s="8">
        <x:v>121761.446572146</x:v>
      </x:c>
      <x:c r="S2155" s="12">
        <x:v>385000.799790304</x:v>
      </x:c>
      <x:c r="T2155" s="12">
        <x:v>28.35</x:v>
      </x:c>
      <x:c r="U2155" s="12">
        <x:v>51.6</x:v>
      </x:c>
      <x:c r="V2155" s="12">
        <x:f>NA()</x:f>
      </x:c>
    </x:row>
    <x:row r="2156">
      <x:c r="A2156">
        <x:v>2137506</x:v>
      </x:c>
      <x:c r="B2156" s="1">
        <x:v>43313.8882353819</x:v>
      </x:c>
      <x:c r="C2156" s="6">
        <x:v>37.5109057633333</x:v>
      </x:c>
      <x:c r="D2156" s="14" t="s">
        <x:v>77</x:v>
      </x:c>
      <x:c r="E2156" s="15">
        <x:v>43278.4141631134</x:v>
      </x:c>
      <x:c r="F2156" t="s">
        <x:v>82</x:v>
      </x:c>
      <x:c r="G2156" s="6">
        <x:v>171.362883695878</x:v>
      </x:c>
      <x:c r="H2156" t="s">
        <x:v>83</x:v>
      </x:c>
      <x:c r="I2156" s="6">
        <x:v>27.0127000639732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22.66</x:v>
      </x:c>
      <x:c r="R2156" s="8">
        <x:v>121752.600821254</x:v>
      </x:c>
      <x:c r="S2156" s="12">
        <x:v>384985.955668695</x:v>
      </x:c>
      <x:c r="T2156" s="12">
        <x:v>28.35</x:v>
      </x:c>
      <x:c r="U2156" s="12">
        <x:v>51.6</x:v>
      </x:c>
      <x:c r="V2156" s="12">
        <x:f>NA()</x:f>
      </x:c>
    </x:row>
    <x:row r="2157">
      <x:c r="A2157">
        <x:v>2137511</x:v>
      </x:c>
      <x:c r="B2157" s="1">
        <x:v>43313.8882470718</x:v>
      </x:c>
      <x:c r="C2157" s="6">
        <x:v>37.527748335</x:v>
      </x:c>
      <x:c r="D2157" s="14" t="s">
        <x:v>77</x:v>
      </x:c>
      <x:c r="E2157" s="15">
        <x:v>43278.4141631134</x:v>
      </x:c>
      <x:c r="F2157" t="s">
        <x:v>82</x:v>
      </x:c>
      <x:c r="G2157" s="6">
        <x:v>171.362883695878</x:v>
      </x:c>
      <x:c r="H2157" t="s">
        <x:v>83</x:v>
      </x:c>
      <x:c r="I2157" s="6">
        <x:v>27.0127000639732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22.66</x:v>
      </x:c>
      <x:c r="R2157" s="8">
        <x:v>121766.400095147</x:v>
      </x:c>
      <x:c r="S2157" s="12">
        <x:v>384982.042606324</x:v>
      </x:c>
      <x:c r="T2157" s="12">
        <x:v>28.35</x:v>
      </x:c>
      <x:c r="U2157" s="12">
        <x:v>51.6</x:v>
      </x:c>
      <x:c r="V2157" s="12">
        <x:f>NA()</x:f>
      </x:c>
    </x:row>
    <x:row r="2158">
      <x:c r="A2158">
        <x:v>2137515</x:v>
      </x:c>
      <x:c r="B2158" s="1">
        <x:v>43313.8882581829</x:v>
      </x:c>
      <x:c r="C2158" s="6">
        <x:v>37.5437361566667</x:v>
      </x:c>
      <x:c r="D2158" s="14" t="s">
        <x:v>77</x:v>
      </x:c>
      <x:c r="E2158" s="15">
        <x:v>43278.4141631134</x:v>
      </x:c>
      <x:c r="F2158" t="s">
        <x:v>82</x:v>
      </x:c>
      <x:c r="G2158" s="6">
        <x:v>171.394124580811</x:v>
      </x:c>
      <x:c r="H2158" t="s">
        <x:v>83</x:v>
      </x:c>
      <x:c r="I2158" s="6">
        <x:v>27.006555640136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22.66</x:v>
      </x:c>
      <x:c r="R2158" s="8">
        <x:v>121767.702020704</x:v>
      </x:c>
      <x:c r="S2158" s="12">
        <x:v>384979.734876749</x:v>
      </x:c>
      <x:c r="T2158" s="12">
        <x:v>28.35</x:v>
      </x:c>
      <x:c r="U2158" s="12">
        <x:v>51.6</x:v>
      </x:c>
      <x:c r="V2158" s="12">
        <x:f>NA()</x:f>
      </x:c>
    </x:row>
    <x:row r="2159">
      <x:c r="A2159">
        <x:v>2137527</x:v>
      </x:c>
      <x:c r="B2159" s="1">
        <x:v>43313.8882698727</x:v>
      </x:c>
      <x:c r="C2159" s="6">
        <x:v>37.5605918616667</x:v>
      </x:c>
      <x:c r="D2159" s="14" t="s">
        <x:v>77</x:v>
      </x:c>
      <x:c r="E2159" s="15">
        <x:v>43278.4141631134</x:v>
      </x:c>
      <x:c r="F2159" t="s">
        <x:v>82</x:v>
      </x:c>
      <x:c r="G2159" s="6">
        <x:v>171.346390544215</x:v>
      </x:c>
      <x:c r="H2159" t="s">
        <x:v>83</x:v>
      </x:c>
      <x:c r="I2159" s="6">
        <x:v>27.0188444990581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22.659</x:v>
      </x:c>
      <x:c r="R2159" s="8">
        <x:v>121765.627912921</x:v>
      </x:c>
      <x:c r="S2159" s="12">
        <x:v>384987.140948031</x:v>
      </x:c>
      <x:c r="T2159" s="12">
        <x:v>28.35</x:v>
      </x:c>
      <x:c r="U2159" s="12">
        <x:v>51.6</x:v>
      </x:c>
      <x:c r="V2159" s="12">
        <x:f>NA()</x:f>
      </x:c>
    </x:row>
    <x:row r="2160">
      <x:c r="A2160">
        <x:v>2137536</x:v>
      </x:c>
      <x:c r="B2160" s="1">
        <x:v>43313.8882815972</x:v>
      </x:c>
      <x:c r="C2160" s="6">
        <x:v>37.5774697516667</x:v>
      </x:c>
      <x:c r="D2160" s="14" t="s">
        <x:v>77</x:v>
      </x:c>
      <x:c r="E2160" s="15">
        <x:v>43278.4141631134</x:v>
      </x:c>
      <x:c r="F2160" t="s">
        <x:v>82</x:v>
      </x:c>
      <x:c r="G2160" s="6">
        <x:v>171.361136689207</x:v>
      </x:c>
      <x:c r="H2160" t="s">
        <x:v>83</x:v>
      </x:c>
      <x:c r="I2160" s="6">
        <x:v>27.0188444990581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22.658</x:v>
      </x:c>
      <x:c r="R2160" s="8">
        <x:v>121764.825168914</x:v>
      </x:c>
      <x:c r="S2160" s="12">
        <x:v>384983.676195862</x:v>
      </x:c>
      <x:c r="T2160" s="12">
        <x:v>28.35</x:v>
      </x:c>
      <x:c r="U2160" s="12">
        <x:v>51.6</x:v>
      </x:c>
      <x:c r="V2160" s="12">
        <x:f>NA()</x:f>
      </x:c>
    </x:row>
    <x:row r="2161">
      <x:c r="A2161">
        <x:v>2137544</x:v>
      </x:c>
      <x:c r="B2161" s="1">
        <x:v>43313.8882933218</x:v>
      </x:c>
      <x:c r="C2161" s="6">
        <x:v>37.594361975</x:v>
      </x:c>
      <x:c r="D2161" s="14" t="s">
        <x:v>77</x:v>
      </x:c>
      <x:c r="E2161" s="15">
        <x:v>43278.4141631134</x:v>
      </x:c>
      <x:c r="F2161" t="s">
        <x:v>82</x:v>
      </x:c>
      <x:c r="G2161" s="6">
        <x:v>171.436635472935</x:v>
      </x:c>
      <x:c r="H2161" t="s">
        <x:v>83</x:v>
      </x:c>
      <x:c r="I2161" s="6">
        <x:v>27.0127000639732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22.655</x:v>
      </x:c>
      <x:c r="R2161" s="8">
        <x:v>121765.377516418</x:v>
      </x:c>
      <x:c r="S2161" s="12">
        <x:v>384984.722142047</x:v>
      </x:c>
      <x:c r="T2161" s="12">
        <x:v>28.35</x:v>
      </x:c>
      <x:c r="U2161" s="12">
        <x:v>51.6</x:v>
      </x:c>
      <x:c r="V2161" s="12">
        <x:f>NA()</x:f>
      </x:c>
    </x:row>
    <x:row r="2162">
      <x:c r="A2162">
        <x:v>2137548</x:v>
      </x:c>
      <x:c r="B2162" s="1">
        <x:v>43313.8883044792</x:v>
      </x:c>
      <x:c r="C2162" s="6">
        <x:v>37.6103639183333</x:v>
      </x:c>
      <x:c r="D2162" s="14" t="s">
        <x:v>77</x:v>
      </x:c>
      <x:c r="E2162" s="15">
        <x:v>43278.4141631134</x:v>
      </x:c>
      <x:c r="F2162" t="s">
        <x:v>82</x:v>
      </x:c>
      <x:c r="G2162" s="6">
        <x:v>171.361136689207</x:v>
      </x:c>
      <x:c r="H2162" t="s">
        <x:v>83</x:v>
      </x:c>
      <x:c r="I2162" s="6">
        <x:v>27.0188444990581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22.658</x:v>
      </x:c>
      <x:c r="R2162" s="8">
        <x:v>121758.087501873</x:v>
      </x:c>
      <x:c r="S2162" s="12">
        <x:v>384983.169605853</x:v>
      </x:c>
      <x:c r="T2162" s="12">
        <x:v>28.35</x:v>
      </x:c>
      <x:c r="U2162" s="12">
        <x:v>51.6</x:v>
      </x:c>
      <x:c r="V2162" s="12">
        <x:f>NA()</x:f>
      </x:c>
    </x:row>
    <x:row r="2163">
      <x:c r="A2163">
        <x:v>2137558</x:v>
      </x:c>
      <x:c r="B2163" s="1">
        <x:v>43313.888316088</x:v>
      </x:c>
      <x:c r="C2163" s="6">
        <x:v>37.6270995633333</x:v>
      </x:c>
      <x:c r="D2163" s="14" t="s">
        <x:v>77</x:v>
      </x:c>
      <x:c r="E2163" s="15">
        <x:v>43278.4141631134</x:v>
      </x:c>
      <x:c r="F2163" t="s">
        <x:v>82</x:v>
      </x:c>
      <x:c r="G2163" s="6">
        <x:v>171.394124580811</x:v>
      </x:c>
      <x:c r="H2163" t="s">
        <x:v>83</x:v>
      </x:c>
      <x:c r="I2163" s="6">
        <x:v>27.006555640136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22.66</x:v>
      </x:c>
      <x:c r="R2163" s="8">
        <x:v>121771.513973895</x:v>
      </x:c>
      <x:c r="S2163" s="12">
        <x:v>384975.139067893</x:v>
      </x:c>
      <x:c r="T2163" s="12">
        <x:v>28.35</x:v>
      </x:c>
      <x:c r="U2163" s="12">
        <x:v>51.6</x:v>
      </x:c>
      <x:c r="V2163" s="12">
        <x:f>NA()</x:f>
      </x:c>
    </x:row>
    <x:row r="2164">
      <x:c r="A2164">
        <x:v>2137564</x:v>
      </x:c>
      <x:c r="B2164" s="1">
        <x:v>43313.8883278125</x:v>
      </x:c>
      <x:c r="C2164" s="6">
        <x:v>37.6439968233333</x:v>
      </x:c>
      <x:c r="D2164" s="14" t="s">
        <x:v>77</x:v>
      </x:c>
      <x:c r="E2164" s="15">
        <x:v>43278.4141631134</x:v>
      </x:c>
      <x:c r="F2164" t="s">
        <x:v>82</x:v>
      </x:c>
      <x:c r="G2164" s="6">
        <x:v>171.407130125431</x:v>
      </x:c>
      <x:c r="H2164" t="s">
        <x:v>83</x:v>
      </x:c>
      <x:c r="I2164" s="6">
        <x:v>27.0127000639732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22.657</x:v>
      </x:c>
      <x:c r="R2164" s="8">
        <x:v>121761.982915665</x:v>
      </x:c>
      <x:c r="S2164" s="12">
        <x:v>384974.89887266</x:v>
      </x:c>
      <x:c r="T2164" s="12">
        <x:v>28.35</x:v>
      </x:c>
      <x:c r="U2164" s="12">
        <x:v>51.6</x:v>
      </x:c>
      <x:c r="V2164" s="12">
        <x:f>NA()</x:f>
      </x:c>
    </x:row>
    <x:row r="2165">
      <x:c r="A2165">
        <x:v>2137572</x:v>
      </x:c>
      <x:c r="B2165" s="1">
        <x:v>43313.8883395023</x:v>
      </x:c>
      <x:c r="C2165" s="6">
        <x:v>37.6608202766667</x:v>
      </x:c>
      <x:c r="D2165" s="14" t="s">
        <x:v>77</x:v>
      </x:c>
      <x:c r="E2165" s="15">
        <x:v>43278.4141631134</x:v>
      </x:c>
      <x:c r="F2165" t="s">
        <x:v>82</x:v>
      </x:c>
      <x:c r="G2165" s="6">
        <x:v>171.39237977024</x:v>
      </x:c>
      <x:c r="H2165" t="s">
        <x:v>83</x:v>
      </x:c>
      <x:c r="I2165" s="6">
        <x:v>27.0127000639732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22.658</x:v>
      </x:c>
      <x:c r="R2165" s="8">
        <x:v>121763.456389617</x:v>
      </x:c>
      <x:c r="S2165" s="12">
        <x:v>384972.165890531</x:v>
      </x:c>
      <x:c r="T2165" s="12">
        <x:v>28.35</x:v>
      </x:c>
      <x:c r="U2165" s="12">
        <x:v>51.6</x:v>
      </x:c>
      <x:c r="V2165" s="12">
        <x:f>NA()</x:f>
      </x:c>
    </x:row>
    <x:row r="2166">
      <x:c r="A2166">
        <x:v>2137581</x:v>
      </x:c>
      <x:c r="B2166" s="1">
        <x:v>43313.8883511574</x:v>
      </x:c>
      <x:c r="C2166" s="6">
        <x:v>37.67764536</x:v>
      </x:c>
      <x:c r="D2166" s="14" t="s">
        <x:v>77</x:v>
      </x:c>
      <x:c r="E2166" s="15">
        <x:v>43278.4141631134</x:v>
      </x:c>
      <x:c r="F2166" t="s">
        <x:v>82</x:v>
      </x:c>
      <x:c r="G2166" s="6">
        <x:v>171.346390544215</x:v>
      </x:c>
      <x:c r="H2166" t="s">
        <x:v>83</x:v>
      </x:c>
      <x:c r="I2166" s="6">
        <x:v>27.0188444990581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22.659</x:v>
      </x:c>
      <x:c r="R2166" s="8">
        <x:v>121763.893604119</x:v>
      </x:c>
      <x:c r="S2166" s="12">
        <x:v>384978.380648232</x:v>
      </x:c>
      <x:c r="T2166" s="12">
        <x:v>28.35</x:v>
      </x:c>
      <x:c r="U2166" s="12">
        <x:v>51.6</x:v>
      </x:c>
      <x:c r="V2166" s="12">
        <x:f>NA()</x:f>
      </x:c>
    </x:row>
    <x:row r="2167">
      <x:c r="A2167">
        <x:v>2137588</x:v>
      </x:c>
      <x:c r="B2167" s="1">
        <x:v>43313.8883623032</x:v>
      </x:c>
      <x:c r="C2167" s="6">
        <x:v>37.69367848</x:v>
      </x:c>
      <x:c r="D2167" s="14" t="s">
        <x:v>77</x:v>
      </x:c>
      <x:c r="E2167" s="15">
        <x:v>43278.4141631134</x:v>
      </x:c>
      <x:c r="F2167" t="s">
        <x:v>82</x:v>
      </x:c>
      <x:c r="G2167" s="6">
        <x:v>171.287421411182</x:v>
      </x:c>
      <x:c r="H2167" t="s">
        <x:v>83</x:v>
      </x:c>
      <x:c r="I2167" s="6">
        <x:v>27.0188444990581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22.663</x:v>
      </x:c>
      <x:c r="R2167" s="8">
        <x:v>121768.544862033</x:v>
      </x:c>
      <x:c r="S2167" s="12">
        <x:v>384966.038450102</x:v>
      </x:c>
      <x:c r="T2167" s="12">
        <x:v>28.35</x:v>
      </x:c>
      <x:c r="U2167" s="12">
        <x:v>51.6</x:v>
      </x:c>
      <x:c r="V2167" s="12">
        <x:f>NA()</x:f>
      </x:c>
    </x:row>
    <x:row r="2168">
      <x:c r="A2168">
        <x:v>2137597</x:v>
      </x:c>
      <x:c r="B2168" s="1">
        <x:v>43313.8883740394</x:v>
      </x:c>
      <x:c r="C2168" s="6">
        <x:v>37.710535985</x:v>
      </x:c>
      <x:c r="D2168" s="14" t="s">
        <x:v>77</x:v>
      </x:c>
      <x:c r="E2168" s="15">
        <x:v>43278.4141631134</x:v>
      </x:c>
      <x:c r="F2168" t="s">
        <x:v>82</x:v>
      </x:c>
      <x:c r="G2168" s="6">
        <x:v>171.361136689207</x:v>
      </x:c>
      <x:c r="H2168" t="s">
        <x:v>83</x:v>
      </x:c>
      <x:c r="I2168" s="6">
        <x:v>27.0188444990581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22.658</x:v>
      </x:c>
      <x:c r="R2168" s="8">
        <x:v>121759.419969421</x:v>
      </x:c>
      <x:c r="S2168" s="12">
        <x:v>384989.826354906</x:v>
      </x:c>
      <x:c r="T2168" s="12">
        <x:v>28.35</x:v>
      </x:c>
      <x:c r="U2168" s="12">
        <x:v>51.6</x:v>
      </x:c>
      <x:c r="V2168" s="12">
        <x:f>NA()</x:f>
      </x:c>
    </x:row>
    <x:row r="2169">
      <x:c r="A2169">
        <x:v>2137607</x:v>
      </x:c>
      <x:c r="B2169" s="1">
        <x:v>43313.8883857639</x:v>
      </x:c>
      <x:c r="C2169" s="6">
        <x:v>37.727479895</x:v>
      </x:c>
      <x:c r="D2169" s="14" t="s">
        <x:v>77</x:v>
      </x:c>
      <x:c r="E2169" s="15">
        <x:v>43278.4141631134</x:v>
      </x:c>
      <x:c r="F2169" t="s">
        <x:v>82</x:v>
      </x:c>
      <x:c r="G2169" s="6">
        <x:v>171.331645944137</x:v>
      </x:c>
      <x:c r="H2169" t="s">
        <x:v>83</x:v>
      </x:c>
      <x:c r="I2169" s="6">
        <x:v>27.0188444990581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22.66</x:v>
      </x:c>
      <x:c r="R2169" s="8">
        <x:v>121757.264674613</x:v>
      </x:c>
      <x:c r="S2169" s="12">
        <x:v>384983.592827863</x:v>
      </x:c>
      <x:c r="T2169" s="12">
        <x:v>28.35</x:v>
      </x:c>
      <x:c r="U2169" s="12">
        <x:v>51.6</x:v>
      </x:c>
      <x:c r="V2169" s="12">
        <x:f>NA()</x:f>
      </x:c>
    </x:row>
    <x:row r="2170">
      <x:c r="A2170">
        <x:v>2137618</x:v>
      </x:c>
      <x:c r="B2170" s="1">
        <x:v>43313.8883974884</x:v>
      </x:c>
      <x:c r="C2170" s="6">
        <x:v>37.7443359216667</x:v>
      </x:c>
      <x:c r="D2170" s="14" t="s">
        <x:v>77</x:v>
      </x:c>
      <x:c r="E2170" s="15">
        <x:v>43278.4141631134</x:v>
      </x:c>
      <x:c r="F2170" t="s">
        <x:v>82</x:v>
      </x:c>
      <x:c r="G2170" s="6">
        <x:v>171.348137976264</x:v>
      </x:c>
      <x:c r="H2170" t="s">
        <x:v>83</x:v>
      </x:c>
      <x:c r="I2170" s="6">
        <x:v>27.0127000639732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22.661</x:v>
      </x:c>
      <x:c r="R2170" s="8">
        <x:v>121766.718362164</x:v>
      </x:c>
      <x:c r="S2170" s="12">
        <x:v>384982.164728384</x:v>
      </x:c>
      <x:c r="T2170" s="12">
        <x:v>28.35</x:v>
      </x:c>
      <x:c r="U2170" s="12">
        <x:v>51.6</x:v>
      </x:c>
      <x:c r="V2170" s="12">
        <x:f>NA()</x:f>
      </x:c>
    </x:row>
    <x:row r="2171">
      <x:c r="A2171">
        <x:v>2137621</x:v>
      </x:c>
      <x:c r="B2171" s="1">
        <x:v>43313.8884085995</x:v>
      </x:c>
      <x:c r="C2171" s="6">
        <x:v>37.76032509</x:v>
      </x:c>
      <x:c r="D2171" s="14" t="s">
        <x:v>77</x:v>
      </x:c>
      <x:c r="E2171" s="15">
        <x:v>43278.4141631134</x:v>
      </x:c>
      <x:c r="F2171" t="s">
        <x:v>82</x:v>
      </x:c>
      <x:c r="G2171" s="6">
        <x:v>171.375884379334</x:v>
      </x:c>
      <x:c r="H2171" t="s">
        <x:v>83</x:v>
      </x:c>
      <x:c r="I2171" s="6">
        <x:v>27.0188444990581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22.657</x:v>
      </x:c>
      <x:c r="R2171" s="8">
        <x:v>121761.3737701</x:v>
      </x:c>
      <x:c r="S2171" s="12">
        <x:v>384969.449131667</x:v>
      </x:c>
      <x:c r="T2171" s="12">
        <x:v>28.35</x:v>
      </x:c>
      <x:c r="U2171" s="12">
        <x:v>51.6</x:v>
      </x:c>
      <x:c r="V2171" s="12">
        <x:f>NA()</x:f>
      </x:c>
    </x:row>
    <x:row r="2172">
      <x:c r="A2172">
        <x:v>2137634</x:v>
      </x:c>
      <x:c r="B2172" s="1">
        <x:v>43313.8884203356</x:v>
      </x:c>
      <x:c r="C2172" s="6">
        <x:v>37.7772225066667</x:v>
      </x:c>
      <x:c r="D2172" s="14" t="s">
        <x:v>77</x:v>
      </x:c>
      <x:c r="E2172" s="15">
        <x:v>43278.4141631134</x:v>
      </x:c>
      <x:c r="F2172" t="s">
        <x:v>82</x:v>
      </x:c>
      <x:c r="G2172" s="6">
        <x:v>171.362883695878</x:v>
      </x:c>
      <x:c r="H2172" t="s">
        <x:v>83</x:v>
      </x:c>
      <x:c r="I2172" s="6">
        <x:v>27.0127000639732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22.66</x:v>
      </x:c>
      <x:c r="R2172" s="8">
        <x:v>121756.598046067</x:v>
      </x:c>
      <x:c r="S2172" s="12">
        <x:v>384980.795346199</x:v>
      </x:c>
      <x:c r="T2172" s="12">
        <x:v>28.35</x:v>
      </x:c>
      <x:c r="U2172" s="12">
        <x:v>51.6</x:v>
      </x:c>
      <x:c r="V2172" s="12">
        <x:f>NA()</x:f>
      </x:c>
    </x:row>
    <x:row r="2173">
      <x:c r="A2173">
        <x:v>2137640</x:v>
      </x:c>
      <x:c r="B2173" s="1">
        <x:v>43313.8884320602</x:v>
      </x:c>
      <x:c r="C2173" s="6">
        <x:v>37.7941014533333</x:v>
      </x:c>
      <x:c r="D2173" s="14" t="s">
        <x:v>77</x:v>
      </x:c>
      <x:c r="E2173" s="15">
        <x:v>43278.4141631134</x:v>
      </x:c>
      <x:c r="F2173" t="s">
        <x:v>82</x:v>
      </x:c>
      <x:c r="G2173" s="6">
        <x:v>171.316902888753</x:v>
      </x:c>
      <x:c r="H2173" t="s">
        <x:v>83</x:v>
      </x:c>
      <x:c r="I2173" s="6">
        <x:v>27.0188444990581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22.661</x:v>
      </x:c>
      <x:c r="R2173" s="8">
        <x:v>121752.886461652</x:v>
      </x:c>
      <x:c r="S2173" s="12">
        <x:v>384970.411119642</x:v>
      </x:c>
      <x:c r="T2173" s="12">
        <x:v>28.35</x:v>
      </x:c>
      <x:c r="U2173" s="12">
        <x:v>51.6</x:v>
      </x:c>
      <x:c r="V2173" s="12">
        <x:f>NA()</x:f>
      </x:c>
    </x:row>
    <x:row r="2174">
      <x:c r="A2174">
        <x:v>2137645</x:v>
      </x:c>
      <x:c r="B2174" s="1">
        <x:v>43313.88844375</x:v>
      </x:c>
      <x:c r="C2174" s="6">
        <x:v>37.8109549433333</x:v>
      </x:c>
      <x:c r="D2174" s="14" t="s">
        <x:v>77</x:v>
      </x:c>
      <x:c r="E2174" s="15">
        <x:v>43278.4141631134</x:v>
      </x:c>
      <x:c r="F2174" t="s">
        <x:v>82</x:v>
      </x:c>
      <x:c r="G2174" s="6">
        <x:v>171.375884379334</x:v>
      </x:c>
      <x:c r="H2174" t="s">
        <x:v>83</x:v>
      </x:c>
      <x:c r="I2174" s="6">
        <x:v>27.0188444990581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22.657</x:v>
      </x:c>
      <x:c r="R2174" s="8">
        <x:v>121768.717635432</x:v>
      </x:c>
      <x:c r="S2174" s="12">
        <x:v>384971.091093482</x:v>
      </x:c>
      <x:c r="T2174" s="12">
        <x:v>28.35</x:v>
      </x:c>
      <x:c r="U2174" s="12">
        <x:v>51.6</x:v>
      </x:c>
      <x:c r="V2174" s="12">
        <x:f>NA()</x:f>
      </x:c>
    </x:row>
    <x:row r="2175">
      <x:c r="A2175">
        <x:v>2137656</x:v>
      </x:c>
      <x:c r="B2175" s="1">
        <x:v>43313.8884554051</x:v>
      </x:c>
      <x:c r="C2175" s="6">
        <x:v>37.8277579566667</x:v>
      </x:c>
      <x:c r="D2175" s="14" t="s">
        <x:v>77</x:v>
      </x:c>
      <x:c r="E2175" s="15">
        <x:v>43278.4141631134</x:v>
      </x:c>
      <x:c r="F2175" t="s">
        <x:v>82</x:v>
      </x:c>
      <x:c r="G2175" s="6">
        <x:v>171.362883695878</x:v>
      </x:c>
      <x:c r="H2175" t="s">
        <x:v>83</x:v>
      </x:c>
      <x:c r="I2175" s="6">
        <x:v>27.0127000639732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22.66</x:v>
      </x:c>
      <x:c r="R2175" s="8">
        <x:v>121754.343756799</x:v>
      </x:c>
      <x:c r="S2175" s="12">
        <x:v>384969.518016786</x:v>
      </x:c>
      <x:c r="T2175" s="12">
        <x:v>28.35</x:v>
      </x:c>
      <x:c r="U2175" s="12">
        <x:v>51.6</x:v>
      </x:c>
      <x:c r="V2175" s="12">
        <x:f>NA()</x:f>
      </x:c>
    </x:row>
    <x:row r="2176">
      <x:c r="A2176">
        <x:v>2137660</x:v>
      </x:c>
      <x:c r="B2176" s="1">
        <x:v>43313.8884665856</x:v>
      </x:c>
      <x:c r="C2176" s="6">
        <x:v>37.8438164883333</x:v>
      </x:c>
      <x:c r="D2176" s="14" t="s">
        <x:v>77</x:v>
      </x:c>
      <x:c r="E2176" s="15">
        <x:v>43278.4141631134</x:v>
      </x:c>
      <x:c r="F2176" t="s">
        <x:v>82</x:v>
      </x:c>
      <x:c r="G2176" s="6">
        <x:v>171.346390544215</x:v>
      </x:c>
      <x:c r="H2176" t="s">
        <x:v>83</x:v>
      </x:c>
      <x:c r="I2176" s="6">
        <x:v>27.0188444990581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22.659</x:v>
      </x:c>
      <x:c r="R2176" s="8">
        <x:v>121747.638678748</x:v>
      </x:c>
      <x:c r="S2176" s="12">
        <x:v>384965.25915505</x:v>
      </x:c>
      <x:c r="T2176" s="12">
        <x:v>28.35</x:v>
      </x:c>
      <x:c r="U2176" s="12">
        <x:v>51.6</x:v>
      </x:c>
      <x:c r="V2176" s="12">
        <x:f>NA()</x:f>
      </x:c>
    </x:row>
    <x:row r="2177">
      <x:c r="A2177">
        <x:v>2137670</x:v>
      </x:c>
      <x:c r="B2177" s="1">
        <x:v>43313.8884783218</x:v>
      </x:c>
      <x:c r="C2177" s="6">
        <x:v>37.86073177</x:v>
      </x:c>
      <x:c r="D2177" s="14" t="s">
        <x:v>77</x:v>
      </x:c>
      <x:c r="E2177" s="15">
        <x:v>43278.4141631134</x:v>
      </x:c>
      <x:c r="F2177" t="s">
        <x:v>82</x:v>
      </x:c>
      <x:c r="G2177" s="6">
        <x:v>171.318651171069</x:v>
      </x:c>
      <x:c r="H2177" t="s">
        <x:v>83</x:v>
      </x:c>
      <x:c r="I2177" s="6">
        <x:v>27.0127000639732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22.663</x:v>
      </x:c>
      <x:c r="R2177" s="8">
        <x:v>121757.335532033</x:v>
      </x:c>
      <x:c r="S2177" s="12">
        <x:v>384960.962384118</x:v>
      </x:c>
      <x:c r="T2177" s="12">
        <x:v>28.35</x:v>
      </x:c>
      <x:c r="U2177" s="12">
        <x:v>51.6</x:v>
      </x:c>
      <x:c r="V2177" s="12">
        <x:f>NA()</x:f>
      </x:c>
    </x:row>
    <x:row r="2178">
      <x:c r="A2178">
        <x:v>2137678</x:v>
      </x:c>
      <x:c r="B2178" s="1">
        <x:v>43313.8884900463</x:v>
      </x:c>
      <x:c r="C2178" s="6">
        <x:v>37.8776147883333</x:v>
      </x:c>
      <x:c r="D2178" s="14" t="s">
        <x:v>77</x:v>
      </x:c>
      <x:c r="E2178" s="15">
        <x:v>43278.4141631134</x:v>
      </x:c>
      <x:c r="F2178" t="s">
        <x:v>82</x:v>
      </x:c>
      <x:c r="G2178" s="6">
        <x:v>171.316902888753</x:v>
      </x:c>
      <x:c r="H2178" t="s">
        <x:v>83</x:v>
      </x:c>
      <x:c r="I2178" s="6">
        <x:v>27.0188444990581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22.661</x:v>
      </x:c>
      <x:c r="R2178" s="8">
        <x:v>121750.042079105</x:v>
      </x:c>
      <x:c r="S2178" s="12">
        <x:v>384970.908822332</x:v>
      </x:c>
      <x:c r="T2178" s="12">
        <x:v>28.35</x:v>
      </x:c>
      <x:c r="U2178" s="12">
        <x:v>51.6</x:v>
      </x:c>
      <x:c r="V2178" s="12">
        <x:f>NA()</x:f>
      </x:c>
    </x:row>
    <x:row r="2179">
      <x:c r="A2179">
        <x:v>2137687</x:v>
      </x:c>
      <x:c r="B2179" s="1">
        <x:v>43313.8885017361</x:v>
      </x:c>
      <x:c r="C2179" s="6">
        <x:v>37.8944346616667</x:v>
      </x:c>
      <x:c r="D2179" s="14" t="s">
        <x:v>77</x:v>
      </x:c>
      <x:c r="E2179" s="15">
        <x:v>43278.4141631134</x:v>
      </x:c>
      <x:c r="F2179" t="s">
        <x:v>82</x:v>
      </x:c>
      <x:c r="G2179" s="6">
        <x:v>171.303910085046</x:v>
      </x:c>
      <x:c r="H2179" t="s">
        <x:v>83</x:v>
      </x:c>
      <x:c r="I2179" s="6">
        <x:v>27.0127000639732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22.664</x:v>
      </x:c>
      <x:c r="R2179" s="8">
        <x:v>121752.058138932</x:v>
      </x:c>
      <x:c r="S2179" s="12">
        <x:v>384966.849397763</x:v>
      </x:c>
      <x:c r="T2179" s="12">
        <x:v>28.35</x:v>
      </x:c>
      <x:c r="U2179" s="12">
        <x:v>51.6</x:v>
      </x:c>
      <x:c r="V2179" s="12">
        <x:f>NA()</x:f>
      </x:c>
    </x:row>
    <x:row r="2180">
      <x:c r="A2180">
        <x:v>2137691</x:v>
      </x:c>
      <x:c r="B2180" s="1">
        <x:v>43313.8885128819</x:v>
      </x:c>
      <x:c r="C2180" s="6">
        <x:v>37.9105008383333</x:v>
      </x:c>
      <x:c r="D2180" s="14" t="s">
        <x:v>77</x:v>
      </x:c>
      <x:c r="E2180" s="15">
        <x:v>43278.4141631134</x:v>
      </x:c>
      <x:c r="F2180" t="s">
        <x:v>82</x:v>
      </x:c>
      <x:c r="G2180" s="6">
        <x:v>171.39237977024</x:v>
      </x:c>
      <x:c r="H2180" t="s">
        <x:v>83</x:v>
      </x:c>
      <x:c r="I2180" s="6">
        <x:v>27.0127000639732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22.658</x:v>
      </x:c>
      <x:c r="R2180" s="8">
        <x:v>121742.745109602</x:v>
      </x:c>
      <x:c r="S2180" s="12">
        <x:v>384953.175612002</x:v>
      </x:c>
      <x:c r="T2180" s="12">
        <x:v>28.35</x:v>
      </x:c>
      <x:c r="U2180" s="12">
        <x:v>51.6</x:v>
      </x:c>
      <x:c r="V2180" s="12">
        <x:f>NA()</x:f>
      </x:c>
    </x:row>
    <x:row r="2181">
      <x:c r="A2181">
        <x:v>2137701</x:v>
      </x:c>
      <x:c r="B2181" s="1">
        <x:v>43313.8885246181</x:v>
      </x:c>
      <x:c r="C2181" s="6">
        <x:v>37.92739582</x:v>
      </x:c>
      <x:c r="D2181" s="14" t="s">
        <x:v>77</x:v>
      </x:c>
      <x:c r="E2181" s="15">
        <x:v>43278.4141631134</x:v>
      </x:c>
      <x:c r="F2181" t="s">
        <x:v>82</x:v>
      </x:c>
      <x:c r="G2181" s="6">
        <x:v>171.39237977024</x:v>
      </x:c>
      <x:c r="H2181" t="s">
        <x:v>83</x:v>
      </x:c>
      <x:c r="I2181" s="6">
        <x:v>27.0127000639732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22.658</x:v>
      </x:c>
      <x:c r="R2181" s="8">
        <x:v>121744.611437447</x:v>
      </x:c>
      <x:c r="S2181" s="12">
        <x:v>384946.902403821</x:v>
      </x:c>
      <x:c r="T2181" s="12">
        <x:v>28.35</x:v>
      </x:c>
      <x:c r="U2181" s="12">
        <x:v>51.6</x:v>
      </x:c>
      <x:c r="V2181" s="12">
        <x:f>NA()</x:f>
      </x:c>
    </x:row>
    <x:row r="2182">
      <x:c r="A2182">
        <x:v>2137711</x:v>
      </x:c>
      <x:c r="B2182" s="1">
        <x:v>43313.8885363426</x:v>
      </x:c>
      <x:c r="C2182" s="6">
        <x:v>37.9442853316667</x:v>
      </x:c>
      <x:c r="D2182" s="14" t="s">
        <x:v>77</x:v>
      </x:c>
      <x:c r="E2182" s="15">
        <x:v>43278.4141631134</x:v>
      </x:c>
      <x:c r="F2182" t="s">
        <x:v>82</x:v>
      </x:c>
      <x:c r="G2182" s="6">
        <x:v>171.274432545045</x:v>
      </x:c>
      <x:c r="H2182" t="s">
        <x:v>83</x:v>
      </x:c>
      <x:c r="I2182" s="6">
        <x:v>27.0127000639732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22.666</x:v>
      </x:c>
      <x:c r="R2182" s="8">
        <x:v>121743.711302589</x:v>
      </x:c>
      <x:c r="S2182" s="12">
        <x:v>384959.526296212</x:v>
      </x:c>
      <x:c r="T2182" s="12">
        <x:v>28.35</x:v>
      </x:c>
      <x:c r="U2182" s="12">
        <x:v>51.6</x:v>
      </x:c>
      <x:c r="V2182" s="12">
        <x:f>NA()</x:f>
      </x:c>
    </x:row>
    <x:row r="2183">
      <x:c r="A2183">
        <x:v>2137715</x:v>
      </x:c>
      <x:c r="B2183" s="1">
        <x:v>43313.8885474884</x:v>
      </x:c>
      <x:c r="C2183" s="6">
        <x:v>37.9603328933333</x:v>
      </x:c>
      <x:c r="D2183" s="14" t="s">
        <x:v>77</x:v>
      </x:c>
      <x:c r="E2183" s="15">
        <x:v>43278.4141631134</x:v>
      </x:c>
      <x:c r="F2183" t="s">
        <x:v>82</x:v>
      </x:c>
      <x:c r="G2183" s="6">
        <x:v>171.287421411182</x:v>
      </x:c>
      <x:c r="H2183" t="s">
        <x:v>83</x:v>
      </x:c>
      <x:c r="I2183" s="6">
        <x:v>27.0188444990581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22.663</x:v>
      </x:c>
      <x:c r="R2183" s="8">
        <x:v>121745.06657269</x:v>
      </x:c>
      <x:c r="S2183" s="12">
        <x:v>384954.068684782</x:v>
      </x:c>
      <x:c r="T2183" s="12">
        <x:v>28.35</x:v>
      </x:c>
      <x:c r="U2183" s="12">
        <x:v>51.6</x:v>
      </x:c>
      <x:c r="V2183" s="12">
        <x:f>NA()</x:f>
      </x:c>
    </x:row>
    <x:row r="2184">
      <x:c r="A2184">
        <x:v>2137724</x:v>
      </x:c>
      <x:c r="B2184" s="1">
        <x:v>43313.8885591782</x:v>
      </x:c>
      <x:c r="C2184" s="6">
        <x:v>37.9771717016667</x:v>
      </x:c>
      <x:c r="D2184" s="14" t="s">
        <x:v>77</x:v>
      </x:c>
      <x:c r="E2184" s="15">
        <x:v>43278.4141631134</x:v>
      </x:c>
      <x:c r="F2184" t="s">
        <x:v>82</x:v>
      </x:c>
      <x:c r="G2184" s="6">
        <x:v>171.333393801402</x:v>
      </x:c>
      <x:c r="H2184" t="s">
        <x:v>83</x:v>
      </x:c>
      <x:c r="I2184" s="6">
        <x:v>27.0127000639732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22.662</x:v>
      </x:c>
      <x:c r="R2184" s="8">
        <x:v>121748.017219356</x:v>
      </x:c>
      <x:c r="S2184" s="12">
        <x:v>384963.766902348</x:v>
      </x:c>
      <x:c r="T2184" s="12">
        <x:v>28.35</x:v>
      </x:c>
      <x:c r="U2184" s="12">
        <x:v>51.6</x:v>
      </x:c>
      <x:c r="V2184" s="12">
        <x:f>NA()</x:f>
      </x:c>
    </x:row>
    <x:row r="2185">
      <x:c r="A2185">
        <x:v>2137735</x:v>
      </x:c>
      <x:c r="B2185" s="1">
        <x:v>43313.8885708681</x:v>
      </x:c>
      <x:c r="C2185" s="6">
        <x:v>37.9940224183333</x:v>
      </x:c>
      <x:c r="D2185" s="14" t="s">
        <x:v>77</x:v>
      </x:c>
      <x:c r="E2185" s="15">
        <x:v>43278.4141631134</x:v>
      </x:c>
      <x:c r="F2185" t="s">
        <x:v>82</x:v>
      </x:c>
      <x:c r="G2185" s="6">
        <x:v>171.362883695878</x:v>
      </x:c>
      <x:c r="H2185" t="s">
        <x:v>83</x:v>
      </x:c>
      <x:c r="I2185" s="6">
        <x:v>27.0127000639732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22.66</x:v>
      </x:c>
      <x:c r="R2185" s="8">
        <x:v>121747.397673431</x:v>
      </x:c>
      <x:c r="S2185" s="12">
        <x:v>384958.858780447</x:v>
      </x:c>
      <x:c r="T2185" s="12">
        <x:v>28.35</x:v>
      </x:c>
      <x:c r="U2185" s="12">
        <x:v>51.6</x:v>
      </x:c>
      <x:c r="V2185" s="12">
        <x:f>NA()</x:f>
      </x:c>
    </x:row>
    <x:row r="2186">
      <x:c r="A2186">
        <x:v>2137742</x:v>
      </x:c>
      <x:c r="B2186" s="1">
        <x:v>43313.8885826042</x:v>
      </x:c>
      <x:c r="C2186" s="6">
        <x:v>38.0108709616667</x:v>
      </x:c>
      <x:c r="D2186" s="14" t="s">
        <x:v>77</x:v>
      </x:c>
      <x:c r="E2186" s="15">
        <x:v>43278.4141631134</x:v>
      </x:c>
      <x:c r="F2186" t="s">
        <x:v>82</x:v>
      </x:c>
      <x:c r="G2186" s="6">
        <x:v>171.316902888753</x:v>
      </x:c>
      <x:c r="H2186" t="s">
        <x:v>83</x:v>
      </x:c>
      <x:c r="I2186" s="6">
        <x:v>27.0188444990581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22.661</x:v>
      </x:c>
      <x:c r="R2186" s="8">
        <x:v>121758.938556112</x:v>
      </x:c>
      <x:c r="S2186" s="12">
        <x:v>384972.026066314</x:v>
      </x:c>
      <x:c r="T2186" s="12">
        <x:v>28.35</x:v>
      </x:c>
      <x:c r="U2186" s="12">
        <x:v>51.6</x:v>
      </x:c>
      <x:c r="V2186" s="12">
        <x:f>NA()</x:f>
      </x:c>
    </x:row>
    <x:row r="2187">
      <x:c r="A2187">
        <x:v>2137751</x:v>
      </x:c>
      <x:c r="B2187" s="1">
        <x:v>43313.8885943634</x:v>
      </x:c>
      <x:c r="C2187" s="6">
        <x:v>38.0278144133333</x:v>
      </x:c>
      <x:c r="D2187" s="14" t="s">
        <x:v>77</x:v>
      </x:c>
      <x:c r="E2187" s="15">
        <x:v>43278.4141631134</x:v>
      </x:c>
      <x:c r="F2187" t="s">
        <x:v>82</x:v>
      </x:c>
      <x:c r="G2187" s="6">
        <x:v>171.348137976264</x:v>
      </x:c>
      <x:c r="H2187" t="s">
        <x:v>83</x:v>
      </x:c>
      <x:c r="I2187" s="6">
        <x:v>27.0127000639732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22.661</x:v>
      </x:c>
      <x:c r="R2187" s="8">
        <x:v>121755.644307867</x:v>
      </x:c>
      <x:c r="S2187" s="12">
        <x:v>384962.360395631</x:v>
      </x:c>
      <x:c r="T2187" s="12">
        <x:v>28.35</x:v>
      </x:c>
      <x:c r="U2187" s="12">
        <x:v>51.6</x:v>
      </x:c>
      <x:c r="V2187" s="12">
        <x:f>NA()</x:f>
      </x:c>
    </x:row>
    <x:row r="2188">
      <x:c r="A2188">
        <x:v>2137756</x:v>
      </x:c>
      <x:c r="B2188" s="1">
        <x:v>43313.8886055208</x:v>
      </x:c>
      <x:c r="C2188" s="6">
        <x:v>38.0439077633333</x:v>
      </x:c>
      <x:c r="D2188" s="14" t="s">
        <x:v>77</x:v>
      </x:c>
      <x:c r="E2188" s="15">
        <x:v>43278.4141631134</x:v>
      </x:c>
      <x:c r="F2188" t="s">
        <x:v>82</x:v>
      </x:c>
      <x:c r="G2188" s="6">
        <x:v>171.348137976264</x:v>
      </x:c>
      <x:c r="H2188" t="s">
        <x:v>83</x:v>
      </x:c>
      <x:c r="I2188" s="6">
        <x:v>27.0127000639732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22.661</x:v>
      </x:c>
      <x:c r="R2188" s="8">
        <x:v>121762.759417939</x:v>
      </x:c>
      <x:c r="S2188" s="12">
        <x:v>384958.030558281</x:v>
      </x:c>
      <x:c r="T2188" s="12">
        <x:v>28.35</x:v>
      </x:c>
      <x:c r="U2188" s="12">
        <x:v>51.6</x:v>
      </x:c>
      <x:c r="V2188" s="12">
        <x:f>NA()</x:f>
      </x:c>
    </x:row>
    <x:row r="2189">
      <x:c r="A2189">
        <x:v>2137770</x:v>
      </x:c>
      <x:c r="B2189" s="1">
        <x:v>43313.8886172454</x:v>
      </x:c>
      <x:c r="C2189" s="6">
        <x:v>38.0607826566667</x:v>
      </x:c>
      <x:c r="D2189" s="14" t="s">
        <x:v>77</x:v>
      </x:c>
      <x:c r="E2189" s="15">
        <x:v>43278.4141631134</x:v>
      </x:c>
      <x:c r="F2189" t="s">
        <x:v>82</x:v>
      </x:c>
      <x:c r="G2189" s="6">
        <x:v>171.348137976264</x:v>
      </x:c>
      <x:c r="H2189" t="s">
        <x:v>83</x:v>
      </x:c>
      <x:c r="I2189" s="6">
        <x:v>27.0127000639732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22.661</x:v>
      </x:c>
      <x:c r="R2189" s="8">
        <x:v>121761.737311387</x:v>
      </x:c>
      <x:c r="S2189" s="12">
        <x:v>384972.440321384</x:v>
      </x:c>
      <x:c r="T2189" s="12">
        <x:v>28.35</x:v>
      </x:c>
      <x:c r="U2189" s="12">
        <x:v>51.6</x:v>
      </x:c>
      <x:c r="V2189" s="12">
        <x:f>NA()</x:f>
      </x:c>
    </x:row>
    <x:row r="2190">
      <x:c r="A2190">
        <x:v>2137774</x:v>
      </x:c>
      <x:c r="B2190" s="1">
        <x:v>43313.8886289352</x:v>
      </x:c>
      <x:c r="C2190" s="6">
        <x:v>38.0776157383333</x:v>
      </x:c>
      <x:c r="D2190" s="14" t="s">
        <x:v>77</x:v>
      </x:c>
      <x:c r="E2190" s="15">
        <x:v>43278.4141631134</x:v>
      </x:c>
      <x:c r="F2190" t="s">
        <x:v>82</x:v>
      </x:c>
      <x:c r="G2190" s="6">
        <x:v>171.34988406336</x:v>
      </x:c>
      <x:c r="H2190" t="s">
        <x:v>83</x:v>
      </x:c>
      <x:c r="I2190" s="6">
        <x:v>27.006555640136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22.663</x:v>
      </x:c>
      <x:c r="R2190" s="8">
        <x:v>121760.633431819</x:v>
      </x:c>
      <x:c r="S2190" s="12">
        <x:v>384961.573825143</x:v>
      </x:c>
      <x:c r="T2190" s="12">
        <x:v>28.35</x:v>
      </x:c>
      <x:c r="U2190" s="12">
        <x:v>51.6</x:v>
      </x:c>
      <x:c r="V2190" s="12">
        <x:f>NA()</x:f>
      </x:c>
    </x:row>
    <x:row r="2191">
      <x:c r="A2191">
        <x:v>2137782</x:v>
      </x:c>
      <x:c r="B2191" s="1">
        <x:v>43313.888640081</x:v>
      </x:c>
      <x:c r="C2191" s="6">
        <x:v>38.0936503116667</x:v>
      </x:c>
      <x:c r="D2191" s="14" t="s">
        <x:v>77</x:v>
      </x:c>
      <x:c r="E2191" s="15">
        <x:v>43278.4141631134</x:v>
      </x:c>
      <x:c r="F2191" t="s">
        <x:v>82</x:v>
      </x:c>
      <x:c r="G2191" s="6">
        <x:v>171.303910085046</x:v>
      </x:c>
      <x:c r="H2191" t="s">
        <x:v>83</x:v>
      </x:c>
      <x:c r="I2191" s="6">
        <x:v>27.0127000639732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22.664</x:v>
      </x:c>
      <x:c r="R2191" s="8">
        <x:v>121758.949842627</x:v>
      </x:c>
      <x:c r="S2191" s="12">
        <x:v>384975.602031148</x:v>
      </x:c>
      <x:c r="T2191" s="12">
        <x:v>28.35</x:v>
      </x:c>
      <x:c r="U2191" s="12">
        <x:v>51.6</x:v>
      </x:c>
      <x:c r="V2191" s="12">
        <x:f>NA()</x:f>
      </x:c>
    </x:row>
    <x:row r="2192">
      <x:c r="A2192">
        <x:v>2137790</x:v>
      </x:c>
      <x:c r="B2192" s="1">
        <x:v>43313.8886517708</x:v>
      </x:c>
      <x:c r="C2192" s="6">
        <x:v>38.1105263433333</x:v>
      </x:c>
      <x:c r="D2192" s="14" t="s">
        <x:v>77</x:v>
      </x:c>
      <x:c r="E2192" s="15">
        <x:v>43278.4141631134</x:v>
      </x:c>
      <x:c r="F2192" t="s">
        <x:v>82</x:v>
      </x:c>
      <x:c r="G2192" s="6">
        <x:v>171.318651171069</x:v>
      </x:c>
      <x:c r="H2192" t="s">
        <x:v>83</x:v>
      </x:c>
      <x:c r="I2192" s="6">
        <x:v>27.0127000639732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22.663</x:v>
      </x:c>
      <x:c r="R2192" s="8">
        <x:v>121767.312900215</x:v>
      </x:c>
      <x:c r="S2192" s="12">
        <x:v>384965.299986999</x:v>
      </x:c>
      <x:c r="T2192" s="12">
        <x:v>28.35</x:v>
      </x:c>
      <x:c r="U2192" s="12">
        <x:v>51.6</x:v>
      </x:c>
      <x:c r="V2192" s="12">
        <x:f>NA()</x:f>
      </x:c>
    </x:row>
    <x:row r="2193">
      <x:c r="A2193">
        <x:v>2137797</x:v>
      </x:c>
      <x:c r="B2193" s="1">
        <x:v>43313.8886635417</x:v>
      </x:c>
      <x:c r="C2193" s="6">
        <x:v>38.1274701666667</x:v>
      </x:c>
      <x:c r="D2193" s="14" t="s">
        <x:v>77</x:v>
      </x:c>
      <x:c r="E2193" s="15">
        <x:v>43278.4141631134</x:v>
      </x:c>
      <x:c r="F2193" t="s">
        <x:v>82</x:v>
      </x:c>
      <x:c r="G2193" s="6">
        <x:v>171.379376196706</x:v>
      </x:c>
      <x:c r="H2193" t="s">
        <x:v>83</x:v>
      </x:c>
      <x:c r="I2193" s="6">
        <x:v>27.006555640136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22.661</x:v>
      </x:c>
      <x:c r="R2193" s="8">
        <x:v>121766.496130901</x:v>
      </x:c>
      <x:c r="S2193" s="12">
        <x:v>384966.881266521</x:v>
      </x:c>
      <x:c r="T2193" s="12">
        <x:v>28.35</x:v>
      </x:c>
      <x:c r="U2193" s="12">
        <x:v>51.6</x:v>
      </x:c>
      <x:c r="V2193" s="12">
        <x:f>NA()</x:f>
      </x:c>
    </x:row>
    <x:row r="2194">
      <x:c r="A2194">
        <x:v>2137804</x:v>
      </x:c>
      <x:c r="B2194" s="1">
        <x:v>43313.8886753125</x:v>
      </x:c>
      <x:c r="C2194" s="6">
        <x:v>38.1443704583333</x:v>
      </x:c>
      <x:c r="D2194" s="14" t="s">
        <x:v>77</x:v>
      </x:c>
      <x:c r="E2194" s="15">
        <x:v>43278.4141631134</x:v>
      </x:c>
      <x:c r="F2194" t="s">
        <x:v>82</x:v>
      </x:c>
      <x:c r="G2194" s="6">
        <x:v>171.361136689207</x:v>
      </x:c>
      <x:c r="H2194" t="s">
        <x:v>83</x:v>
      </x:c>
      <x:c r="I2194" s="6">
        <x:v>27.0188444990581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22.658</x:v>
      </x:c>
      <x:c r="R2194" s="8">
        <x:v>121761.449931651</x:v>
      </x:c>
      <x:c r="S2194" s="12">
        <x:v>384965.748009262</x:v>
      </x:c>
      <x:c r="T2194" s="12">
        <x:v>28.35</x:v>
      </x:c>
      <x:c r="U2194" s="12">
        <x:v>51.6</x:v>
      </x:c>
      <x:c r="V2194" s="12">
        <x:f>NA()</x:f>
      </x:c>
    </x:row>
    <x:row r="2195">
      <x:c r="A2195">
        <x:v>2137812</x:v>
      </x:c>
      <x:c r="B2195" s="1">
        <x:v>43313.8886864583</x:v>
      </x:c>
      <x:c r="C2195" s="6">
        <x:v>38.1604471316667</x:v>
      </x:c>
      <x:c r="D2195" s="14" t="s">
        <x:v>77</x:v>
      </x:c>
      <x:c r="E2195" s="15">
        <x:v>43278.4141631134</x:v>
      </x:c>
      <x:c r="F2195" t="s">
        <x:v>82</x:v>
      </x:c>
      <x:c r="G2195" s="6">
        <x:v>171.287421411182</x:v>
      </x:c>
      <x:c r="H2195" t="s">
        <x:v>83</x:v>
      </x:c>
      <x:c r="I2195" s="6">
        <x:v>27.0188444990581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22.663</x:v>
      </x:c>
      <x:c r="R2195" s="8">
        <x:v>121760.217455985</x:v>
      </x:c>
      <x:c r="S2195" s="12">
        <x:v>384953.427574082</x:v>
      </x:c>
      <x:c r="T2195" s="12">
        <x:v>28.35</x:v>
      </x:c>
      <x:c r="U2195" s="12">
        <x:v>51.6</x:v>
      </x:c>
      <x:c r="V2195" s="12">
        <x:f>NA()</x:f>
      </x:c>
    </x:row>
    <x:row r="2196">
      <x:c r="A2196">
        <x:v>2137821</x:v>
      </x:c>
      <x:c r="B2196" s="1">
        <x:v>43313.8886982292</x:v>
      </x:c>
      <x:c r="C2196" s="6">
        <x:v>38.1773734416667</x:v>
      </x:c>
      <x:c r="D2196" s="14" t="s">
        <x:v>77</x:v>
      </x:c>
      <x:c r="E2196" s="15">
        <x:v>43278.4141631134</x:v>
      </x:c>
      <x:c r="F2196" t="s">
        <x:v>82</x:v>
      </x:c>
      <x:c r="G2196" s="6">
        <x:v>171.348137976264</x:v>
      </x:c>
      <x:c r="H2196" t="s">
        <x:v>83</x:v>
      </x:c>
      <x:c r="I2196" s="6">
        <x:v>27.0127000639732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22.661</x:v>
      </x:c>
      <x:c r="R2196" s="8">
        <x:v>121756.621668839</x:v>
      </x:c>
      <x:c r="S2196" s="12">
        <x:v>384954.138444004</x:v>
      </x:c>
      <x:c r="T2196" s="12">
        <x:v>28.35</x:v>
      </x:c>
      <x:c r="U2196" s="12">
        <x:v>51.6</x:v>
      </x:c>
      <x:c r="V2196" s="12">
        <x:f>NA()</x:f>
      </x:c>
    </x:row>
    <x:row r="2197">
      <x:c r="A2197">
        <x:v>2137827</x:v>
      </x:c>
      <x:c r="B2197" s="1">
        <x:v>43313.888709919</x:v>
      </x:c>
      <x:c r="C2197" s="6">
        <x:v>38.1942184916667</x:v>
      </x:c>
      <x:c r="D2197" s="14" t="s">
        <x:v>77</x:v>
      </x:c>
      <x:c r="E2197" s="15">
        <x:v>43278.4141631134</x:v>
      </x:c>
      <x:c r="F2197" t="s">
        <x:v>82</x:v>
      </x:c>
      <x:c r="G2197" s="6">
        <x:v>171.289170543111</x:v>
      </x:c>
      <x:c r="H2197" t="s">
        <x:v>83</x:v>
      </x:c>
      <x:c r="I2197" s="6">
        <x:v>27.0127000639732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22.665</x:v>
      </x:c>
      <x:c r="R2197" s="8">
        <x:v>121764.502271405</x:v>
      </x:c>
      <x:c r="S2197" s="12">
        <x:v>384957.955671524</x:v>
      </x:c>
      <x:c r="T2197" s="12">
        <x:v>28.35</x:v>
      </x:c>
      <x:c r="U2197" s="12">
        <x:v>51.6</x:v>
      </x:c>
      <x:c r="V2197" s="12">
        <x:f>NA()</x:f>
      </x:c>
    </x:row>
    <x:row r="2198">
      <x:c r="A2198">
        <x:v>2137839</x:v>
      </x:c>
      <x:c r="B2198" s="1">
        <x:v>43313.8887216088</x:v>
      </x:c>
      <x:c r="C2198" s="6">
        <x:v>38.2110455583333</x:v>
      </x:c>
      <x:c r="D2198" s="14" t="s">
        <x:v>77</x:v>
      </x:c>
      <x:c r="E2198" s="15">
        <x:v>43278.4141631134</x:v>
      </x:c>
      <x:c r="F2198" t="s">
        <x:v>82</x:v>
      </x:c>
      <x:c r="G2198" s="6">
        <x:v>171.274432545045</x:v>
      </x:c>
      <x:c r="H2198" t="s">
        <x:v>83</x:v>
      </x:c>
      <x:c r="I2198" s="6">
        <x:v>27.0127000639732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22.666</x:v>
      </x:c>
      <x:c r="R2198" s="8">
        <x:v>121775.358827442</x:v>
      </x:c>
      <x:c r="S2198" s="12">
        <x:v>384962.4920244</x:v>
      </x:c>
      <x:c r="T2198" s="12">
        <x:v>28.35</x:v>
      </x:c>
      <x:c r="U2198" s="12">
        <x:v>51.6</x:v>
      </x:c>
      <x:c r="V2198" s="12">
        <x:f>NA()</x:f>
      </x:c>
    </x:row>
    <x:row r="2199">
      <x:c r="A2199">
        <x:v>2137843</x:v>
      </x:c>
      <x:c r="B2199" s="1">
        <x:v>43313.8887327199</x:v>
      </x:c>
      <x:c r="C2199" s="6">
        <x:v>38.227054235</x:v>
      </x:c>
      <x:c r="D2199" s="14" t="s">
        <x:v>77</x:v>
      </x:c>
      <x:c r="E2199" s="15">
        <x:v>43278.4141631134</x:v>
      </x:c>
      <x:c r="F2199" t="s">
        <x:v>82</x:v>
      </x:c>
      <x:c r="G2199" s="6">
        <x:v>171.302161377841</x:v>
      </x:c>
      <x:c r="H2199" t="s">
        <x:v>83</x:v>
      </x:c>
      <x:c r="I2199" s="6">
        <x:v>27.0188444990581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22.662</x:v>
      </x:c>
      <x:c r="R2199" s="8">
        <x:v>121765.819800935</x:v>
      </x:c>
      <x:c r="S2199" s="12">
        <x:v>384948.513272873</x:v>
      </x:c>
      <x:c r="T2199" s="12">
        <x:v>28.35</x:v>
      </x:c>
      <x:c r="U2199" s="12">
        <x:v>51.6</x:v>
      </x:c>
      <x:c r="V2199" s="12">
        <x:f>NA()</x:f>
      </x:c>
    </x:row>
    <x:row r="2200">
      <x:c r="A2200">
        <x:v>2137855</x:v>
      </x:c>
      <x:c r="B2200" s="1">
        <x:v>43313.8887444097</x:v>
      </x:c>
      <x:c r="C2200" s="6">
        <x:v>38.243928915</x:v>
      </x:c>
      <x:c r="D2200" s="14" t="s">
        <x:v>77</x:v>
      </x:c>
      <x:c r="E2200" s="15">
        <x:v>43278.4141631134</x:v>
      </x:c>
      <x:c r="F2200" t="s">
        <x:v>82</x:v>
      </x:c>
      <x:c r="G2200" s="6">
        <x:v>171.379376196706</x:v>
      </x:c>
      <x:c r="H2200" t="s">
        <x:v>83</x:v>
      </x:c>
      <x:c r="I2200" s="6">
        <x:v>27.006555640136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22.661</x:v>
      </x:c>
      <x:c r="R2200" s="8">
        <x:v>121767.994020876</x:v>
      </x:c>
      <x:c r="S2200" s="12">
        <x:v>384956.756466172</x:v>
      </x:c>
      <x:c r="T2200" s="12">
        <x:v>28.35</x:v>
      </x:c>
      <x:c r="U2200" s="12">
        <x:v>51.6</x:v>
      </x:c>
      <x:c r="V2200" s="12">
        <x:f>NA()</x:f>
      </x:c>
    </x:row>
    <x:row r="2201">
      <x:c r="A2201">
        <x:v>2137865</x:v>
      </x:c>
      <x:c r="B2201" s="1">
        <x:v>43313.8887561343</x:v>
      </x:c>
      <x:c r="C2201" s="6">
        <x:v>38.2608051233333</x:v>
      </x:c>
      <x:c r="D2201" s="14" t="s">
        <x:v>77</x:v>
      </x:c>
      <x:c r="E2201" s="15">
        <x:v>43278.4141631134</x:v>
      </x:c>
      <x:c r="F2201" t="s">
        <x:v>82</x:v>
      </x:c>
      <x:c r="G2201" s="6">
        <x:v>171.316902888753</x:v>
      </x:c>
      <x:c r="H2201" t="s">
        <x:v>83</x:v>
      </x:c>
      <x:c r="I2201" s="6">
        <x:v>27.0188444990581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22.661</x:v>
      </x:c>
      <x:c r="R2201" s="8">
        <x:v>121767.134766186</x:v>
      </x:c>
      <x:c r="S2201" s="12">
        <x:v>384960.700271008</x:v>
      </x:c>
      <x:c r="T2201" s="12">
        <x:v>28.35</x:v>
      </x:c>
      <x:c r="U2201" s="12">
        <x:v>51.6</x:v>
      </x:c>
      <x:c r="V2201" s="12">
        <x:f>NA()</x:f>
      </x:c>
    </x:row>
    <x:row r="2202">
      <x:c r="A2202">
        <x:v>2137871</x:v>
      </x:c>
      <x:c r="B2202" s="1">
        <x:v>43313.8887678588</x:v>
      </x:c>
      <x:c r="C2202" s="6">
        <x:v>38.2776582616667</x:v>
      </x:c>
      <x:c r="D2202" s="14" t="s">
        <x:v>77</x:v>
      </x:c>
      <x:c r="E2202" s="15">
        <x:v>43278.4141631134</x:v>
      </x:c>
      <x:c r="F2202" t="s">
        <x:v>82</x:v>
      </x:c>
      <x:c r="G2202" s="6">
        <x:v>171.256194780531</x:v>
      </x:c>
      <x:c r="H2202" t="s">
        <x:v>83</x:v>
      </x:c>
      <x:c r="I2202" s="6">
        <x:v>27.0249889453903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22.663</x:v>
      </x:c>
      <x:c r="R2202" s="8">
        <x:v>121769.616538383</x:v>
      </x:c>
      <x:c r="S2202" s="12">
        <x:v>384969.904699798</x:v>
      </x:c>
      <x:c r="T2202" s="12">
        <x:v>28.35</x:v>
      </x:c>
      <x:c r="U2202" s="12">
        <x:v>51.6</x:v>
      </x:c>
      <x:c r="V2202" s="12">
        <x:f>NA()</x:f>
      </x:c>
    </x:row>
    <x:row r="2203">
      <x:c r="A2203">
        <x:v>2137880</x:v>
      </x:c>
      <x:c r="B2203" s="1">
        <x:v>43313.8887795139</x:v>
      </x:c>
      <x:c r="C2203" s="6">
        <x:v>38.294470475</x:v>
      </x:c>
      <x:c r="D2203" s="14" t="s">
        <x:v>77</x:v>
      </x:c>
      <x:c r="E2203" s="15">
        <x:v>43278.4141631134</x:v>
      </x:c>
      <x:c r="F2203" t="s">
        <x:v>82</x:v>
      </x:c>
      <x:c r="G2203" s="6">
        <x:v>171.257946109739</x:v>
      </x:c>
      <x:c r="H2203" t="s">
        <x:v>83</x:v>
      </x:c>
      <x:c r="I2203" s="6">
        <x:v>27.0188444990581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22.665</x:v>
      </x:c>
      <x:c r="R2203" s="8">
        <x:v>121764.350039126</x:v>
      </x:c>
      <x:c r="S2203" s="12">
        <x:v>384962.534895496</x:v>
      </x:c>
      <x:c r="T2203" s="12">
        <x:v>28.35</x:v>
      </x:c>
      <x:c r="U2203" s="12">
        <x:v>51.6</x:v>
      </x:c>
      <x:c r="V2203" s="12">
        <x:f>NA()</x:f>
      </x:c>
    </x:row>
    <x:row r="2204">
      <x:c r="A2204">
        <x:v>2137884</x:v>
      </x:c>
      <x:c r="B2204" s="1">
        <x:v>43313.888790706</x:v>
      </x:c>
      <x:c r="C2204" s="6">
        <x:v>38.3105587416667</x:v>
      </x:c>
      <x:c r="D2204" s="14" t="s">
        <x:v>77</x:v>
      </x:c>
      <x:c r="E2204" s="15">
        <x:v>43278.4141631134</x:v>
      </x:c>
      <x:c r="F2204" t="s">
        <x:v>82</x:v>
      </x:c>
      <x:c r="G2204" s="6">
        <x:v>171.318651171069</x:v>
      </x:c>
      <x:c r="H2204" t="s">
        <x:v>83</x:v>
      </x:c>
      <x:c r="I2204" s="6">
        <x:v>27.0127000639732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22.663</x:v>
      </x:c>
      <x:c r="R2204" s="8">
        <x:v>121765.735484779</x:v>
      </x:c>
      <x:c r="S2204" s="12">
        <x:v>384963.519743311</x:v>
      </x:c>
      <x:c r="T2204" s="12">
        <x:v>28.35</x:v>
      </x:c>
      <x:c r="U2204" s="12">
        <x:v>51.6</x:v>
      </x:c>
      <x:c r="V2204" s="12">
        <x:f>NA()</x:f>
      </x:c>
    </x:row>
    <x:row r="2205">
      <x:c r="A2205">
        <x:v>2137894</x:v>
      </x:c>
      <x:c r="B2205" s="1">
        <x:v>43313.8888023958</x:v>
      </x:c>
      <x:c r="C2205" s="6">
        <x:v>38.3274035283333</x:v>
      </x:c>
      <x:c r="D2205" s="14" t="s">
        <x:v>77</x:v>
      </x:c>
      <x:c r="E2205" s="15">
        <x:v>43278.4141631134</x:v>
      </x:c>
      <x:c r="F2205" t="s">
        <x:v>82</x:v>
      </x:c>
      <x:c r="G2205" s="6">
        <x:v>171.259696090626</x:v>
      </x:c>
      <x:c r="H2205" t="s">
        <x:v>83</x:v>
      </x:c>
      <x:c r="I2205" s="6">
        <x:v>27.0127000639732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22.667</x:v>
      </x:c>
      <x:c r="R2205" s="8">
        <x:v>121771.821056703</x:v>
      </x:c>
      <x:c r="S2205" s="12">
        <x:v>384968.883914316</x:v>
      </x:c>
      <x:c r="T2205" s="12">
        <x:v>28.35</x:v>
      </x:c>
      <x:c r="U2205" s="12">
        <x:v>51.6</x:v>
      </x:c>
      <x:c r="V2205" s="12">
        <x:f>NA()</x:f>
      </x:c>
    </x:row>
    <x:row r="2206">
      <x:c r="A2206">
        <x:v>2137906</x:v>
      </x:c>
      <x:c r="B2206" s="1">
        <x:v>43313.8888141551</x:v>
      </x:c>
      <x:c r="C2206" s="6">
        <x:v>38.34434319</x:v>
      </x:c>
      <x:c r="D2206" s="14" t="s">
        <x:v>77</x:v>
      </x:c>
      <x:c r="E2206" s="15">
        <x:v>43278.4141631134</x:v>
      </x:c>
      <x:c r="F2206" t="s">
        <x:v>82</x:v>
      </x:c>
      <x:c r="G2206" s="6">
        <x:v>171.272682988555</x:v>
      </x:c>
      <x:c r="H2206" t="s">
        <x:v>83</x:v>
      </x:c>
      <x:c r="I2206" s="6">
        <x:v>27.0188444990581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22.664</x:v>
      </x:c>
      <x:c r="R2206" s="8">
        <x:v>121771.913750622</x:v>
      </x:c>
      <x:c r="S2206" s="12">
        <x:v>384960.330049992</x:v>
      </x:c>
      <x:c r="T2206" s="12">
        <x:v>28.35</x:v>
      </x:c>
      <x:c r="U2206" s="12">
        <x:v>51.6</x:v>
      </x:c>
      <x:c r="V2206" s="12">
        <x:f>NA()</x:f>
      </x:c>
    </x:row>
    <x:row r="2207">
      <x:c r="A2207">
        <x:v>2137910</x:v>
      </x:c>
      <x:c r="B2207" s="1">
        <x:v>43313.8888252662</x:v>
      </x:c>
      <x:c r="C2207" s="6">
        <x:v>38.3603622816667</x:v>
      </x:c>
      <x:c r="D2207" s="14" t="s">
        <x:v>77</x:v>
      </x:c>
      <x:c r="E2207" s="15">
        <x:v>43278.4141631134</x:v>
      </x:c>
      <x:c r="F2207" t="s">
        <x:v>82</x:v>
      </x:c>
      <x:c r="G2207" s="6">
        <x:v>171.335140313678</x:v>
      </x:c>
      <x:c r="H2207" t="s">
        <x:v>83</x:v>
      </x:c>
      <x:c r="I2207" s="6">
        <x:v>27.006555640136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22.664</x:v>
      </x:c>
      <x:c r="R2207" s="8">
        <x:v>121771.608969397</x:v>
      </x:c>
      <x:c r="S2207" s="12">
        <x:v>384946.87974554</x:v>
      </x:c>
      <x:c r="T2207" s="12">
        <x:v>28.35</x:v>
      </x:c>
      <x:c r="U2207" s="12">
        <x:v>51.6</x:v>
      </x:c>
      <x:c r="V2207" s="12">
        <x:f>NA()</x:f>
      </x:c>
    </x:row>
    <x:row r="2208">
      <x:c r="A2208">
        <x:v>2137918</x:v>
      </x:c>
      <x:c r="B2208" s="1">
        <x:v>43313.888837037</x:v>
      </x:c>
      <x:c r="C2208" s="6">
        <x:v>38.377282505</x:v>
      </x:c>
      <x:c r="D2208" s="14" t="s">
        <x:v>77</x:v>
      </x:c>
      <x:c r="E2208" s="15">
        <x:v>43278.4141631134</x:v>
      </x:c>
      <x:c r="F2208" t="s">
        <x:v>82</x:v>
      </x:c>
      <x:c r="G2208" s="6">
        <x:v>171.289170543111</x:v>
      </x:c>
      <x:c r="H2208" t="s">
        <x:v>83</x:v>
      </x:c>
      <x:c r="I2208" s="6">
        <x:v>27.0127000639732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22.665</x:v>
      </x:c>
      <x:c r="R2208" s="8">
        <x:v>121774.903737187</x:v>
      </x:c>
      <x:c r="S2208" s="12">
        <x:v>384959.236814721</x:v>
      </x:c>
      <x:c r="T2208" s="12">
        <x:v>28.35</x:v>
      </x:c>
      <x:c r="U2208" s="12">
        <x:v>51.6</x:v>
      </x:c>
      <x:c r="V2208" s="12">
        <x:f>NA()</x:f>
      </x:c>
    </x:row>
    <x:row r="2209">
      <x:c r="A2209">
        <x:v>2137926</x:v>
      </x:c>
      <x:c r="B2209" s="1">
        <x:v>43313.8888487268</x:v>
      </x:c>
      <x:c r="C2209" s="6">
        <x:v>38.3941106033333</x:v>
      </x:c>
      <x:c r="D2209" s="14" t="s">
        <x:v>77</x:v>
      </x:c>
      <x:c r="E2209" s="15">
        <x:v>43278.4141631134</x:v>
      </x:c>
      <x:c r="F2209" t="s">
        <x:v>82</x:v>
      </x:c>
      <x:c r="G2209" s="6">
        <x:v>171.289170543111</x:v>
      </x:c>
      <x:c r="H2209" t="s">
        <x:v>83</x:v>
      </x:c>
      <x:c r="I2209" s="6">
        <x:v>27.0127000639732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22.665</x:v>
      </x:c>
      <x:c r="R2209" s="8">
        <x:v>121769.651092142</x:v>
      </x:c>
      <x:c r="S2209" s="12">
        <x:v>384958.310438138</x:v>
      </x:c>
      <x:c r="T2209" s="12">
        <x:v>28.35</x:v>
      </x:c>
      <x:c r="U2209" s="12">
        <x:v>51.6</x:v>
      </x:c>
      <x:c r="V2209" s="12">
        <x:f>NA()</x:f>
      </x:c>
    </x:row>
    <x:row r="2210">
      <x:c r="A2210">
        <x:v>2137938</x:v>
      </x:c>
      <x:c r="B2210" s="1">
        <x:v>43313.8888604514</x:v>
      </x:c>
      <x:c r="C2210" s="6">
        <x:v>38.4109976866667</x:v>
      </x:c>
      <x:c r="D2210" s="14" t="s">
        <x:v>77</x:v>
      </x:c>
      <x:c r="E2210" s="15">
        <x:v>43278.4141631134</x:v>
      </x:c>
      <x:c r="F2210" t="s">
        <x:v>82</x:v>
      </x:c>
      <x:c r="G2210" s="6">
        <x:v>171.274432545045</x:v>
      </x:c>
      <x:c r="H2210" t="s">
        <x:v>83</x:v>
      </x:c>
      <x:c r="I2210" s="6">
        <x:v>27.0127000639732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22.666</x:v>
      </x:c>
      <x:c r="R2210" s="8">
        <x:v>121759.269468377</x:v>
      </x:c>
      <x:c r="S2210" s="12">
        <x:v>384953.892179628</x:v>
      </x:c>
      <x:c r="T2210" s="12">
        <x:v>28.35</x:v>
      </x:c>
      <x:c r="U2210" s="12">
        <x:v>51.6</x:v>
      </x:c>
      <x:c r="V2210" s="12">
        <x:f>NA()</x:f>
      </x:c>
    </x:row>
    <x:row r="2211">
      <x:c r="A2211">
        <x:v>2137945</x:v>
      </x:c>
      <x:c r="B2211" s="1">
        <x:v>43313.8888716088</x:v>
      </x:c>
      <x:c r="C2211" s="6">
        <x:v>38.4270335233333</x:v>
      </x:c>
      <x:c r="D2211" s="14" t="s">
        <x:v>77</x:v>
      </x:c>
      <x:c r="E2211" s="15">
        <x:v>43278.4141631134</x:v>
      </x:c>
      <x:c r="F2211" t="s">
        <x:v>82</x:v>
      </x:c>
      <x:c r="G2211" s="6">
        <x:v>171.333393801402</x:v>
      </x:c>
      <x:c r="H2211" t="s">
        <x:v>83</x:v>
      </x:c>
      <x:c r="I2211" s="6">
        <x:v>27.0127000639732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22.662</x:v>
      </x:c>
      <x:c r="R2211" s="8">
        <x:v>121776.611840222</x:v>
      </x:c>
      <x:c r="S2211" s="12">
        <x:v>384943.724754816</x:v>
      </x:c>
      <x:c r="T2211" s="12">
        <x:v>28.35</x:v>
      </x:c>
      <x:c r="U2211" s="12">
        <x:v>51.6</x:v>
      </x:c>
      <x:c r="V2211" s="12">
        <x:f>NA()</x:f>
      </x:c>
    </x:row>
    <x:row r="2212">
      <x:c r="A2212">
        <x:v>2137948</x:v>
      </x:c>
      <x:c r="B2212" s="1">
        <x:v>43313.8888832986</x:v>
      </x:c>
      <x:c r="C2212" s="6">
        <x:v>38.4438793183333</x:v>
      </x:c>
      <x:c r="D2212" s="14" t="s">
        <x:v>77</x:v>
      </x:c>
      <x:c r="E2212" s="15">
        <x:v>43278.4141631134</x:v>
      </x:c>
      <x:c r="F2212" t="s">
        <x:v>82</x:v>
      </x:c>
      <x:c r="G2212" s="6">
        <x:v>171.274432545045</x:v>
      </x:c>
      <x:c r="H2212" t="s">
        <x:v>83</x:v>
      </x:c>
      <x:c r="I2212" s="6">
        <x:v>27.0127000639732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22.666</x:v>
      </x:c>
      <x:c r="R2212" s="8">
        <x:v>121764.224725144</x:v>
      </x:c>
      <x:c r="S2212" s="12">
        <x:v>384954.656905695</x:v>
      </x:c>
      <x:c r="T2212" s="12">
        <x:v>28.35</x:v>
      </x:c>
      <x:c r="U2212" s="12">
        <x:v>51.6</x:v>
      </x:c>
      <x:c r="V2212" s="12">
        <x:f>NA()</x:f>
      </x:c>
    </x:row>
    <x:row r="2213">
      <x:c r="A2213">
        <x:v>2137955</x:v>
      </x:c>
      <x:c r="B2213" s="1">
        <x:v>43313.8888950231</x:v>
      </x:c>
      <x:c r="C2213" s="6">
        <x:v>38.46077484</x:v>
      </x:c>
      <x:c r="D2213" s="14" t="s">
        <x:v>77</x:v>
      </x:c>
      <x:c r="E2213" s="15">
        <x:v>43278.4141631134</x:v>
      </x:c>
      <x:c r="F2213" t="s">
        <x:v>82</x:v>
      </x:c>
      <x:c r="G2213" s="6">
        <x:v>171.318651171069</x:v>
      </x:c>
      <x:c r="H2213" t="s">
        <x:v>83</x:v>
      </x:c>
      <x:c r="I2213" s="6">
        <x:v>27.0127000639732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22.663</x:v>
      </x:c>
      <x:c r="R2213" s="8">
        <x:v>121764.493157232</x:v>
      </x:c>
      <x:c r="S2213" s="12">
        <x:v>384955.736132218</x:v>
      </x:c>
      <x:c r="T2213" s="12">
        <x:v>28.35</x:v>
      </x:c>
      <x:c r="U2213" s="12">
        <x:v>51.6</x:v>
      </x:c>
      <x:c r="V2213" s="12">
        <x:f>NA()</x:f>
      </x:c>
    </x:row>
    <x:row r="2214">
      <x:c r="A2214">
        <x:v>2137963</x:v>
      </x:c>
      <x:c r="B2214" s="1">
        <x:v>43313.888906713</x:v>
      </x:c>
      <x:c r="C2214" s="6">
        <x:v>38.4775989933333</x:v>
      </x:c>
      <x:c r="D2214" s="14" t="s">
        <x:v>77</x:v>
      </x:c>
      <x:c r="E2214" s="15">
        <x:v>43278.4141631134</x:v>
      </x:c>
      <x:c r="F2214" t="s">
        <x:v>82</x:v>
      </x:c>
      <x:c r="G2214" s="6">
        <x:v>171.289170543111</x:v>
      </x:c>
      <x:c r="H2214" t="s">
        <x:v>83</x:v>
      </x:c>
      <x:c r="I2214" s="6">
        <x:v>27.0127000639732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22.665</x:v>
      </x:c>
      <x:c r="R2214" s="8">
        <x:v>121766.266692088</x:v>
      </x:c>
      <x:c r="S2214" s="12">
        <x:v>384949.145395215</x:v>
      </x:c>
      <x:c r="T2214" s="12">
        <x:v>28.35</x:v>
      </x:c>
      <x:c r="U2214" s="12">
        <x:v>51.6</x:v>
      </x:c>
      <x:c r="V2214" s="12">
        <x:f>NA()</x:f>
      </x:c>
    </x:row>
    <x:row r="2215">
      <x:c r="A2215">
        <x:v>2137973</x:v>
      </x:c>
      <x:c r="B2215" s="1">
        <x:v>43313.8889178588</x:v>
      </x:c>
      <x:c r="C2215" s="6">
        <x:v>38.4936789833333</x:v>
      </x:c>
      <x:c r="D2215" s="14" t="s">
        <x:v>77</x:v>
      </x:c>
      <x:c r="E2215" s="15">
        <x:v>43278.4141631134</x:v>
      </x:c>
      <x:c r="F2215" t="s">
        <x:v>82</x:v>
      </x:c>
      <x:c r="G2215" s="6">
        <x:v>171.303910085046</x:v>
      </x:c>
      <x:c r="H2215" t="s">
        <x:v>83</x:v>
      </x:c>
      <x:c r="I2215" s="6">
        <x:v>27.0127000639732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22.664</x:v>
      </x:c>
      <x:c r="R2215" s="8">
        <x:v>121760.398156471</x:v>
      </x:c>
      <x:c r="S2215" s="12">
        <x:v>384938.009492788</x:v>
      </x:c>
      <x:c r="T2215" s="12">
        <x:v>28.35</x:v>
      </x:c>
      <x:c r="U2215" s="12">
        <x:v>51.6</x:v>
      </x:c>
      <x:c r="V2215" s="12">
        <x:f>NA()</x:f>
      </x:c>
    </x:row>
    <x:row r="2216">
      <x:c r="A2216">
        <x:v>2137979</x:v>
      </x:c>
      <x:c r="B2216" s="1">
        <x:v>43313.8889295949</x:v>
      </x:c>
      <x:c r="C2216" s="6">
        <x:v>38.5105548133333</x:v>
      </x:c>
      <x:c r="D2216" s="14" t="s">
        <x:v>77</x:v>
      </x:c>
      <x:c r="E2216" s="15">
        <x:v>43278.4141631134</x:v>
      </x:c>
      <x:c r="F2216" t="s">
        <x:v>82</x:v>
      </x:c>
      <x:c r="G2216" s="6">
        <x:v>171.243210774513</x:v>
      </x:c>
      <x:c r="H2216" t="s">
        <x:v>83</x:v>
      </x:c>
      <x:c r="I2216" s="6">
        <x:v>27.0188444990581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22.666</x:v>
      </x:c>
      <x:c r="R2216" s="8">
        <x:v>121768.571673951</x:v>
      </x:c>
      <x:c r="S2216" s="12">
        <x:v>384944.562274477</x:v>
      </x:c>
      <x:c r="T2216" s="12">
        <x:v>28.35</x:v>
      </x:c>
      <x:c r="U2216" s="12">
        <x:v>51.6</x:v>
      </x:c>
      <x:c r="V2216" s="12">
        <x:f>NA()</x:f>
      </x:c>
    </x:row>
    <x:row r="2217">
      <x:c r="A2217">
        <x:v>2137988</x:v>
      </x:c>
      <x:c r="B2217" s="1">
        <x:v>43313.8889413194</x:v>
      </x:c>
      <x:c r="C2217" s="6">
        <x:v>38.527434345</x:v>
      </x:c>
      <x:c r="D2217" s="14" t="s">
        <x:v>77</x:v>
      </x:c>
      <x:c r="E2217" s="15">
        <x:v>43278.4141631134</x:v>
      </x:c>
      <x:c r="F2217" t="s">
        <x:v>82</x:v>
      </x:c>
      <x:c r="G2217" s="6">
        <x:v>171.243210774513</x:v>
      </x:c>
      <x:c r="H2217" t="s">
        <x:v>83</x:v>
      </x:c>
      <x:c r="I2217" s="6">
        <x:v>27.0188444990581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22.666</x:v>
      </x:c>
      <x:c r="R2217" s="8">
        <x:v>121751.963029959</x:v>
      </x:c>
      <x:c r="S2217" s="12">
        <x:v>384953.549504579</x:v>
      </x:c>
      <x:c r="T2217" s="12">
        <x:v>28.35</x:v>
      </x:c>
      <x:c r="U2217" s="12">
        <x:v>51.6</x:v>
      </x:c>
      <x:c r="V2217" s="12">
        <x:f>NA()</x:f>
      </x:c>
    </x:row>
    <x:row r="2218">
      <x:c r="A2218">
        <x:v>2137998</x:v>
      </x:c>
      <x:c r="B2218" s="1">
        <x:v>43313.8889530093</x:v>
      </x:c>
      <x:c r="C2218" s="6">
        <x:v>38.54428693</x:v>
      </x:c>
      <x:c r="D2218" s="14" t="s">
        <x:v>77</x:v>
      </x:c>
      <x:c r="E2218" s="15">
        <x:v>43278.4141631134</x:v>
      </x:c>
      <x:c r="F2218" t="s">
        <x:v>82</x:v>
      </x:c>
      <x:c r="G2218" s="6">
        <x:v>171.316902888753</x:v>
      </x:c>
      <x:c r="H2218" t="s">
        <x:v>83</x:v>
      </x:c>
      <x:c r="I2218" s="6">
        <x:v>27.0188444990581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22.661</x:v>
      </x:c>
      <x:c r="R2218" s="8">
        <x:v>121756.932308482</x:v>
      </x:c>
      <x:c r="S2218" s="12">
        <x:v>384949.566278501</x:v>
      </x:c>
      <x:c r="T2218" s="12">
        <x:v>28.35</x:v>
      </x:c>
      <x:c r="U2218" s="12">
        <x:v>51.6</x:v>
      </x:c>
      <x:c r="V2218" s="12">
        <x:f>NA()</x:f>
      </x:c>
    </x:row>
    <x:row r="2219">
      <x:c r="A2219">
        <x:v>2138004</x:v>
      </x:c>
      <x:c r="B2219" s="1">
        <x:v>43313.8889641551</x:v>
      </x:c>
      <x:c r="C2219" s="6">
        <x:v>38.560357675</x:v>
      </x:c>
      <x:c r="D2219" s="14" t="s">
        <x:v>77</x:v>
      </x:c>
      <x:c r="E2219" s="15">
        <x:v>43278.4141631134</x:v>
      </x:c>
      <x:c r="F2219" t="s">
        <x:v>82</x:v>
      </x:c>
      <x:c r="G2219" s="6">
        <x:v>171.243210774513</x:v>
      </x:c>
      <x:c r="H2219" t="s">
        <x:v>83</x:v>
      </x:c>
      <x:c r="I2219" s="6">
        <x:v>27.0188444990581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22.666</x:v>
      </x:c>
      <x:c r="R2219" s="8">
        <x:v>121764.614344635</x:v>
      </x:c>
      <x:c r="S2219" s="12">
        <x:v>384934.137724879</x:v>
      </x:c>
      <x:c r="T2219" s="12">
        <x:v>28.35</x:v>
      </x:c>
      <x:c r="U2219" s="12">
        <x:v>51.6</x:v>
      </x:c>
      <x:c r="V2219" s="12">
        <x:f>NA()</x:f>
      </x:c>
    </x:row>
    <x:row r="2220">
      <x:c r="A2220">
        <x:v>2138014</x:v>
      </x:c>
      <x:c r="B2220" s="1">
        <x:v>43313.8889759259</x:v>
      </x:c>
      <x:c r="C2220" s="6">
        <x:v>38.5772746766667</x:v>
      </x:c>
      <x:c r="D2220" s="14" t="s">
        <x:v>77</x:v>
      </x:c>
      <x:c r="E2220" s="15">
        <x:v>43278.4141631134</x:v>
      </x:c>
      <x:c r="F2220" t="s">
        <x:v>82</x:v>
      </x:c>
      <x:c r="G2220" s="6">
        <x:v>171.274432545045</x:v>
      </x:c>
      <x:c r="H2220" t="s">
        <x:v>83</x:v>
      </x:c>
      <x:c r="I2220" s="6">
        <x:v>27.0127000639732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22.666</x:v>
      </x:c>
      <x:c r="R2220" s="8">
        <x:v>121769.031173833</x:v>
      </x:c>
      <x:c r="S2220" s="12">
        <x:v>384936.72201601</x:v>
      </x:c>
      <x:c r="T2220" s="12">
        <x:v>28.35</x:v>
      </x:c>
      <x:c r="U2220" s="12">
        <x:v>51.6</x:v>
      </x:c>
      <x:c r="V2220" s="12">
        <x:f>NA()</x:f>
      </x:c>
    </x:row>
    <x:row r="2221">
      <x:c r="A2221">
        <x:v>2138023</x:v>
      </x:c>
      <x:c r="B2221" s="1">
        <x:v>43313.8889876157</x:v>
      </x:c>
      <x:c r="C2221" s="6">
        <x:v>38.5941000433333</x:v>
      </x:c>
      <x:c r="D2221" s="14" t="s">
        <x:v>77</x:v>
      </x:c>
      <x:c r="E2221" s="15">
        <x:v>43278.4141631134</x:v>
      </x:c>
      <x:c r="F2221" t="s">
        <x:v>82</x:v>
      </x:c>
      <x:c r="G2221" s="6">
        <x:v>171.274432545045</x:v>
      </x:c>
      <x:c r="H2221" t="s">
        <x:v>83</x:v>
      </x:c>
      <x:c r="I2221" s="6">
        <x:v>27.0127000639732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22.666</x:v>
      </x:c>
      <x:c r="R2221" s="8">
        <x:v>121770.981208884</x:v>
      </x:c>
      <x:c r="S2221" s="12">
        <x:v>384960.757096806</x:v>
      </x:c>
      <x:c r="T2221" s="12">
        <x:v>28.35</x:v>
      </x:c>
      <x:c r="U2221" s="12">
        <x:v>51.6</x:v>
      </x:c>
      <x:c r="V2221" s="12">
        <x:f>NA()</x:f>
      </x:c>
    </x:row>
    <x:row r="2222">
      <x:c r="A2222">
        <x:v>2138034</x:v>
      </x:c>
      <x:c r="B2222" s="1">
        <x:v>43313.8889993866</x:v>
      </x:c>
      <x:c r="C2222" s="6">
        <x:v>38.6110359166667</x:v>
      </x:c>
      <x:c r="D2222" s="14" t="s">
        <x:v>77</x:v>
      </x:c>
      <x:c r="E2222" s="15">
        <x:v>43278.4141631134</x:v>
      </x:c>
      <x:c r="F2222" t="s">
        <x:v>82</x:v>
      </x:c>
      <x:c r="G2222" s="6">
        <x:v>171.241459021037</x:v>
      </x:c>
      <x:c r="H2222" t="s">
        <x:v>83</x:v>
      </x:c>
      <x:c r="I2222" s="6">
        <x:v>27.0249889453903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22.664</x:v>
      </x:c>
      <x:c r="R2222" s="8">
        <x:v>121768.993741436</x:v>
      </x:c>
      <x:c r="S2222" s="12">
        <x:v>384955.578541697</x:v>
      </x:c>
      <x:c r="T2222" s="12">
        <x:v>28.35</x:v>
      </x:c>
      <x:c r="U2222" s="12">
        <x:v>51.6</x:v>
      </x:c>
      <x:c r="V2222" s="12">
        <x:f>NA()</x:f>
      </x:c>
    </x:row>
    <x:row r="2223">
      <x:c r="A2223">
        <x:v>2138037</x:v>
      </x:c>
      <x:c r="B2223" s="1">
        <x:v>43313.8890104977</x:v>
      </x:c>
      <x:c r="C2223" s="6">
        <x:v>38.6270535933333</x:v>
      </x:c>
      <x:c r="D2223" s="14" t="s">
        <x:v>77</x:v>
      </x:c>
      <x:c r="E2223" s="15">
        <x:v>43278.4141631134</x:v>
      </x:c>
      <x:c r="F2223" t="s">
        <x:v>82</x:v>
      </x:c>
      <x:c r="G2223" s="6">
        <x:v>171.272682988555</x:v>
      </x:c>
      <x:c r="H2223" t="s">
        <x:v>83</x:v>
      </x:c>
      <x:c r="I2223" s="6">
        <x:v>27.0188444990581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22.664</x:v>
      </x:c>
      <x:c r="R2223" s="8">
        <x:v>121769.237719741</x:v>
      </x:c>
      <x:c r="S2223" s="12">
        <x:v>384945.901726654</x:v>
      </x:c>
      <x:c r="T2223" s="12">
        <x:v>28.35</x:v>
      </x:c>
      <x:c r="U2223" s="12">
        <x:v>51.6</x:v>
      </x:c>
      <x:c r="V2223" s="12">
        <x:f>NA()</x:f>
      </x:c>
    </x:row>
    <x:row r="2224">
      <x:c r="A2224">
        <x:v>2138049</x:v>
      </x:c>
      <x:c r="B2224" s="1">
        <x:v>43313.8890222222</x:v>
      </x:c>
      <x:c r="C2224" s="6">
        <x:v>38.6439390266667</x:v>
      </x:c>
      <x:c r="D2224" s="14" t="s">
        <x:v>77</x:v>
      </x:c>
      <x:c r="E2224" s="15">
        <x:v>43278.4141631134</x:v>
      </x:c>
      <x:c r="F2224" t="s">
        <x:v>82</x:v>
      </x:c>
      <x:c r="G2224" s="6">
        <x:v>171.228476982656</x:v>
      </x:c>
      <x:c r="H2224" t="s">
        <x:v>83</x:v>
      </x:c>
      <x:c r="I2224" s="6">
        <x:v>27.0188444990581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22.667</x:v>
      </x:c>
      <x:c r="R2224" s="8">
        <x:v>121775.612475486</x:v>
      </x:c>
      <x:c r="S2224" s="12">
        <x:v>384943.788344631</x:v>
      </x:c>
      <x:c r="T2224" s="12">
        <x:v>28.35</x:v>
      </x:c>
      <x:c r="U2224" s="12">
        <x:v>51.6</x:v>
      </x:c>
      <x:c r="V2224" s="12">
        <x:f>NA()</x:f>
      </x:c>
    </x:row>
    <x:row r="2225">
      <x:c r="A2225">
        <x:v>2138054</x:v>
      </x:c>
      <x:c r="B2225" s="1">
        <x:v>43313.889033912</x:v>
      </x:c>
      <x:c r="C2225" s="6">
        <x:v>38.6607794716667</x:v>
      </x:c>
      <x:c r="D2225" s="14" t="s">
        <x:v>77</x:v>
      </x:c>
      <x:c r="E2225" s="15">
        <x:v>43278.4141631134</x:v>
      </x:c>
      <x:c r="F2225" t="s">
        <x:v>82</x:v>
      </x:c>
      <x:c r="G2225" s="6">
        <x:v>171.228476982656</x:v>
      </x:c>
      <x:c r="H2225" t="s">
        <x:v>83</x:v>
      </x:c>
      <x:c r="I2225" s="6">
        <x:v>27.0188444990581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22.667</x:v>
      </x:c>
      <x:c r="R2225" s="8">
        <x:v>121759.5632275</x:v>
      </x:c>
      <x:c r="S2225" s="12">
        <x:v>384949.980717596</x:v>
      </x:c>
      <x:c r="T2225" s="12">
        <x:v>28.35</x:v>
      </x:c>
      <x:c r="U2225" s="12">
        <x:v>51.6</x:v>
      </x:c>
      <x:c r="V2225" s="12">
        <x:f>NA()</x:f>
      </x:c>
    </x:row>
    <x:row r="2226">
      <x:c r="A2226">
        <x:v>2138066</x:v>
      </x:c>
      <x:c r="B2226" s="1">
        <x:v>43313.8890456366</x:v>
      </x:c>
      <x:c r="C2226" s="6">
        <x:v>38.6776711683333</x:v>
      </x:c>
      <x:c r="D2226" s="14" t="s">
        <x:v>77</x:v>
      </x:c>
      <x:c r="E2226" s="15">
        <x:v>43278.4141631134</x:v>
      </x:c>
      <x:c r="F2226" t="s">
        <x:v>82</x:v>
      </x:c>
      <x:c r="G2226" s="6">
        <x:v>171.274432545045</x:v>
      </x:c>
      <x:c r="H2226" t="s">
        <x:v>83</x:v>
      </x:c>
      <x:c r="I2226" s="6">
        <x:v>27.0127000639732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22.666</x:v>
      </x:c>
      <x:c r="R2226" s="8">
        <x:v>121770.415493844</x:v>
      </x:c>
      <x:c r="S2226" s="12">
        <x:v>384957.781738632</x:v>
      </x:c>
      <x:c r="T2226" s="12">
        <x:v>28.35</x:v>
      </x:c>
      <x:c r="U2226" s="12">
        <x:v>51.6</x:v>
      </x:c>
      <x:c r="V2226" s="12">
        <x:f>NA()</x:f>
      </x:c>
    </x:row>
    <x:row r="2227">
      <x:c r="A2227">
        <x:v>2138070</x:v>
      </x:c>
      <x:c r="B2227" s="1">
        <x:v>43313.8890567477</x:v>
      </x:c>
      <x:c r="C2227" s="6">
        <x:v>38.6936799716667</x:v>
      </x:c>
      <x:c r="D2227" s="14" t="s">
        <x:v>77</x:v>
      </x:c>
      <x:c r="E2227" s="15">
        <x:v>43278.4141631134</x:v>
      </x:c>
      <x:c r="F2227" t="s">
        <x:v>82</x:v>
      </x:c>
      <x:c r="G2227" s="6">
        <x:v>171.244961179634</x:v>
      </x:c>
      <x:c r="H2227" t="s">
        <x:v>83</x:v>
      </x:c>
      <x:c r="I2227" s="6">
        <x:v>27.0127000639732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22.668</x:v>
      </x:c>
      <x:c r="R2227" s="8">
        <x:v>121762.150767506</x:v>
      </x:c>
      <x:c r="S2227" s="12">
        <x:v>384946.03576189</x:v>
      </x:c>
      <x:c r="T2227" s="12">
        <x:v>28.35</x:v>
      </x:c>
      <x:c r="U2227" s="12">
        <x:v>51.6</x:v>
      </x:c>
      <x:c r="V2227" s="12">
        <x:f>NA()</x:f>
      </x:c>
    </x:row>
    <x:row r="2228">
      <x:c r="A2228">
        <x:v>2138082</x:v>
      </x:c>
      <x:c r="B2228" s="1">
        <x:v>43313.8890684375</x:v>
      </x:c>
      <x:c r="C2228" s="6">
        <x:v>38.7105133866667</x:v>
      </x:c>
      <x:c r="D2228" s="14" t="s">
        <x:v>77</x:v>
      </x:c>
      <x:c r="E2228" s="15">
        <x:v>43278.4141631134</x:v>
      </x:c>
      <x:c r="F2228" t="s">
        <x:v>82</x:v>
      </x:c>
      <x:c r="G2228" s="6">
        <x:v>171.213744733949</x:v>
      </x:c>
      <x:c r="H2228" t="s">
        <x:v>83</x:v>
      </x:c>
      <x:c r="I2228" s="6">
        <x:v>27.0188444990581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22.668</x:v>
      </x:c>
      <x:c r="R2228" s="8">
        <x:v>121773.868112079</x:v>
      </x:c>
      <x:c r="S2228" s="12">
        <x:v>384947.936576049</x:v>
      </x:c>
      <x:c r="T2228" s="12">
        <x:v>28.35</x:v>
      </x:c>
      <x:c r="U2228" s="12">
        <x:v>51.6</x:v>
      </x:c>
      <x:c r="V2228" s="12">
        <x:f>NA()</x:f>
      </x:c>
    </x:row>
    <x:row r="2229">
      <x:c r="A2229">
        <x:v>2138090</x:v>
      </x:c>
      <x:c r="B2229" s="1">
        <x:v>43313.8890801736</x:v>
      </x:c>
      <x:c r="C2229" s="6">
        <x:v>38.7273741516667</x:v>
      </x:c>
      <x:c r="D2229" s="14" t="s">
        <x:v>77</x:v>
      </x:c>
      <x:c r="E2229" s="15">
        <x:v>43278.4141631134</x:v>
      </x:c>
      <x:c r="F2229" t="s">
        <x:v>82</x:v>
      </x:c>
      <x:c r="G2229" s="6">
        <x:v>171.272682988555</x:v>
      </x:c>
      <x:c r="H2229" t="s">
        <x:v>83</x:v>
      </x:c>
      <x:c r="I2229" s="6">
        <x:v>27.0188444990581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22.664</x:v>
      </x:c>
      <x:c r="R2229" s="8">
        <x:v>121778.583102857</x:v>
      </x:c>
      <x:c r="S2229" s="12">
        <x:v>384953.136677401</x:v>
      </x:c>
      <x:c r="T2229" s="12">
        <x:v>28.35</x:v>
      </x:c>
      <x:c r="U2229" s="12">
        <x:v>51.6</x:v>
      </x:c>
      <x:c r="V2229" s="12">
        <x:f>NA()</x:f>
      </x:c>
    </x:row>
    <x:row r="2230">
      <x:c r="A2230">
        <x:v>2138098</x:v>
      </x:c>
      <x:c r="B2230" s="1">
        <x:v>43313.8890918171</x:v>
      </x:c>
      <x:c r="C2230" s="6">
        <x:v>38.7441806766667</x:v>
      </x:c>
      <x:c r="D2230" s="14" t="s">
        <x:v>77</x:v>
      </x:c>
      <x:c r="E2230" s="15">
        <x:v>43278.4141631134</x:v>
      </x:c>
      <x:c r="F2230" t="s">
        <x:v>82</x:v>
      </x:c>
      <x:c r="G2230" s="6">
        <x:v>171.289170543111</x:v>
      </x:c>
      <x:c r="H2230" t="s">
        <x:v>83</x:v>
      </x:c>
      <x:c r="I2230" s="6">
        <x:v>27.0127000639732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22.665</x:v>
      </x:c>
      <x:c r="R2230" s="8">
        <x:v>121759.878246573</x:v>
      </x:c>
      <x:c r="S2230" s="12">
        <x:v>384947.135938707</x:v>
      </x:c>
      <x:c r="T2230" s="12">
        <x:v>28.35</x:v>
      </x:c>
      <x:c r="U2230" s="12">
        <x:v>51.6</x:v>
      </x:c>
      <x:c r="V2230" s="12">
        <x:f>NA()</x:f>
      </x:c>
    </x:row>
    <x:row r="2231">
      <x:c r="A2231">
        <x:v>2138106</x:v>
      </x:c>
      <x:c r="B2231" s="1">
        <x:v>43313.8891035069</x:v>
      </x:c>
      <x:c r="C2231" s="6">
        <x:v>38.760988625</x:v>
      </x:c>
      <x:c r="D2231" s="14" t="s">
        <x:v>77</x:v>
      </x:c>
      <x:c r="E2231" s="15">
        <x:v>43278.4141631134</x:v>
      </x:c>
      <x:c r="F2231" t="s">
        <x:v>82</x:v>
      </x:c>
      <x:c r="G2231" s="6">
        <x:v>171.272682988555</x:v>
      </x:c>
      <x:c r="H2231" t="s">
        <x:v>83</x:v>
      </x:c>
      <x:c r="I2231" s="6">
        <x:v>27.0188444990581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22.664</x:v>
      </x:c>
      <x:c r="R2231" s="8">
        <x:v>121761.892128393</x:v>
      </x:c>
      <x:c r="S2231" s="12">
        <x:v>384946.987013992</x:v>
      </x:c>
      <x:c r="T2231" s="12">
        <x:v>28.35</x:v>
      </x:c>
      <x:c r="U2231" s="12">
        <x:v>51.6</x:v>
      </x:c>
      <x:c r="V2231" s="12">
        <x:f>NA()</x:f>
      </x:c>
    </x:row>
    <x:row r="2232">
      <x:c r="A2232">
        <x:v>2138114</x:v>
      </x:c>
      <x:c r="B2232" s="1">
        <x:v>43313.889115162</x:v>
      </x:c>
      <x:c r="C2232" s="6">
        <x:v>38.7778041983333</x:v>
      </x:c>
      <x:c r="D2232" s="14" t="s">
        <x:v>77</x:v>
      </x:c>
      <x:c r="E2232" s="15">
        <x:v>43278.4141631134</x:v>
      </x:c>
      <x:c r="F2232" t="s">
        <x:v>82</x:v>
      </x:c>
      <x:c r="G2232" s="6">
        <x:v>171.228476982656</x:v>
      </x:c>
      <x:c r="H2232" t="s">
        <x:v>83</x:v>
      </x:c>
      <x:c r="I2232" s="6">
        <x:v>27.0188444990581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22.667</x:v>
      </x:c>
      <x:c r="R2232" s="8">
        <x:v>121759.246721766</x:v>
      </x:c>
      <x:c r="S2232" s="12">
        <x:v>384937.724887979</x:v>
      </x:c>
      <x:c r="T2232" s="12">
        <x:v>28.35</x:v>
      </x:c>
      <x:c r="U2232" s="12">
        <x:v>51.6</x:v>
      </x:c>
      <x:c r="V2232" s="12">
        <x:f>NA()</x:f>
      </x:c>
    </x:row>
    <x:row r="2233">
      <x:c r="A2233">
        <x:v>2138115</x:v>
      </x:c>
      <x:c r="B2233" s="1">
        <x:v>43313.8891262731</x:v>
      </x:c>
      <x:c r="C2233" s="6">
        <x:v>38.7938118</x:v>
      </x:c>
      <x:c r="D2233" s="14" t="s">
        <x:v>77</x:v>
      </x:c>
      <x:c r="E2233" s="15">
        <x:v>43278.4141631134</x:v>
      </x:c>
      <x:c r="F2233" t="s">
        <x:v>82</x:v>
      </x:c>
      <x:c r="G2233" s="6">
        <x:v>171.274432545045</x:v>
      </x:c>
      <x:c r="H2233" t="s">
        <x:v>83</x:v>
      </x:c>
      <x:c r="I2233" s="6">
        <x:v>27.0127000639732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22.666</x:v>
      </x:c>
      <x:c r="R2233" s="8">
        <x:v>121756.876941804</x:v>
      </x:c>
      <x:c r="S2233" s="12">
        <x:v>384940.574919645</x:v>
      </x:c>
      <x:c r="T2233" s="12">
        <x:v>28.35</x:v>
      </x:c>
      <x:c r="U2233" s="12">
        <x:v>51.6</x:v>
      </x:c>
      <x:c r="V2233" s="12">
        <x:f>NA()</x:f>
      </x:c>
    </x:row>
    <x:row r="2234">
      <x:c r="A2234">
        <x:v>2138130</x:v>
      </x:c>
      <x:c r="B2234" s="1">
        <x:v>43313.889137963</x:v>
      </x:c>
      <x:c r="C2234" s="6">
        <x:v>38.8106121883333</x:v>
      </x:c>
      <x:c r="D2234" s="14" t="s">
        <x:v>77</x:v>
      </x:c>
      <x:c r="E2234" s="15">
        <x:v>43278.4141631134</x:v>
      </x:c>
      <x:c r="F2234" t="s">
        <x:v>82</x:v>
      </x:c>
      <x:c r="G2234" s="6">
        <x:v>171.320398108363</x:v>
      </x:c>
      <x:c r="H2234" t="s">
        <x:v>83</x:v>
      </x:c>
      <x:c r="I2234" s="6">
        <x:v>27.006555640136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22.665</x:v>
      </x:c>
      <x:c r="R2234" s="8">
        <x:v>121758.377204876</x:v>
      </x:c>
      <x:c r="S2234" s="12">
        <x:v>384940.206347107</x:v>
      </x:c>
      <x:c r="T2234" s="12">
        <x:v>28.35</x:v>
      </x:c>
      <x:c r="U2234" s="12">
        <x:v>51.6</x:v>
      </x:c>
      <x:c r="V2234" s="12">
        <x:f>NA()</x:f>
      </x:c>
    </x:row>
    <x:row r="2235">
      <x:c r="A2235">
        <x:v>2138138</x:v>
      </x:c>
      <x:c r="B2235" s="1">
        <x:v>43313.8891496875</x:v>
      </x:c>
      <x:c r="C2235" s="6">
        <x:v>38.8274875733333</x:v>
      </x:c>
      <x:c r="D2235" s="14" t="s">
        <x:v>77</x:v>
      </x:c>
      <x:c r="E2235" s="15">
        <x:v>43278.4141631134</x:v>
      </x:c>
      <x:c r="F2235" t="s">
        <x:v>82</x:v>
      </x:c>
      <x:c r="G2235" s="6">
        <x:v>171.290918329949</x:v>
      </x:c>
      <x:c r="H2235" t="s">
        <x:v>83</x:v>
      </x:c>
      <x:c r="I2235" s="6">
        <x:v>27.006555640136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22.667</x:v>
      </x:c>
      <x:c r="R2235" s="8">
        <x:v>121760.330391523</x:v>
      </x:c>
      <x:c r="S2235" s="12">
        <x:v>384938.299145367</x:v>
      </x:c>
      <x:c r="T2235" s="12">
        <x:v>28.35</x:v>
      </x:c>
      <x:c r="U2235" s="12">
        <x:v>51.6</x:v>
      </x:c>
      <x:c r="V2235" s="12">
        <x:f>NA()</x:f>
      </x:c>
    </x:row>
    <x:row r="2236">
      <x:c r="A2236">
        <x:v>2138145</x:v>
      </x:c>
      <x:c r="B2236" s="1">
        <x:v>43313.8891613773</x:v>
      </x:c>
      <x:c r="C2236" s="6">
        <x:v>38.8443272433333</x:v>
      </x:c>
      <x:c r="D2236" s="14" t="s">
        <x:v>77</x:v>
      </x:c>
      <x:c r="E2236" s="15">
        <x:v>43278.4141631134</x:v>
      </x:c>
      <x:c r="F2236" t="s">
        <x:v>82</x:v>
      </x:c>
      <x:c r="G2236" s="6">
        <x:v>171.259696090626</x:v>
      </x:c>
      <x:c r="H2236" t="s">
        <x:v>83</x:v>
      </x:c>
      <x:c r="I2236" s="6">
        <x:v>27.0127000639732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22.667</x:v>
      </x:c>
      <x:c r="R2236" s="8">
        <x:v>121752.799399079</x:v>
      </x:c>
      <x:c r="S2236" s="12">
        <x:v>384933.609410423</x:v>
      </x:c>
      <x:c r="T2236" s="12">
        <x:v>28.35</x:v>
      </x:c>
      <x:c r="U2236" s="12">
        <x:v>51.6</x:v>
      </x:c>
      <x:c r="V2236" s="12">
        <x:f>NA()</x:f>
      </x:c>
    </x:row>
    <x:row r="2237">
      <x:c r="A2237">
        <x:v>2138147</x:v>
      </x:c>
      <x:c r="B2237" s="1">
        <x:v>43313.8891724884</x:v>
      </x:c>
      <x:c r="C2237" s="6">
        <x:v>38.8603575566667</x:v>
      </x:c>
      <x:c r="D2237" s="14" t="s">
        <x:v>77</x:v>
      </x:c>
      <x:c r="E2237" s="15">
        <x:v>43278.4141631134</x:v>
      </x:c>
      <x:c r="F2237" t="s">
        <x:v>82</x:v>
      </x:c>
      <x:c r="G2237" s="6">
        <x:v>171.318651171069</x:v>
      </x:c>
      <x:c r="H2237" t="s">
        <x:v>83</x:v>
      </x:c>
      <x:c r="I2237" s="6">
        <x:v>27.0127000639732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22.663</x:v>
      </x:c>
      <x:c r="R2237" s="8">
        <x:v>121756.117553256</x:v>
      </x:c>
      <x:c r="S2237" s="12">
        <x:v>384946.586704862</x:v>
      </x:c>
      <x:c r="T2237" s="12">
        <x:v>28.35</x:v>
      </x:c>
      <x:c r="U2237" s="12">
        <x:v>51.6</x:v>
      </x:c>
      <x:c r="V2237" s="12">
        <x:f>NA()</x:f>
      </x:c>
    </x:row>
    <x:row r="2238">
      <x:c r="A2238">
        <x:v>2138162</x:v>
      </x:c>
      <x:c r="B2238" s="1">
        <x:v>43313.8891842245</x:v>
      </x:c>
      <x:c r="C2238" s="6">
        <x:v>38.8772074283333</x:v>
      </x:c>
      <x:c r="D2238" s="14" t="s">
        <x:v>77</x:v>
      </x:c>
      <x:c r="E2238" s="15">
        <x:v>43278.4141631134</x:v>
      </x:c>
      <x:c r="F2238" t="s">
        <x:v>82</x:v>
      </x:c>
      <x:c r="G2238" s="6">
        <x:v>171.257946109739</x:v>
      </x:c>
      <x:c r="H2238" t="s">
        <x:v>83</x:v>
      </x:c>
      <x:c r="I2238" s="6">
        <x:v>27.0188444990581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22.665</x:v>
      </x:c>
      <x:c r="R2238" s="8">
        <x:v>121765.70407169</x:v>
      </x:c>
      <x:c r="S2238" s="12">
        <x:v>384947.615266476</x:v>
      </x:c>
      <x:c r="T2238" s="12">
        <x:v>28.35</x:v>
      </x:c>
      <x:c r="U2238" s="12">
        <x:v>51.6</x:v>
      </x:c>
      <x:c r="V2238" s="12">
        <x:f>NA()</x:f>
      </x:c>
    </x:row>
    <x:row r="2239">
      <x:c r="A2239">
        <x:v>2138170</x:v>
      </x:c>
      <x:c r="B2239" s="1">
        <x:v>43313.8891959144</x:v>
      </x:c>
      <x:c r="C2239" s="6">
        <x:v>38.894047785</x:v>
      </x:c>
      <x:c r="D2239" s="14" t="s">
        <x:v>77</x:v>
      </x:c>
      <x:c r="E2239" s="15">
        <x:v>43278.4141631134</x:v>
      </x:c>
      <x:c r="F2239" t="s">
        <x:v>82</x:v>
      </x:c>
      <x:c r="G2239" s="6">
        <x:v>171.27618075641</x:v>
      </x:c>
      <x:c r="H2239" t="s">
        <x:v>83</x:v>
      </x:c>
      <x:c r="I2239" s="6">
        <x:v>27.006555640136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22.668</x:v>
      </x:c>
      <x:c r="R2239" s="8">
        <x:v>121769.998732313</x:v>
      </x:c>
      <x:c r="S2239" s="12">
        <x:v>384943.377677723</x:v>
      </x:c>
      <x:c r="T2239" s="12">
        <x:v>28.35</x:v>
      </x:c>
      <x:c r="U2239" s="12">
        <x:v>51.6</x:v>
      </x:c>
      <x:c r="V2239" s="12">
        <x:f>NA()</x:f>
      </x:c>
    </x:row>
    <x:row r="2240">
      <x:c r="A2240">
        <x:v>2138178</x:v>
      </x:c>
      <x:c r="B2240" s="1">
        <x:v>43313.8892076389</x:v>
      </x:c>
      <x:c r="C2240" s="6">
        <x:v>38.9109404883333</x:v>
      </x:c>
      <x:c r="D2240" s="14" t="s">
        <x:v>77</x:v>
      </x:c>
      <x:c r="E2240" s="15">
        <x:v>43278.4141631134</x:v>
      </x:c>
      <x:c r="F2240" t="s">
        <x:v>82</x:v>
      </x:c>
      <x:c r="G2240" s="6">
        <x:v>171.244961179634</x:v>
      </x:c>
      <x:c r="H2240" t="s">
        <x:v>83</x:v>
      </x:c>
      <x:c r="I2240" s="6">
        <x:v>27.0127000639732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22.668</x:v>
      </x:c>
      <x:c r="R2240" s="8">
        <x:v>121786.8780105</x:v>
      </x:c>
      <x:c r="S2240" s="12">
        <x:v>384954.884892218</x:v>
      </x:c>
      <x:c r="T2240" s="12">
        <x:v>28.35</x:v>
      </x:c>
      <x:c r="U2240" s="12">
        <x:v>51.6</x:v>
      </x:c>
      <x:c r="V2240" s="12">
        <x:f>NA()</x:f>
      </x:c>
    </x:row>
    <x:row r="2241">
      <x:c r="A2241">
        <x:v>2138180</x:v>
      </x:c>
      <x:c r="B2241" s="1">
        <x:v>43313.889219294</x:v>
      </x:c>
      <x:c r="C2241" s="6">
        <x:v>38.92774128</x:v>
      </x:c>
      <x:c r="D2241" s="14" t="s">
        <x:v>77</x:v>
      </x:c>
      <x:c r="E2241" s="15">
        <x:v>43278.4141631134</x:v>
      </x:c>
      <x:c r="F2241" t="s">
        <x:v>82</x:v>
      </x:c>
      <x:c r="G2241" s="6">
        <x:v>171.215495987048</x:v>
      </x:c>
      <x:c r="H2241" t="s">
        <x:v>83</x:v>
      </x:c>
      <x:c r="I2241" s="6">
        <x:v>27.0127000639732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22.67</x:v>
      </x:c>
      <x:c r="R2241" s="8">
        <x:v>121767.655531113</x:v>
      </x:c>
      <x:c r="S2241" s="12">
        <x:v>384946.648804689</x:v>
      </x:c>
      <x:c r="T2241" s="12">
        <x:v>28.35</x:v>
      </x:c>
      <x:c r="U2241" s="12">
        <x:v>51.6</x:v>
      </x:c>
      <x:c r="V2241" s="12">
        <x:f>NA()</x:f>
      </x:c>
    </x:row>
    <x:row r="2242">
      <x:c r="A2242">
        <x:v>2138187</x:v>
      </x:c>
      <x:c r="B2242" s="1">
        <x:v>43313.8892304398</x:v>
      </x:c>
      <x:c r="C2242" s="6">
        <x:v>38.94378813</x:v>
      </x:c>
      <x:c r="D2242" s="14" t="s">
        <x:v>77</x:v>
      </x:c>
      <x:c r="E2242" s="15">
        <x:v>43278.4141631134</x:v>
      </x:c>
      <x:c r="F2242" t="s">
        <x:v>82</x:v>
      </x:c>
      <x:c r="G2242" s="6">
        <x:v>171.274432545045</x:v>
      </x:c>
      <x:c r="H2242" t="s">
        <x:v>83</x:v>
      </x:c>
      <x:c r="I2242" s="6">
        <x:v>27.0127000639732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22.666</x:v>
      </x:c>
      <x:c r="R2242" s="8">
        <x:v>121763.698163197</x:v>
      </x:c>
      <x:c r="S2242" s="12">
        <x:v>384935.951964943</x:v>
      </x:c>
      <x:c r="T2242" s="12">
        <x:v>28.35</x:v>
      </x:c>
      <x:c r="U2242" s="12">
        <x:v>51.6</x:v>
      </x:c>
      <x:c r="V2242" s="12">
        <x:f>NA()</x:f>
      </x:c>
    </x:row>
    <x:row r="2243">
      <x:c r="A2243">
        <x:v>2138195</x:v>
      </x:c>
      <x:c r="B2243" s="1">
        <x:v>43313.8892421296</x:v>
      </x:c>
      <x:c r="C2243" s="6">
        <x:v>38.9606043716667</x:v>
      </x:c>
      <x:c r="D2243" s="14" t="s">
        <x:v>77</x:v>
      </x:c>
      <x:c r="E2243" s="15">
        <x:v>43278.4141631134</x:v>
      </x:c>
      <x:c r="F2243" t="s">
        <x:v>82</x:v>
      </x:c>
      <x:c r="G2243" s="6">
        <x:v>171.200765705014</x:v>
      </x:c>
      <x:c r="H2243" t="s">
        <x:v>83</x:v>
      </x:c>
      <x:c r="I2243" s="6">
        <x:v>27.0127000639732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22.671</x:v>
      </x:c>
      <x:c r="R2243" s="8">
        <x:v>121760.61431371</x:v>
      </x:c>
      <x:c r="S2243" s="12">
        <x:v>384938.88667281</x:v>
      </x:c>
      <x:c r="T2243" s="12">
        <x:v>28.35</x:v>
      </x:c>
      <x:c r="U2243" s="12">
        <x:v>51.6</x:v>
      </x:c>
      <x:c r="V2243" s="12">
        <x:f>NA()</x:f>
      </x:c>
    </x:row>
    <x:row r="2244">
      <x:c r="A2244">
        <x:v>2138205</x:v>
      </x:c>
      <x:c r="B2244" s="1">
        <x:v>43313.8892537847</x:v>
      </x:c>
      <x:c r="C2244" s="6">
        <x:v>38.977428355</x:v>
      </x:c>
      <x:c r="D2244" s="14" t="s">
        <x:v>77</x:v>
      </x:c>
      <x:c r="E2244" s="15">
        <x:v>43278.4141631134</x:v>
      </x:c>
      <x:c r="F2244" t="s">
        <x:v>82</x:v>
      </x:c>
      <x:c r="G2244" s="6">
        <x:v>171.230227811848</x:v>
      </x:c>
      <x:c r="H2244" t="s">
        <x:v>83</x:v>
      </x:c>
      <x:c r="I2244" s="6">
        <x:v>27.0127000639732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22.669</x:v>
      </x:c>
      <x:c r="R2244" s="8">
        <x:v>121766.420924731</x:v>
      </x:c>
      <x:c r="S2244" s="12">
        <x:v>384943.047531293</x:v>
      </x:c>
      <x:c r="T2244" s="12">
        <x:v>28.35</x:v>
      </x:c>
      <x:c r="U2244" s="12">
        <x:v>51.6</x:v>
      </x:c>
      <x:c r="V2244" s="12">
        <x:f>NA()</x:f>
      </x:c>
    </x:row>
    <x:row r="2245">
      <x:c r="A2245">
        <x:v>2138212</x:v>
      </x:c>
      <x:c r="B2245" s="1">
        <x:v>43313.889265544</x:v>
      </x:c>
      <x:c r="C2245" s="6">
        <x:v>38.9943348516667</x:v>
      </x:c>
      <x:c r="D2245" s="14" t="s">
        <x:v>77</x:v>
      </x:c>
      <x:c r="E2245" s="15">
        <x:v>43278.4141631134</x:v>
      </x:c>
      <x:c r="F2245" t="s">
        <x:v>82</x:v>
      </x:c>
      <x:c r="G2245" s="6">
        <x:v>171.199014028171</x:v>
      </x:c>
      <x:c r="H2245" t="s">
        <x:v>83</x:v>
      </x:c>
      <x:c r="I2245" s="6">
        <x:v>27.0188444990581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22.669</x:v>
      </x:c>
      <x:c r="R2245" s="8">
        <x:v>121771.676783474</x:v>
      </x:c>
      <x:c r="S2245" s="12">
        <x:v>384943.385815228</x:v>
      </x:c>
      <x:c r="T2245" s="12">
        <x:v>28.35</x:v>
      </x:c>
      <x:c r="U2245" s="12">
        <x:v>51.6</x:v>
      </x:c>
      <x:c r="V2245" s="12">
        <x:f>NA()</x:f>
      </x:c>
    </x:row>
    <x:row r="2246">
      <x:c r="A2246">
        <x:v>2138223</x:v>
      </x:c>
      <x:c r="B2246" s="1">
        <x:v>43313.8892767014</x:v>
      </x:c>
      <x:c r="C2246" s="6">
        <x:v>39.0103692233333</x:v>
      </x:c>
      <x:c r="D2246" s="14" t="s">
        <x:v>77</x:v>
      </x:c>
      <x:c r="E2246" s="15">
        <x:v>43278.4141631134</x:v>
      </x:c>
      <x:c r="F2246" t="s">
        <x:v>82</x:v>
      </x:c>
      <x:c r="G2246" s="6">
        <x:v>171.230227811848</x:v>
      </x:c>
      <x:c r="H2246" t="s">
        <x:v>83</x:v>
      </x:c>
      <x:c r="I2246" s="6">
        <x:v>27.0127000639732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22.669</x:v>
      </x:c>
      <x:c r="R2246" s="8">
        <x:v>121770.987950009</x:v>
      </x:c>
      <x:c r="S2246" s="12">
        <x:v>384934.682004087</x:v>
      </x:c>
      <x:c r="T2246" s="12">
        <x:v>28.35</x:v>
      </x:c>
      <x:c r="U2246" s="12">
        <x:v>51.6</x:v>
      </x:c>
      <x:c r="V2246" s="12">
        <x:f>NA()</x:f>
      </x:c>
    </x:row>
    <x:row r="2247">
      <x:c r="A2247">
        <x:v>2138232</x:v>
      </x:c>
      <x:c r="B2247" s="1">
        <x:v>43313.8892884606</x:v>
      </x:c>
      <x:c r="C2247" s="6">
        <x:v>39.0273404016667</x:v>
      </x:c>
      <x:c r="D2247" s="14" t="s">
        <x:v>77</x:v>
      </x:c>
      <x:c r="E2247" s="15">
        <x:v>43278.4141631134</x:v>
      </x:c>
      <x:c r="F2247" t="s">
        <x:v>82</x:v>
      </x:c>
      <x:c r="G2247" s="6">
        <x:v>171.228476982656</x:v>
      </x:c>
      <x:c r="H2247" t="s">
        <x:v>83</x:v>
      </x:c>
      <x:c r="I2247" s="6">
        <x:v>27.0188444990581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22.667</x:v>
      </x:c>
      <x:c r="R2247" s="8">
        <x:v>121777.32453439</x:v>
      </x:c>
      <x:c r="S2247" s="12">
        <x:v>384931.822252786</x:v>
      </x:c>
      <x:c r="T2247" s="12">
        <x:v>28.35</x:v>
      </x:c>
      <x:c r="U2247" s="12">
        <x:v>51.6</x:v>
      </x:c>
      <x:c r="V2247" s="12">
        <x:f>NA()</x:f>
      </x:c>
    </x:row>
    <x:row r="2248">
      <x:c r="A2248">
        <x:v>2138241</x:v>
      </x:c>
      <x:c r="B2248" s="1">
        <x:v>43313.8893001157</x:v>
      </x:c>
      <x:c r="C2248" s="6">
        <x:v>39.04411993</x:v>
      </x:c>
      <x:c r="D2248" s="14" t="s">
        <x:v>77</x:v>
      </x:c>
      <x:c r="E2248" s="15">
        <x:v>43278.4141631134</x:v>
      </x:c>
      <x:c r="F2248" t="s">
        <x:v>82</x:v>
      </x:c>
      <x:c r="G2248" s="6">
        <x:v>171.186036965525</x:v>
      </x:c>
      <x:c r="H2248" t="s">
        <x:v>83</x:v>
      </x:c>
      <x:c r="I2248" s="6">
        <x:v>27.0127000639732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22.672</x:v>
      </x:c>
      <x:c r="R2248" s="8">
        <x:v>121765.165317533</x:v>
      </x:c>
      <x:c r="S2248" s="12">
        <x:v>384940.577498363</x:v>
      </x:c>
      <x:c r="T2248" s="12">
        <x:v>28.35</x:v>
      </x:c>
      <x:c r="U2248" s="12">
        <x:v>51.6</x:v>
      </x:c>
      <x:c r="V2248" s="12">
        <x:f>NA()</x:f>
      </x:c>
    </x:row>
    <x:row r="2249">
      <x:c r="A2249">
        <x:v>2138250</x:v>
      </x:c>
      <x:c r="B2249" s="1">
        <x:v>43313.8893118866</x:v>
      </x:c>
      <x:c r="C2249" s="6">
        <x:v>39.061078975</x:v>
      </x:c>
      <x:c r="D2249" s="14" t="s">
        <x:v>77</x:v>
      </x:c>
      <x:c r="E2249" s="15">
        <x:v>43278.4141631134</x:v>
      </x:c>
      <x:c r="F2249" t="s">
        <x:v>82</x:v>
      </x:c>
      <x:c r="G2249" s="6">
        <x:v>171.244961179634</x:v>
      </x:c>
      <x:c r="H2249" t="s">
        <x:v>83</x:v>
      </x:c>
      <x:c r="I2249" s="6">
        <x:v>27.0127000639732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22.668</x:v>
      </x:c>
      <x:c r="R2249" s="8">
        <x:v>121768.63589281</x:v>
      </x:c>
      <x:c r="S2249" s="12">
        <x:v>384927.664570509</x:v>
      </x:c>
      <x:c r="T2249" s="12">
        <x:v>28.35</x:v>
      </x:c>
      <x:c r="U2249" s="12">
        <x:v>51.6</x:v>
      </x:c>
      <x:c r="V2249" s="12">
        <x:f>NA()</x:f>
      </x:c>
    </x:row>
    <x:row r="2250">
      <x:c r="A2250">
        <x:v>2138251</x:v>
      </x:c>
      <x:c r="B2250" s="1">
        <x:v>43313.8893229514</x:v>
      </x:c>
      <x:c r="C2250" s="6">
        <x:v>39.0770241216667</x:v>
      </x:c>
      <x:c r="D2250" s="14" t="s">
        <x:v>77</x:v>
      </x:c>
      <x:c r="E2250" s="15">
        <x:v>43278.4141631134</x:v>
      </x:c>
      <x:c r="F2250" t="s">
        <x:v>82</x:v>
      </x:c>
      <x:c r="G2250" s="6">
        <x:v>171.261444726354</x:v>
      </x:c>
      <x:c r="H2250" t="s">
        <x:v>83</x:v>
      </x:c>
      <x:c r="I2250" s="6">
        <x:v>27.006555640136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22.669</x:v>
      </x:c>
      <x:c r="R2250" s="8">
        <x:v>121769.384794462</x:v>
      </x:c>
      <x:c r="S2250" s="12">
        <x:v>384921.320185091</x:v>
      </x:c>
      <x:c r="T2250" s="12">
        <x:v>28.35</x:v>
      </x:c>
      <x:c r="U2250" s="12">
        <x:v>51.6</x:v>
      </x:c>
      <x:c r="V2250" s="12">
        <x:f>NA()</x:f>
      </x:c>
    </x:row>
    <x:row r="2251">
      <x:c r="A2251">
        <x:v>2138261</x:v>
      </x:c>
      <x:c r="B2251" s="1">
        <x:v>43313.8893346875</x:v>
      </x:c>
      <x:c r="C2251" s="6">
        <x:v>39.0938797833333</x:v>
      </x:c>
      <x:c r="D2251" s="14" t="s">
        <x:v>77</x:v>
      </x:c>
      <x:c r="E2251" s="15">
        <x:v>43278.4141631134</x:v>
      </x:c>
      <x:c r="F2251" t="s">
        <x:v>82</x:v>
      </x:c>
      <x:c r="G2251" s="6">
        <x:v>171.215495987048</x:v>
      </x:c>
      <x:c r="H2251" t="s">
        <x:v>83</x:v>
      </x:c>
      <x:c r="I2251" s="6">
        <x:v>27.0127000639732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22.67</x:v>
      </x:c>
      <x:c r="R2251" s="8">
        <x:v>121771.53505736</x:v>
      </x:c>
      <x:c r="S2251" s="12">
        <x:v>384923.499036603</x:v>
      </x:c>
      <x:c r="T2251" s="12">
        <x:v>28.35</x:v>
      </x:c>
      <x:c r="U2251" s="12">
        <x:v>51.6</x:v>
      </x:c>
      <x:c r="V2251" s="12">
        <x:f>NA()</x:f>
      </x:c>
    </x:row>
    <x:row r="2252">
      <x:c r="A2252">
        <x:v>2138270</x:v>
      </x:c>
      <x:c r="B2252" s="1">
        <x:v>43313.8893463773</x:v>
      </x:c>
      <x:c r="C2252" s="6">
        <x:v>39.1107572016667</x:v>
      </x:c>
      <x:c r="D2252" s="14" t="s">
        <x:v>77</x:v>
      </x:c>
      <x:c r="E2252" s="15">
        <x:v>43278.4141631134</x:v>
      </x:c>
      <x:c r="F2252" t="s">
        <x:v>82</x:v>
      </x:c>
      <x:c r="G2252" s="6">
        <x:v>171.261444726354</x:v>
      </x:c>
      <x:c r="H2252" t="s">
        <x:v>83</x:v>
      </x:c>
      <x:c r="I2252" s="6">
        <x:v>27.006555640136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22.669</x:v>
      </x:c>
      <x:c r="R2252" s="8">
        <x:v>121777.469754871</x:v>
      </x:c>
      <x:c r="S2252" s="12">
        <x:v>384936.687352096</x:v>
      </x:c>
      <x:c r="T2252" s="12">
        <x:v>28.35</x:v>
      </x:c>
      <x:c r="U2252" s="12">
        <x:v>51.6</x:v>
      </x:c>
      <x:c r="V2252" s="12">
        <x:f>NA()</x:f>
      </x:c>
    </x:row>
    <x:row r="2253">
      <x:c r="A2253">
        <x:v>2138278</x:v>
      </x:c>
      <x:c r="B2253" s="1">
        <x:v>43313.8893580671</x:v>
      </x:c>
      <x:c r="C2253" s="6">
        <x:v>39.1275838633333</x:v>
      </x:c>
      <x:c r="D2253" s="14" t="s">
        <x:v>77</x:v>
      </x:c>
      <x:c r="E2253" s="15">
        <x:v>43278.4141631134</x:v>
      </x:c>
      <x:c r="F2253" t="s">
        <x:v>82</x:v>
      </x:c>
      <x:c r="G2253" s="6">
        <x:v>171.215495987048</x:v>
      </x:c>
      <x:c r="H2253" t="s">
        <x:v>83</x:v>
      </x:c>
      <x:c r="I2253" s="6">
        <x:v>27.0127000639732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22.67</x:v>
      </x:c>
      <x:c r="R2253" s="8">
        <x:v>121770.768018497</x:v>
      </x:c>
      <x:c r="S2253" s="12">
        <x:v>384922.054214312</x:v>
      </x:c>
      <x:c r="T2253" s="12">
        <x:v>28.35</x:v>
      </x:c>
      <x:c r="U2253" s="12">
        <x:v>51.6</x:v>
      </x:c>
      <x:c r="V2253" s="12">
        <x:f>NA()</x:f>
      </x:c>
    </x:row>
    <x:row r="2254">
      <x:c r="A2254">
        <x:v>2138283</x:v>
      </x:c>
      <x:c r="B2254" s="1">
        <x:v>43313.8893693287</x:v>
      </x:c>
      <x:c r="C2254" s="6">
        <x:v>39.143796425</x:v>
      </x:c>
      <x:c r="D2254" s="14" t="s">
        <x:v>77</x:v>
      </x:c>
      <x:c r="E2254" s="15">
        <x:v>43278.4141631134</x:v>
      </x:c>
      <x:c r="F2254" t="s">
        <x:v>82</x:v>
      </x:c>
      <x:c r="G2254" s="6">
        <x:v>171.16955724452</x:v>
      </x:c>
      <x:c r="H2254" t="s">
        <x:v>83</x:v>
      </x:c>
      <x:c r="I2254" s="6">
        <x:v>27.0188444990581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22.671</x:v>
      </x:c>
      <x:c r="R2254" s="8">
        <x:v>121779.249132956</x:v>
      </x:c>
      <x:c r="S2254" s="12">
        <x:v>384933.39702571</x:v>
      </x:c>
      <x:c r="T2254" s="12">
        <x:v>28.35</x:v>
      </x:c>
      <x:c r="U2254" s="12">
        <x:v>51.6</x:v>
      </x:c>
      <x:c r="V2254" s="12">
        <x:f>NA()</x:f>
      </x:c>
    </x:row>
    <x:row r="2255">
      <x:c r="A2255">
        <x:v>2138295</x:v>
      </x:c>
      <x:c r="B2255" s="1">
        <x:v>43313.8893810995</x:v>
      </x:c>
      <x:c r="C2255" s="6">
        <x:v>39.160728825</x:v>
      </x:c>
      <x:c r="D2255" s="14" t="s">
        <x:v>77</x:v>
      </x:c>
      <x:c r="E2255" s="15">
        <x:v>43278.4141631134</x:v>
      </x:c>
      <x:c r="F2255" t="s">
        <x:v>82</x:v>
      </x:c>
      <x:c r="G2255" s="6">
        <x:v>171.230227811848</x:v>
      </x:c>
      <x:c r="H2255" t="s">
        <x:v>83</x:v>
      </x:c>
      <x:c r="I2255" s="6">
        <x:v>27.0127000639732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22.669</x:v>
      </x:c>
      <x:c r="R2255" s="8">
        <x:v>121777.259529286</x:v>
      </x:c>
      <x:c r="S2255" s="12">
        <x:v>384943.638395543</x:v>
      </x:c>
      <x:c r="T2255" s="12">
        <x:v>28.35</x:v>
      </x:c>
      <x:c r="U2255" s="12">
        <x:v>51.6</x:v>
      </x:c>
      <x:c r="V2255" s="12">
        <x:f>NA()</x:f>
      </x:c>
    </x:row>
    <x:row r="2256">
      <x:c r="A2256">
        <x:v>2138306</x:v>
      </x:c>
      <x:c r="B2256" s="1">
        <x:v>43313.8893927894</x:v>
      </x:c>
      <x:c r="C2256" s="6">
        <x:v>39.1775817366667</x:v>
      </x:c>
      <x:c r="D2256" s="14" t="s">
        <x:v>77</x:v>
      </x:c>
      <x:c r="E2256" s="15">
        <x:v>43278.4141631134</x:v>
      </x:c>
      <x:c r="F2256" t="s">
        <x:v>82</x:v>
      </x:c>
      <x:c r="G2256" s="6">
        <x:v>171.16955724452</x:v>
      </x:c>
      <x:c r="H2256" t="s">
        <x:v>83</x:v>
      </x:c>
      <x:c r="I2256" s="6">
        <x:v>27.0188444990581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22.671</x:v>
      </x:c>
      <x:c r="R2256" s="8">
        <x:v>121788.416625776</x:v>
      </x:c>
      <x:c r="S2256" s="12">
        <x:v>384940.360560954</x:v>
      </x:c>
      <x:c r="T2256" s="12">
        <x:v>28.35</x:v>
      </x:c>
      <x:c r="U2256" s="12">
        <x:v>51.6</x:v>
      </x:c>
      <x:c r="V2256" s="12">
        <x:f>NA()</x:f>
      </x:c>
    </x:row>
    <x:row r="2257">
      <x:c r="A2257">
        <x:v>2138313</x:v>
      </x:c>
      <x:c r="B2257" s="1">
        <x:v>43313.8894044792</x:v>
      </x:c>
      <x:c r="C2257" s="6">
        <x:v>39.19440553</x:v>
      </x:c>
      <x:c r="D2257" s="14" t="s">
        <x:v>77</x:v>
      </x:c>
      <x:c r="E2257" s="15">
        <x:v>43278.4141631134</x:v>
      </x:c>
      <x:c r="F2257" t="s">
        <x:v>82</x:v>
      </x:c>
      <x:c r="G2257" s="6">
        <x:v>171.154831166206</x:v>
      </x:c>
      <x:c r="H2257" t="s">
        <x:v>83</x:v>
      </x:c>
      <x:c r="I2257" s="6">
        <x:v>27.0188444990581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22.672</x:v>
      </x:c>
      <x:c r="R2257" s="8">
        <x:v>121781.590036231</x:v>
      </x:c>
      <x:c r="S2257" s="12">
        <x:v>384942.672688595</x:v>
      </x:c>
      <x:c r="T2257" s="12">
        <x:v>28.35</x:v>
      </x:c>
      <x:c r="U2257" s="12">
        <x:v>51.6</x:v>
      </x:c>
      <x:c r="V2257" s="12">
        <x:f>NA()</x:f>
      </x:c>
    </x:row>
    <x:row r="2258">
      <x:c r="A2258">
        <x:v>2138315</x:v>
      </x:c>
      <x:c r="B2258" s="1">
        <x:v>43313.8894156597</x:v>
      </x:c>
      <x:c r="C2258" s="6">
        <x:v>39.2104901766667</x:v>
      </x:c>
      <x:c r="D2258" s="14" t="s">
        <x:v>77</x:v>
      </x:c>
      <x:c r="E2258" s="15">
        <x:v>43278.4141631134</x:v>
      </x:c>
      <x:c r="F2258" t="s">
        <x:v>82</x:v>
      </x:c>
      <x:c r="G2258" s="6">
        <x:v>171.200765705014</x:v>
      </x:c>
      <x:c r="H2258" t="s">
        <x:v>83</x:v>
      </x:c>
      <x:c r="I2258" s="6">
        <x:v>27.0127000639732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22.671</x:v>
      </x:c>
      <x:c r="R2258" s="8">
        <x:v>121774.406583098</x:v>
      </x:c>
      <x:c r="S2258" s="12">
        <x:v>384940.297794245</x:v>
      </x:c>
      <x:c r="T2258" s="12">
        <x:v>28.35</x:v>
      </x:c>
      <x:c r="U2258" s="12">
        <x:v>51.6</x:v>
      </x:c>
      <x:c r="V2258" s="12">
        <x:f>NA()</x:f>
      </x:c>
    </x:row>
    <x:row r="2259">
      <x:c r="A2259">
        <x:v>2138323</x:v>
      </x:c>
      <x:c r="B2259" s="1">
        <x:v>43313.8894273958</x:v>
      </x:c>
      <x:c r="C2259" s="6">
        <x:v>39.22738767</x:v>
      </x:c>
      <x:c r="D2259" s="14" t="s">
        <x:v>77</x:v>
      </x:c>
      <x:c r="E2259" s="15">
        <x:v>43278.4141631134</x:v>
      </x:c>
      <x:c r="F2259" t="s">
        <x:v>82</x:v>
      </x:c>
      <x:c r="G2259" s="6">
        <x:v>171.215495987048</x:v>
      </x:c>
      <x:c r="H2259" t="s">
        <x:v>83</x:v>
      </x:c>
      <x:c r="I2259" s="6">
        <x:v>27.0127000639732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22.67</x:v>
      </x:c>
      <x:c r="R2259" s="8">
        <x:v>121780.065113162</x:v>
      </x:c>
      <x:c r="S2259" s="12">
        <x:v>384932.33060078</x:v>
      </x:c>
      <x:c r="T2259" s="12">
        <x:v>28.35</x:v>
      </x:c>
      <x:c r="U2259" s="12">
        <x:v>51.6</x:v>
      </x:c>
      <x:c r="V2259" s="12">
        <x:f>NA()</x:f>
      </x:c>
    </x:row>
    <x:row r="2260">
      <x:c r="A2260">
        <x:v>2138332</x:v>
      </x:c>
      <x:c r="B2260" s="1">
        <x:v>43313.8894390856</x:v>
      </x:c>
      <x:c r="C2260" s="6">
        <x:v>39.2442196066667</x:v>
      </x:c>
      <x:c r="D2260" s="14" t="s">
        <x:v>77</x:v>
      </x:c>
      <x:c r="E2260" s="15">
        <x:v>43278.4141631134</x:v>
      </x:c>
      <x:c r="F2260" t="s">
        <x:v>82</x:v>
      </x:c>
      <x:c r="G2260" s="6">
        <x:v>171.17130976836</x:v>
      </x:c>
      <x:c r="H2260" t="s">
        <x:v>83</x:v>
      </x:c>
      <x:c r="I2260" s="6">
        <x:v>27.0127000639732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22.673</x:v>
      </x:c>
      <x:c r="R2260" s="8">
        <x:v>121782.001099708</x:v>
      </x:c>
      <x:c r="S2260" s="12">
        <x:v>384931.554706161</x:v>
      </x:c>
      <x:c r="T2260" s="12">
        <x:v>28.35</x:v>
      </x:c>
      <x:c r="U2260" s="12">
        <x:v>51.6</x:v>
      </x:c>
      <x:c r="V2260" s="12">
        <x:f>NA()</x:f>
      </x:c>
    </x:row>
    <x:row r="2261">
      <x:c r="A2261">
        <x:v>2138339</x:v>
      </x:c>
      <x:c r="B2261" s="1">
        <x:v>43313.8894502662</x:v>
      </x:c>
      <x:c r="C2261" s="6">
        <x:v>39.2603328116667</x:v>
      </x:c>
      <x:c r="D2261" s="14" t="s">
        <x:v>77</x:v>
      </x:c>
      <x:c r="E2261" s="15">
        <x:v>43278.4141631134</x:v>
      </x:c>
      <x:c r="F2261" t="s">
        <x:v>82</x:v>
      </x:c>
      <x:c r="G2261" s="6">
        <x:v>171.200765705014</x:v>
      </x:c>
      <x:c r="H2261" t="s">
        <x:v>83</x:v>
      </x:c>
      <x:c r="I2261" s="6">
        <x:v>27.0127000639732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22.671</x:v>
      </x:c>
      <x:c r="R2261" s="8">
        <x:v>121783.888573784</x:v>
      </x:c>
      <x:c r="S2261" s="12">
        <x:v>384929.524920481</x:v>
      </x:c>
      <x:c r="T2261" s="12">
        <x:v>28.35</x:v>
      </x:c>
      <x:c r="U2261" s="12">
        <x:v>51.6</x:v>
      </x:c>
      <x:c r="V2261" s="12">
        <x:f>NA()</x:f>
      </x:c>
    </x:row>
    <x:row r="2262">
      <x:c r="A2262">
        <x:v>2138353</x:v>
      </x:c>
      <x:c r="B2262" s="1">
        <x:v>43313.889462037</x:v>
      </x:c>
      <x:c r="C2262" s="6">
        <x:v>39.27729114</x:v>
      </x:c>
      <x:c r="D2262" s="14" t="s">
        <x:v>77</x:v>
      </x:c>
      <x:c r="E2262" s="15">
        <x:v>43278.4141631134</x:v>
      </x:c>
      <x:c r="F2262" t="s">
        <x:v>82</x:v>
      </x:c>
      <x:c r="G2262" s="6">
        <x:v>171.231977295812</x:v>
      </x:c>
      <x:c r="H2262" t="s">
        <x:v>83</x:v>
      </x:c>
      <x:c r="I2262" s="6">
        <x:v>27.006555640136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22.671</x:v>
      </x:c>
      <x:c r="R2262" s="8">
        <x:v>121781.59735392</x:v>
      </x:c>
      <x:c r="S2262" s="12">
        <x:v>384928.880819885</x:v>
      </x:c>
      <x:c r="T2262" s="12">
        <x:v>28.35</x:v>
      </x:c>
      <x:c r="U2262" s="12">
        <x:v>51.6</x:v>
      </x:c>
      <x:c r="V2262" s="12">
        <x:f>NA()</x:f>
      </x:c>
    </x:row>
    <x:row r="2263">
      <x:c r="A2263">
        <x:v>2138362</x:v>
      </x:c>
      <x:c r="B2263" s="1">
        <x:v>43313.8894734606</x:v>
      </x:c>
      <x:c r="C2263" s="6">
        <x:v>39.2937062633333</x:v>
      </x:c>
      <x:c r="D2263" s="14" t="s">
        <x:v>77</x:v>
      </x:c>
      <x:c r="E2263" s="15">
        <x:v>43278.4141631134</x:v>
      </x:c>
      <x:c r="F2263" t="s">
        <x:v>82</x:v>
      </x:c>
      <x:c r="G2263" s="6">
        <x:v>171.261444726354</x:v>
      </x:c>
      <x:c r="H2263" t="s">
        <x:v>83</x:v>
      </x:c>
      <x:c r="I2263" s="6">
        <x:v>27.006555640136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22.669</x:v>
      </x:c>
      <x:c r="R2263" s="8">
        <x:v>121767.789359048</x:v>
      </x:c>
      <x:c r="S2263" s="12">
        <x:v>384920.156951349</x:v>
      </x:c>
      <x:c r="T2263" s="12">
        <x:v>28.35</x:v>
      </x:c>
      <x:c r="U2263" s="12">
        <x:v>51.6</x:v>
      </x:c>
      <x:c r="V2263" s="12">
        <x:f>NA()</x:f>
      </x:c>
    </x:row>
    <x:row r="2264">
      <x:c r="A2264">
        <x:v>2138369</x:v>
      </x:c>
      <x:c r="B2264" s="1">
        <x:v>43313.8894851505</x:v>
      </x:c>
      <x:c r="C2264" s="6">
        <x:v>39.3105824983333</x:v>
      </x:c>
      <x:c r="D2264" s="14" t="s">
        <x:v>77</x:v>
      </x:c>
      <x:c r="E2264" s="15">
        <x:v>43278.4141631134</x:v>
      </x:c>
      <x:c r="F2264" t="s">
        <x:v>82</x:v>
      </x:c>
      <x:c r="G2264" s="6">
        <x:v>171.230227811848</x:v>
      </x:c>
      <x:c r="H2264" t="s">
        <x:v>83</x:v>
      </x:c>
      <x:c r="I2264" s="6">
        <x:v>27.0127000639732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22.669</x:v>
      </x:c>
      <x:c r="R2264" s="8">
        <x:v>121764.947857319</x:v>
      </x:c>
      <x:c r="S2264" s="12">
        <x:v>384925.709869276</x:v>
      </x:c>
      <x:c r="T2264" s="12">
        <x:v>28.35</x:v>
      </x:c>
      <x:c r="U2264" s="12">
        <x:v>51.6</x:v>
      </x:c>
      <x:c r="V2264" s="12">
        <x:f>NA()</x:f>
      </x:c>
    </x:row>
    <x:row r="2265">
      <x:c r="A2265">
        <x:v>2138378</x:v>
      </x:c>
      <x:c r="B2265" s="1">
        <x:v>43313.889496875</x:v>
      </x:c>
      <x:c r="C2265" s="6">
        <x:v>39.32745169</x:v>
      </x:c>
      <x:c r="D2265" s="14" t="s">
        <x:v>77</x:v>
      </x:c>
      <x:c r="E2265" s="15">
        <x:v>43278.4141631134</x:v>
      </x:c>
      <x:c r="F2265" t="s">
        <x:v>82</x:v>
      </x:c>
      <x:c r="G2265" s="6">
        <x:v>171.186036965525</x:v>
      </x:c>
      <x:c r="H2265" t="s">
        <x:v>83</x:v>
      </x:c>
      <x:c r="I2265" s="6">
        <x:v>27.0127000639732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22.672</x:v>
      </x:c>
      <x:c r="R2265" s="8">
        <x:v>121774.165251455</x:v>
      </x:c>
      <x:c r="S2265" s="12">
        <x:v>384927.745369711</x:v>
      </x:c>
      <x:c r="T2265" s="12">
        <x:v>28.35</x:v>
      </x:c>
      <x:c r="U2265" s="12">
        <x:v>51.6</x:v>
      </x:c>
      <x:c r="V2265" s="12">
        <x:f>NA()</x:f>
      </x:c>
    </x:row>
    <x:row r="2266">
      <x:c r="A2266">
        <x:v>2138384</x:v>
      </x:c>
      <x:c r="B2266" s="1">
        <x:v>43313.8895085301</x:v>
      </x:c>
      <x:c r="C2266" s="6">
        <x:v>39.344255225</x:v>
      </x:c>
      <x:c r="D2266" s="14" t="s">
        <x:v>77</x:v>
      </x:c>
      <x:c r="E2266" s="15">
        <x:v>43278.4141631134</x:v>
      </x:c>
      <x:c r="F2266" t="s">
        <x:v>82</x:v>
      </x:c>
      <x:c r="G2266" s="6">
        <x:v>171.184284865102</x:v>
      </x:c>
      <x:c r="H2266" t="s">
        <x:v>83</x:v>
      </x:c>
      <x:c r="I2266" s="6">
        <x:v>27.0188444990581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22.67</x:v>
      </x:c>
      <x:c r="R2266" s="8">
        <x:v>121764.688252653</x:v>
      </x:c>
      <x:c r="S2266" s="12">
        <x:v>384919.102008574</x:v>
      </x:c>
      <x:c r="T2266" s="12">
        <x:v>28.35</x:v>
      </x:c>
      <x:c r="U2266" s="12">
        <x:v>51.6</x:v>
      </x:c>
      <x:c r="V2266" s="12">
        <x:f>NA()</x:f>
      </x:c>
    </x:row>
    <x:row r="2267">
      <x:c r="A2267">
        <x:v>2138390</x:v>
      </x:c>
      <x:c r="B2267" s="1">
        <x:v>43313.8895202546</x:v>
      </x:c>
      <x:c r="C2267" s="6">
        <x:v>39.36112781</x:v>
      </x:c>
      <x:c r="D2267" s="14" t="s">
        <x:v>77</x:v>
      </x:c>
      <x:c r="E2267" s="15">
        <x:v>43278.4141631134</x:v>
      </x:c>
      <x:c r="F2267" t="s">
        <x:v>82</x:v>
      </x:c>
      <x:c r="G2267" s="6">
        <x:v>171.184284865102</x:v>
      </x:c>
      <x:c r="H2267" t="s">
        <x:v>83</x:v>
      </x:c>
      <x:c r="I2267" s="6">
        <x:v>27.0188444990581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22.67</x:v>
      </x:c>
      <x:c r="R2267" s="8">
        <x:v>121773.282764694</x:v>
      </x:c>
      <x:c r="S2267" s="12">
        <x:v>384926.12318577</x:v>
      </x:c>
      <x:c r="T2267" s="12">
        <x:v>28.35</x:v>
      </x:c>
      <x:c r="U2267" s="12">
        <x:v>51.6</x:v>
      </x:c>
      <x:c r="V2267" s="12">
        <x:f>NA()</x:f>
      </x:c>
    </x:row>
    <x:row r="2268">
      <x:c r="A2268">
        <x:v>2138396</x:v>
      </x:c>
      <x:c r="B2268" s="1">
        <x:v>43313.8895314468</x:v>
      </x:c>
      <x:c r="C2268" s="6">
        <x:v>39.3772024633333</x:v>
      </x:c>
      <x:c r="D2268" s="14" t="s">
        <x:v>77</x:v>
      </x:c>
      <x:c r="E2268" s="15">
        <x:v>43278.4141631134</x:v>
      </x:c>
      <x:c r="F2268" t="s">
        <x:v>82</x:v>
      </x:c>
      <x:c r="G2268" s="6">
        <x:v>171.16955724452</x:v>
      </x:c>
      <x:c r="H2268" t="s">
        <x:v>83</x:v>
      </x:c>
      <x:c r="I2268" s="6">
        <x:v>27.0188444990581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22.671</x:v>
      </x:c>
      <x:c r="R2268" s="8">
        <x:v>121768.627610796</x:v>
      </x:c>
      <x:c r="S2268" s="12">
        <x:v>384913.834909743</x:v>
      </x:c>
      <x:c r="T2268" s="12">
        <x:v>28.35</x:v>
      </x:c>
      <x:c r="U2268" s="12">
        <x:v>51.6</x:v>
      </x:c>
      <x:c r="V2268" s="12">
        <x:f>NA()</x:f>
      </x:c>
    </x:row>
    <x:row r="2269">
      <x:c r="A2269">
        <x:v>2138408</x:v>
      </x:c>
      <x:c r="B2269" s="1">
        <x:v>43313.8895431366</x:v>
      </x:c>
      <x:c r="C2269" s="6">
        <x:v>39.394033285</x:v>
      </x:c>
      <x:c r="D2269" s="14" t="s">
        <x:v>77</x:v>
      </x:c>
      <x:c r="E2269" s="15">
        <x:v>43278.4141631134</x:v>
      </x:c>
      <x:c r="F2269" t="s">
        <x:v>82</x:v>
      </x:c>
      <x:c r="G2269" s="6">
        <x:v>171.186036965525</x:v>
      </x:c>
      <x:c r="H2269" t="s">
        <x:v>83</x:v>
      </x:c>
      <x:c r="I2269" s="6">
        <x:v>27.0127000639732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22.672</x:v>
      </x:c>
      <x:c r="R2269" s="8">
        <x:v>121775.703267261</x:v>
      </x:c>
      <x:c r="S2269" s="12">
        <x:v>384917.594821378</x:v>
      </x:c>
      <x:c r="T2269" s="12">
        <x:v>28.35</x:v>
      </x:c>
      <x:c r="U2269" s="12">
        <x:v>51.6</x:v>
      </x:c>
      <x:c r="V2269" s="12">
        <x:f>NA()</x:f>
      </x:c>
    </x:row>
    <x:row r="2270">
      <x:c r="A2270">
        <x:v>2138414</x:v>
      </x:c>
      <x:c r="B2270" s="1">
        <x:v>43313.8895547801</x:v>
      </x:c>
      <x:c r="C2270" s="6">
        <x:v>39.410857885</x:v>
      </x:c>
      <x:c r="D2270" s="14" t="s">
        <x:v>77</x:v>
      </x:c>
      <x:c r="E2270" s="15">
        <x:v>43278.4141631134</x:v>
      </x:c>
      <x:c r="F2270" t="s">
        <x:v>82</x:v>
      </x:c>
      <x:c r="G2270" s="6">
        <x:v>171.154831166206</x:v>
      </x:c>
      <x:c r="H2270" t="s">
        <x:v>83</x:v>
      </x:c>
      <x:c r="I2270" s="6">
        <x:v>27.0188444990581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22.672</x:v>
      </x:c>
      <x:c r="R2270" s="8">
        <x:v>121773.513921538</x:v>
      </x:c>
      <x:c r="S2270" s="12">
        <x:v>384913.943113211</x:v>
      </x:c>
      <x:c r="T2270" s="12">
        <x:v>28.35</x:v>
      </x:c>
      <x:c r="U2270" s="12">
        <x:v>51.6</x:v>
      </x:c>
      <x:c r="V2270" s="12">
        <x:f>NA()</x:f>
      </x:c>
    </x:row>
    <x:row r="2271">
      <x:c r="A2271">
        <x:v>2138422</x:v>
      </x:c>
      <x:c r="B2271" s="1">
        <x:v>43313.8895665162</x:v>
      </x:c>
      <x:c r="C2271" s="6">
        <x:v>39.4277186433333</x:v>
      </x:c>
      <x:c r="D2271" s="14" t="s">
        <x:v>77</x:v>
      </x:c>
      <x:c r="E2271" s="15">
        <x:v>43278.4141631134</x:v>
      </x:c>
      <x:c r="F2271" t="s">
        <x:v>82</x:v>
      </x:c>
      <x:c r="G2271" s="6">
        <x:v>171.228476982656</x:v>
      </x:c>
      <x:c r="H2271" t="s">
        <x:v>83</x:v>
      </x:c>
      <x:c r="I2271" s="6">
        <x:v>27.0188444990581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22.667</x:v>
      </x:c>
      <x:c r="R2271" s="8">
        <x:v>121776.161570966</x:v>
      </x:c>
      <x:c r="S2271" s="12">
        <x:v>384915.291603718</x:v>
      </x:c>
      <x:c r="T2271" s="12">
        <x:v>28.35</x:v>
      </x:c>
      <x:c r="U2271" s="12">
        <x:v>51.6</x:v>
      </x:c>
      <x:c r="V2271" s="12">
        <x:f>NA()</x:f>
      </x:c>
    </x:row>
    <x:row r="2272">
      <x:c r="A2272">
        <x:v>2138429</x:v>
      </x:c>
      <x:c r="B2272" s="1">
        <x:v>43313.8895776273</x:v>
      </x:c>
      <x:c r="C2272" s="6">
        <x:v>39.44372501</x:v>
      </x:c>
      <x:c r="D2272" s="14" t="s">
        <x:v>77</x:v>
      </x:c>
      <x:c r="E2272" s="15">
        <x:v>43278.4141631134</x:v>
      </x:c>
      <x:c r="F2272" t="s">
        <x:v>82</x:v>
      </x:c>
      <x:c r="G2272" s="6">
        <x:v>171.17130976836</x:v>
      </x:c>
      <x:c r="H2272" t="s">
        <x:v>83</x:v>
      </x:c>
      <x:c r="I2272" s="6">
        <x:v>27.0127000639732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22.673</x:v>
      </x:c>
      <x:c r="R2272" s="8">
        <x:v>121777.006533448</x:v>
      </x:c>
      <x:c r="S2272" s="12">
        <x:v>384919.612714442</x:v>
      </x:c>
      <x:c r="T2272" s="12">
        <x:v>28.35</x:v>
      </x:c>
      <x:c r="U2272" s="12">
        <x:v>51.6</x:v>
      </x:c>
      <x:c r="V2272" s="12">
        <x:f>NA()</x:f>
      </x:c>
    </x:row>
    <x:row r="2273">
      <x:c r="A2273">
        <x:v>2138438</x:v>
      </x:c>
      <x:c r="B2273" s="1">
        <x:v>43313.8895893866</x:v>
      </x:c>
      <x:c r="C2273" s="6">
        <x:v>39.4606631066667</x:v>
      </x:c>
      <x:c r="D2273" s="14" t="s">
        <x:v>77</x:v>
      </x:c>
      <x:c r="E2273" s="15">
        <x:v>43278.4141631134</x:v>
      </x:c>
      <x:c r="F2273" t="s">
        <x:v>82</x:v>
      </x:c>
      <x:c r="G2273" s="6">
        <x:v>171.186036965525</x:v>
      </x:c>
      <x:c r="H2273" t="s">
        <x:v>83</x:v>
      </x:c>
      <x:c r="I2273" s="6">
        <x:v>27.0127000639732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22.672</x:v>
      </x:c>
      <x:c r="R2273" s="8">
        <x:v>121778.243499708</x:v>
      </x:c>
      <x:c r="S2273" s="12">
        <x:v>384915.027505579</x:v>
      </x:c>
      <x:c r="T2273" s="12">
        <x:v>28.35</x:v>
      </x:c>
      <x:c r="U2273" s="12">
        <x:v>51.6</x:v>
      </x:c>
      <x:c r="V2273" s="12">
        <x:f>NA()</x:f>
      </x:c>
    </x:row>
    <x:row r="2274">
      <x:c r="A2274">
        <x:v>2138444</x:v>
      </x:c>
      <x:c r="B2274" s="1">
        <x:v>43313.8896010417</x:v>
      </x:c>
      <x:c r="C2274" s="6">
        <x:v>39.4774797183333</x:v>
      </x:c>
      <x:c r="D2274" s="14" t="s">
        <x:v>77</x:v>
      </x:c>
      <x:c r="E2274" s="15">
        <x:v>43278.4141631134</x:v>
      </x:c>
      <x:c r="F2274" t="s">
        <x:v>82</x:v>
      </x:c>
      <x:c r="G2274" s="6">
        <x:v>171.230227811848</x:v>
      </x:c>
      <x:c r="H2274" t="s">
        <x:v>83</x:v>
      </x:c>
      <x:c r="I2274" s="6">
        <x:v>27.0127000639732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22.669</x:v>
      </x:c>
      <x:c r="R2274" s="8">
        <x:v>121779.922465264</x:v>
      </x:c>
      <x:c r="S2274" s="12">
        <x:v>384915.291192697</x:v>
      </x:c>
      <x:c r="T2274" s="12">
        <x:v>28.35</x:v>
      </x:c>
      <x:c r="U2274" s="12">
        <x:v>51.6</x:v>
      </x:c>
      <x:c r="V2274" s="12">
        <x:f>NA()</x:f>
      </x:c>
    </x:row>
    <x:row r="2275">
      <x:c r="A2275">
        <x:v>2138455</x:v>
      </x:c>
      <x:c r="B2275" s="1">
        <x:v>43313.8896127662</x:v>
      </x:c>
      <x:c r="C2275" s="6">
        <x:v>39.49434027</x:v>
      </x:c>
      <x:c r="D2275" s="14" t="s">
        <x:v>77</x:v>
      </x:c>
      <x:c r="E2275" s="15">
        <x:v>43278.4141631134</x:v>
      </x:c>
      <x:c r="F2275" t="s">
        <x:v>82</x:v>
      </x:c>
      <x:c r="G2275" s="6">
        <x:v>171.110662182667</x:v>
      </x:c>
      <x:c r="H2275" t="s">
        <x:v>83</x:v>
      </x:c>
      <x:c r="I2275" s="6">
        <x:v>27.0188444990581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22.675</x:v>
      </x:c>
      <x:c r="R2275" s="8">
        <x:v>121787.434762619</x:v>
      </x:c>
      <x:c r="S2275" s="12">
        <x:v>384926.903192004</x:v>
      </x:c>
      <x:c r="T2275" s="12">
        <x:v>28.35</x:v>
      </x:c>
      <x:c r="U2275" s="12">
        <x:v>51.6</x:v>
      </x:c>
      <x:c r="V2275" s="12">
        <x:f>NA()</x:f>
      </x:c>
    </x:row>
    <x:row r="2276">
      <x:c r="A2276">
        <x:v>2138462</x:v>
      </x:c>
      <x:c r="B2276" s="1">
        <x:v>43313.8896238773</x:v>
      </x:c>
      <x:c r="C2276" s="6">
        <x:v>39.5103599033333</x:v>
      </x:c>
      <x:c r="D2276" s="14" t="s">
        <x:v>77</x:v>
      </x:c>
      <x:c r="E2276" s="15">
        <x:v>43278.4141631134</x:v>
      </x:c>
      <x:c r="F2276" t="s">
        <x:v>82</x:v>
      </x:c>
      <x:c r="G2276" s="6">
        <x:v>171.17130976836</x:v>
      </x:c>
      <x:c r="H2276" t="s">
        <x:v>83</x:v>
      </x:c>
      <x:c r="I2276" s="6">
        <x:v>27.0127000639732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22.673</x:v>
      </x:c>
      <x:c r="R2276" s="8">
        <x:v>121771.702519137</x:v>
      </x:c>
      <x:c r="S2276" s="12">
        <x:v>384912.151067056</x:v>
      </x:c>
      <x:c r="T2276" s="12">
        <x:v>28.35</x:v>
      </x:c>
      <x:c r="U2276" s="12">
        <x:v>51.6</x:v>
      </x:c>
      <x:c r="V2276" s="12">
        <x:f>NA()</x:f>
      </x:c>
    </x:row>
    <x:row r="2277">
      <x:c r="A2277">
        <x:v>2138472</x:v>
      </x:c>
      <x:c r="B2277" s="1">
        <x:v>43313.8896356134</x:v>
      </x:c>
      <x:c r="C2277" s="6">
        <x:v>39.527247925</x:v>
      </x:c>
      <x:c r="D2277" s="14" t="s">
        <x:v>77</x:v>
      </x:c>
      <x:c r="E2277" s="15">
        <x:v>43278.4141631134</x:v>
      </x:c>
      <x:c r="F2277" t="s">
        <x:v>82</x:v>
      </x:c>
      <x:c r="G2277" s="6">
        <x:v>171.17130976836</x:v>
      </x:c>
      <x:c r="H2277" t="s">
        <x:v>83</x:v>
      </x:c>
      <x:c r="I2277" s="6">
        <x:v>27.0127000639732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22.673</x:v>
      </x:c>
      <x:c r="R2277" s="8">
        <x:v>121777.351286607</x:v>
      </x:c>
      <x:c r="S2277" s="12">
        <x:v>384915.399513752</x:v>
      </x:c>
      <x:c r="T2277" s="12">
        <x:v>28.35</x:v>
      </x:c>
      <x:c r="U2277" s="12">
        <x:v>51.6</x:v>
      </x:c>
      <x:c r="V2277" s="12">
        <x:f>NA()</x:f>
      </x:c>
    </x:row>
    <x:row r="2278">
      <x:c r="A2278">
        <x:v>2138479</x:v>
      </x:c>
      <x:c r="B2278" s="1">
        <x:v>43313.8896473032</x:v>
      </x:c>
      <x:c r="C2278" s="6">
        <x:v>39.544081365</x:v>
      </x:c>
      <x:c r="D2278" s="14" t="s">
        <x:v>77</x:v>
      </x:c>
      <x:c r="E2278" s="15">
        <x:v>43278.4141631134</x:v>
      </x:c>
      <x:c r="F2278" t="s">
        <x:v>82</x:v>
      </x:c>
      <x:c r="G2278" s="6">
        <x:v>171.17130976836</x:v>
      </x:c>
      <x:c r="H2278" t="s">
        <x:v>83</x:v>
      </x:c>
      <x:c r="I2278" s="6">
        <x:v>27.0127000639732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22.673</x:v>
      </x:c>
      <x:c r="R2278" s="8">
        <x:v>121784.028640186</x:v>
      </x:c>
      <x:c r="S2278" s="12">
        <x:v>384918.112597121</x:v>
      </x:c>
      <x:c r="T2278" s="12">
        <x:v>28.35</x:v>
      </x:c>
      <x:c r="U2278" s="12">
        <x:v>51.6</x:v>
      </x:c>
      <x:c r="V2278" s="12">
        <x:f>NA()</x:f>
      </x:c>
    </x:row>
    <x:row r="2279">
      <x:c r="A2279">
        <x:v>2138484</x:v>
      </x:c>
      <x:c r="B2279" s="1">
        <x:v>43313.8896590278</x:v>
      </x:c>
      <x:c r="C2279" s="6">
        <x:v>39.5609349183333</x:v>
      </x:c>
      <x:c r="D2279" s="14" t="s">
        <x:v>77</x:v>
      </x:c>
      <x:c r="E2279" s="15">
        <x:v>43278.4141631134</x:v>
      </x:c>
      <x:c r="F2279" t="s">
        <x:v>82</x:v>
      </x:c>
      <x:c r="G2279" s="6">
        <x:v>171.1565841133</x:v>
      </x:c>
      <x:c r="H2279" t="s">
        <x:v>83</x:v>
      </x:c>
      <x:c r="I2279" s="6">
        <x:v>27.0127000639732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22.674</x:v>
      </x:c>
      <x:c r="R2279" s="8">
        <x:v>121786.033313581</x:v>
      </x:c>
      <x:c r="S2279" s="12">
        <x:v>384910.907159243</x:v>
      </x:c>
      <x:c r="T2279" s="12">
        <x:v>28.35</x:v>
      </x:c>
      <x:c r="U2279" s="12">
        <x:v>51.6</x:v>
      </x:c>
      <x:c r="V2279" s="12">
        <x:f>NA()</x:f>
      </x:c>
    </x:row>
    <x:row r="2280">
      <x:c r="A2280">
        <x:v>2138498</x:v>
      </x:c>
      <x:c r="B2280" s="1">
        <x:v>43313.8896707176</x:v>
      </x:c>
      <x:c r="C2280" s="6">
        <x:v>39.5777941116667</x:v>
      </x:c>
      <x:c r="D2280" s="14" t="s">
        <x:v>77</x:v>
      </x:c>
      <x:c r="E2280" s="15">
        <x:v>43278.4141631134</x:v>
      </x:c>
      <x:c r="F2280" t="s">
        <x:v>82</x:v>
      </x:c>
      <x:c r="G2280" s="6">
        <x:v>171.231977295812</x:v>
      </x:c>
      <x:c r="H2280" t="s">
        <x:v>83</x:v>
      </x:c>
      <x:c r="I2280" s="6">
        <x:v>27.006555640136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22.671</x:v>
      </x:c>
      <x:c r="R2280" s="8">
        <x:v>121773.487902372</x:v>
      </x:c>
      <x:c r="S2280" s="12">
        <x:v>384915.570380519</x:v>
      </x:c>
      <x:c r="T2280" s="12">
        <x:v>28.35</x:v>
      </x:c>
      <x:c r="U2280" s="12">
        <x:v>51.6</x:v>
      </x:c>
      <x:c r="V2280" s="12">
        <x:f>NA()</x:f>
      </x:c>
    </x:row>
    <x:row r="2281">
      <x:c r="A2281">
        <x:v>2138503</x:v>
      </x:c>
      <x:c r="B2281" s="1">
        <x:v>43313.8896818634</x:v>
      </x:c>
      <x:c r="C2281" s="6">
        <x:v>39.593839785</x:v>
      </x:c>
      <x:c r="D2281" s="14" t="s">
        <x:v>77</x:v>
      </x:c>
      <x:c r="E2281" s="15">
        <x:v>43278.4141631134</x:v>
      </x:c>
      <x:c r="F2281" t="s">
        <x:v>82</x:v>
      </x:c>
      <x:c r="G2281" s="6">
        <x:v>171.17130976836</x:v>
      </x:c>
      <x:c r="H2281" t="s">
        <x:v>83</x:v>
      </x:c>
      <x:c r="I2281" s="6">
        <x:v>27.0127000639732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22.673</x:v>
      </x:c>
      <x:c r="R2281" s="8">
        <x:v>121776.346930607</x:v>
      </x:c>
      <x:c r="S2281" s="12">
        <x:v>384901.716234737</x:v>
      </x:c>
      <x:c r="T2281" s="12">
        <x:v>28.35</x:v>
      </x:c>
      <x:c r="U2281" s="12">
        <x:v>51.6</x:v>
      </x:c>
      <x:c r="V2281" s="12">
        <x:f>NA()</x:f>
      </x:c>
    </x:row>
    <x:row r="2282">
      <x:c r="A2282">
        <x:v>2138508</x:v>
      </x:c>
      <x:c r="B2282" s="1">
        <x:v>43313.8896935995</x:v>
      </x:c>
      <x:c r="C2282" s="6">
        <x:v>39.6107216</x:v>
      </x:c>
      <x:c r="D2282" s="14" t="s">
        <x:v>77</x:v>
      </x:c>
      <x:c r="E2282" s="15">
        <x:v>43278.4141631134</x:v>
      </x:c>
      <x:c r="F2282" t="s">
        <x:v>82</x:v>
      </x:c>
      <x:c r="G2282" s="6">
        <x:v>171.17130976836</x:v>
      </x:c>
      <x:c r="H2282" t="s">
        <x:v>83</x:v>
      </x:c>
      <x:c r="I2282" s="6">
        <x:v>27.0127000639732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22.673</x:v>
      </x:c>
      <x:c r="R2282" s="8">
        <x:v>121778.678515518</x:v>
      </x:c>
      <x:c r="S2282" s="12">
        <x:v>384915.488142573</x:v>
      </x:c>
      <x:c r="T2282" s="12">
        <x:v>28.35</x:v>
      </x:c>
      <x:c r="U2282" s="12">
        <x:v>51.6</x:v>
      </x:c>
      <x:c r="V2282" s="12">
        <x:f>NA()</x:f>
      </x:c>
    </x:row>
    <x:row r="2283">
      <x:c r="A2283">
        <x:v>2138522</x:v>
      </x:c>
      <x:c r="B2283" s="1">
        <x:v>43313.8897052894</x:v>
      </x:c>
      <x:c r="C2283" s="6">
        <x:v>39.6275904333333</x:v>
      </x:c>
      <x:c r="D2283" s="14" t="s">
        <x:v>77</x:v>
      </x:c>
      <x:c r="E2283" s="15">
        <x:v>43278.4141631134</x:v>
      </x:c>
      <x:c r="F2283" t="s">
        <x:v>82</x:v>
      </x:c>
      <x:c r="G2283" s="6">
        <x:v>171.200765705014</x:v>
      </x:c>
      <x:c r="H2283" t="s">
        <x:v>83</x:v>
      </x:c>
      <x:c r="I2283" s="6">
        <x:v>27.0127000639732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22.671</x:v>
      </x:c>
      <x:c r="R2283" s="8">
        <x:v>121776.592866464</x:v>
      </x:c>
      <x:c r="S2283" s="12">
        <x:v>384903.686743692</x:v>
      </x:c>
      <x:c r="T2283" s="12">
        <x:v>28.35</x:v>
      </x:c>
      <x:c r="U2283" s="12">
        <x:v>51.6</x:v>
      </x:c>
      <x:c r="V2283" s="12">
        <x:f>NA()</x:f>
      </x:c>
    </x:row>
    <x:row r="2284">
      <x:c r="A2284">
        <x:v>2138526</x:v>
      </x:c>
      <x:c r="B2284" s="1">
        <x:v>43313.8897170139</x:v>
      </x:c>
      <x:c r="C2284" s="6">
        <x:v>39.644463585</x:v>
      </x:c>
      <x:c r="D2284" s="14" t="s">
        <x:v>77</x:v>
      </x:c>
      <x:c r="E2284" s="15">
        <x:v>43278.4141631134</x:v>
      </x:c>
      <x:c r="F2284" t="s">
        <x:v>82</x:v>
      </x:c>
      <x:c r="G2284" s="6">
        <x:v>171.154831166206</x:v>
      </x:c>
      <x:c r="H2284" t="s">
        <x:v>83</x:v>
      </x:c>
      <x:c r="I2284" s="6">
        <x:v>27.0188444990581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22.672</x:v>
      </x:c>
      <x:c r="R2284" s="8">
        <x:v>121779.210685625</x:v>
      </x:c>
      <x:c r="S2284" s="12">
        <x:v>384903.76746274</x:v>
      </x:c>
      <x:c r="T2284" s="12">
        <x:v>28.35</x:v>
      </x:c>
      <x:c r="U2284" s="12">
        <x:v>51.6</x:v>
      </x:c>
      <x:c r="V2284" s="12">
        <x:f>NA()</x:f>
      </x:c>
    </x:row>
    <x:row r="2285">
      <x:c r="A2285">
        <x:v>2138533</x:v>
      </x:c>
      <x:c r="B2285" s="1">
        <x:v>43313.8897281597</x:v>
      </x:c>
      <x:c r="C2285" s="6">
        <x:v>39.66048885</x:v>
      </x:c>
      <x:c r="D2285" s="14" t="s">
        <x:v>77</x:v>
      </x:c>
      <x:c r="E2285" s="15">
        <x:v>43278.4141631134</x:v>
      </x:c>
      <x:c r="F2285" t="s">
        <x:v>82</x:v>
      </x:c>
      <x:c r="G2285" s="6">
        <x:v>171.1253836355</x:v>
      </x:c>
      <x:c r="H2285" t="s">
        <x:v>83</x:v>
      </x:c>
      <x:c r="I2285" s="6">
        <x:v>27.0188444990581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22.674</x:v>
      </x:c>
      <x:c r="R2285" s="8">
        <x:v>121769.404665673</x:v>
      </x:c>
      <x:c r="S2285" s="12">
        <x:v>384908.18027064</x:v>
      </x:c>
      <x:c r="T2285" s="12">
        <x:v>28.35</x:v>
      </x:c>
      <x:c r="U2285" s="12">
        <x:v>51.6</x:v>
      </x:c>
      <x:c r="V2285" s="12">
        <x:f>NA()</x:f>
      </x:c>
    </x:row>
    <x:row r="2286">
      <x:c r="A2286">
        <x:v>2138540</x:v>
      </x:c>
      <x:c r="B2286" s="1">
        <x:v>43313.8897398958</x:v>
      </x:c>
      <x:c r="C2286" s="6">
        <x:v>39.6773968583333</x:v>
      </x:c>
      <x:c r="D2286" s="14" t="s">
        <x:v>77</x:v>
      </x:c>
      <x:c r="E2286" s="15">
        <x:v>43278.4141631134</x:v>
      </x:c>
      <x:c r="F2286" t="s">
        <x:v>82</x:v>
      </x:c>
      <x:c r="G2286" s="6">
        <x:v>171.1565841133</x:v>
      </x:c>
      <x:c r="H2286" t="s">
        <x:v>83</x:v>
      </x:c>
      <x:c r="I2286" s="6">
        <x:v>27.0127000639732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22.674</x:v>
      </x:c>
      <x:c r="R2286" s="8">
        <x:v>121777.403149994</x:v>
      </x:c>
      <x:c r="S2286" s="12">
        <x:v>384907.481738049</x:v>
      </x:c>
      <x:c r="T2286" s="12">
        <x:v>28.35</x:v>
      </x:c>
      <x:c r="U2286" s="12">
        <x:v>51.6</x:v>
      </x:c>
      <x:c r="V2286" s="12">
        <x:f>NA()</x:f>
      </x:c>
    </x:row>
    <x:row r="2287">
      <x:c r="A2287">
        <x:v>2138548</x:v>
      </x:c>
      <x:c r="B2287" s="1">
        <x:v>43313.8897515856</x:v>
      </x:c>
      <x:c r="C2287" s="6">
        <x:v>39.69424982</x:v>
      </x:c>
      <x:c r="D2287" s="14" t="s">
        <x:v>77</x:v>
      </x:c>
      <x:c r="E2287" s="15">
        <x:v>43278.4141631134</x:v>
      </x:c>
      <x:c r="F2287" t="s">
        <x:v>82</x:v>
      </x:c>
      <x:c r="G2287" s="6">
        <x:v>171.17130976836</x:v>
      </x:c>
      <x:c r="H2287" t="s">
        <x:v>83</x:v>
      </x:c>
      <x:c r="I2287" s="6">
        <x:v>27.0127000639732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22.673</x:v>
      </x:c>
      <x:c r="R2287" s="8">
        <x:v>121780.263828035</x:v>
      </x:c>
      <x:c r="S2287" s="12">
        <x:v>384903.142067135</x:v>
      </x:c>
      <x:c r="T2287" s="12">
        <x:v>28.35</x:v>
      </x:c>
      <x:c r="U2287" s="12">
        <x:v>51.6</x:v>
      </x:c>
      <x:c r="V2287" s="12">
        <x:f>NA()</x:f>
      </x:c>
    </x:row>
    <x:row r="2288">
      <x:c r="A2288">
        <x:v>2138556</x:v>
      </x:c>
      <x:c r="B2288" s="1">
        <x:v>43313.8897633102</x:v>
      </x:c>
      <x:c r="C2288" s="6">
        <x:v>39.711120485</x:v>
      </x:c>
      <x:c r="D2288" s="14" t="s">
        <x:v>77</x:v>
      </x:c>
      <x:c r="E2288" s="15">
        <x:v>43278.4141631134</x:v>
      </x:c>
      <x:c r="F2288" t="s">
        <x:v>82</x:v>
      </x:c>
      <x:c r="G2288" s="6">
        <x:v>171.1253836355</x:v>
      </x:c>
      <x:c r="H2288" t="s">
        <x:v>83</x:v>
      </x:c>
      <x:c r="I2288" s="6">
        <x:v>27.0188444990581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22.674</x:v>
      </x:c>
      <x:c r="R2288" s="8">
        <x:v>121786.151339976</x:v>
      </x:c>
      <x:c r="S2288" s="12">
        <x:v>384907.378033658</x:v>
      </x:c>
      <x:c r="T2288" s="12">
        <x:v>28.35</x:v>
      </x:c>
      <x:c r="U2288" s="12">
        <x:v>51.6</x:v>
      </x:c>
      <x:c r="V2288" s="12">
        <x:f>NA()</x:f>
      </x:c>
    </x:row>
    <x:row r="2289">
      <x:c r="A2289">
        <x:v>2138566</x:v>
      </x:c>
      <x:c r="B2289" s="1">
        <x:v>43313.889774456</x:v>
      </x:c>
      <x:c r="C2289" s="6">
        <x:v>39.727196805</x:v>
      </x:c>
      <x:c r="D2289" s="14" t="s">
        <x:v>77</x:v>
      </x:c>
      <x:c r="E2289" s="15">
        <x:v>43278.4141631134</x:v>
      </x:c>
      <x:c r="F2289" t="s">
        <x:v>82</x:v>
      </x:c>
      <x:c r="G2289" s="6">
        <x:v>171.154831166206</x:v>
      </x:c>
      <x:c r="H2289" t="s">
        <x:v>83</x:v>
      </x:c>
      <x:c r="I2289" s="6">
        <x:v>27.0188444990581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22.672</x:v>
      </x:c>
      <x:c r="R2289" s="8">
        <x:v>121776.799262836</x:v>
      </x:c>
      <x:c r="S2289" s="12">
        <x:v>384894.717936247</x:v>
      </x:c>
      <x:c r="T2289" s="12">
        <x:v>28.35</x:v>
      </x:c>
      <x:c r="U2289" s="12">
        <x:v>51.6</x:v>
      </x:c>
      <x:c r="V2289" s="12">
        <x:f>NA()</x:f>
      </x:c>
    </x:row>
    <x:row r="2290">
      <x:c r="A2290">
        <x:v>2138571</x:v>
      </x:c>
      <x:c r="B2290" s="1">
        <x:v>43313.8897861458</x:v>
      </x:c>
      <x:c r="C2290" s="6">
        <x:v>39.7440020466667</x:v>
      </x:c>
      <x:c r="D2290" s="14" t="s">
        <x:v>77</x:v>
      </x:c>
      <x:c r="E2290" s="15">
        <x:v>43278.4141631134</x:v>
      </x:c>
      <x:c r="F2290" t="s">
        <x:v>82</x:v>
      </x:c>
      <x:c r="G2290" s="6">
        <x:v>171.1565841133</x:v>
      </x:c>
      <x:c r="H2290" t="s">
        <x:v>83</x:v>
      </x:c>
      <x:c r="I2290" s="6">
        <x:v>27.0127000639732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22.674</x:v>
      </x:c>
      <x:c r="R2290" s="8">
        <x:v>121787.690903084</x:v>
      </x:c>
      <x:c r="S2290" s="12">
        <x:v>384919.137841855</x:v>
      </x:c>
      <x:c r="T2290" s="12">
        <x:v>28.35</x:v>
      </x:c>
      <x:c r="U2290" s="12">
        <x:v>51.6</x:v>
      </x:c>
      <x:c r="V2290" s="12">
        <x:f>NA()</x:f>
      </x:c>
    </x:row>
    <x:row r="2291">
      <x:c r="A2291">
        <x:v>2138579</x:v>
      </x:c>
      <x:c r="B2291" s="1">
        <x:v>43313.8897978356</x:v>
      </x:c>
      <x:c r="C2291" s="6">
        <x:v>39.7608390366667</x:v>
      </x:c>
      <x:c r="D2291" s="14" t="s">
        <x:v>77</x:v>
      </x:c>
      <x:c r="E2291" s="15">
        <x:v>43278.4141631134</x:v>
      </x:c>
      <x:c r="F2291" t="s">
        <x:v>82</x:v>
      </x:c>
      <x:c r="G2291" s="6">
        <x:v>171.127137428613</x:v>
      </x:c>
      <x:c r="H2291" t="s">
        <x:v>83</x:v>
      </x:c>
      <x:c r="I2291" s="6">
        <x:v>27.0127000639732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22.676</x:v>
      </x:c>
      <x:c r="R2291" s="8">
        <x:v>121783.776067926</x:v>
      </x:c>
      <x:c r="S2291" s="12">
        <x:v>384916.029571217</x:v>
      </x:c>
      <x:c r="T2291" s="12">
        <x:v>28.35</x:v>
      </x:c>
      <x:c r="U2291" s="12">
        <x:v>51.6</x:v>
      </x:c>
      <x:c r="V2291" s="12">
        <x:f>NA()</x:f>
      </x:c>
    </x:row>
    <x:row r="2292">
      <x:c r="A2292">
        <x:v>2138589</x:v>
      </x:c>
      <x:c r="B2292" s="1">
        <x:v>43313.8898095255</x:v>
      </x:c>
      <x:c r="C2292" s="6">
        <x:v>39.7776781783333</x:v>
      </x:c>
      <x:c r="D2292" s="14" t="s">
        <x:v>77</x:v>
      </x:c>
      <x:c r="E2292" s="15">
        <x:v>43278.4141631134</x:v>
      </x:c>
      <x:c r="F2292" t="s">
        <x:v>82</x:v>
      </x:c>
      <x:c r="G2292" s="6">
        <x:v>171.17130976836</x:v>
      </x:c>
      <x:c r="H2292" t="s">
        <x:v>83</x:v>
      </x:c>
      <x:c r="I2292" s="6">
        <x:v>27.0127000639732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22.673</x:v>
      </x:c>
      <x:c r="R2292" s="8">
        <x:v>121785.521606591</x:v>
      </x:c>
      <x:c r="S2292" s="12">
        <x:v>384910.012795803</x:v>
      </x:c>
      <x:c r="T2292" s="12">
        <x:v>28.35</x:v>
      </x:c>
      <x:c r="U2292" s="12">
        <x:v>51.6</x:v>
      </x:c>
      <x:c r="V2292" s="12">
        <x:f>NA()</x:f>
      </x:c>
    </x:row>
    <x:row r="2293">
      <x:c r="A2293">
        <x:v>2138596</x:v>
      </x:c>
      <x:c r="B2293" s="1">
        <x:v>43313.8898206366</x:v>
      </x:c>
      <x:c r="C2293" s="6">
        <x:v>39.79368953</x:v>
      </x:c>
      <x:c r="D2293" s="14" t="s">
        <x:v>77</x:v>
      </x:c>
      <x:c r="E2293" s="15">
        <x:v>43278.4141631134</x:v>
      </x:c>
      <x:c r="F2293" t="s">
        <x:v>82</x:v>
      </x:c>
      <x:c r="G2293" s="6">
        <x:v>171.17130976836</x:v>
      </x:c>
      <x:c r="H2293" t="s">
        <x:v>83</x:v>
      </x:c>
      <x:c r="I2293" s="6">
        <x:v>27.0127000639732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22.673</x:v>
      </x:c>
      <x:c r="R2293" s="8">
        <x:v>121780.503851158</x:v>
      </x:c>
      <x:c r="S2293" s="12">
        <x:v>384903.568575738</x:v>
      </x:c>
      <x:c r="T2293" s="12">
        <x:v>28.35</x:v>
      </x:c>
      <x:c r="U2293" s="12">
        <x:v>51.6</x:v>
      </x:c>
      <x:c r="V2293" s="12">
        <x:f>NA()</x:f>
      </x:c>
    </x:row>
    <x:row r="2294">
      <x:c r="A2294">
        <x:v>2138603</x:v>
      </x:c>
      <x:c r="B2294" s="1">
        <x:v>43313.8898323727</x:v>
      </x:c>
      <x:c r="C2294" s="6">
        <x:v>39.8105317366667</x:v>
      </x:c>
      <x:c r="D2294" s="14" t="s">
        <x:v>77</x:v>
      </x:c>
      <x:c r="E2294" s="15">
        <x:v>43278.4141631134</x:v>
      </x:c>
      <x:c r="F2294" t="s">
        <x:v>82</x:v>
      </x:c>
      <x:c r="G2294" s="6">
        <x:v>171.140106629939</x:v>
      </x:c>
      <x:c r="H2294" t="s">
        <x:v>83</x:v>
      </x:c>
      <x:c r="I2294" s="6">
        <x:v>27.0188444990581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22.673</x:v>
      </x:c>
      <x:c r="R2294" s="8">
        <x:v>121767.731918811</x:v>
      </x:c>
      <x:c r="S2294" s="12">
        <x:v>384906.925440498</x:v>
      </x:c>
      <x:c r="T2294" s="12">
        <x:v>28.35</x:v>
      </x:c>
      <x:c r="U2294" s="12">
        <x:v>51.6</x:v>
      </x:c>
      <x:c r="V2294" s="12">
        <x:f>NA()</x:f>
      </x:c>
    </x:row>
    <x:row r="2295">
      <x:c r="A2295">
        <x:v>2138611</x:v>
      </x:c>
      <x:c r="B2295" s="1">
        <x:v>43313.8898440625</x:v>
      </x:c>
      <x:c r="C2295" s="6">
        <x:v>39.8274080033333</x:v>
      </x:c>
      <x:c r="D2295" s="14" t="s">
        <x:v>77</x:v>
      </x:c>
      <x:c r="E2295" s="15">
        <x:v>43278.4141631134</x:v>
      </x:c>
      <x:c r="F2295" t="s">
        <x:v>82</x:v>
      </x:c>
      <x:c r="G2295" s="6">
        <x:v>171.112416398545</x:v>
      </x:c>
      <x:c r="H2295" t="s">
        <x:v>83</x:v>
      </x:c>
      <x:c r="I2295" s="6">
        <x:v>27.0127000639732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22.677</x:v>
      </x:c>
      <x:c r="R2295" s="8">
        <x:v>121785.256404406</x:v>
      </x:c>
      <x:c r="S2295" s="12">
        <x:v>384905.617750429</x:v>
      </x:c>
      <x:c r="T2295" s="12">
        <x:v>28.35</x:v>
      </x:c>
      <x:c r="U2295" s="12">
        <x:v>51.6</x:v>
      </x:c>
      <x:c r="V2295" s="12">
        <x:f>NA()</x:f>
      </x:c>
    </x:row>
    <x:row r="2296">
      <x:c r="A2296">
        <x:v>2138622</x:v>
      </x:c>
      <x:c r="B2296" s="1">
        <x:v>43313.889855787</x:v>
      </x:c>
      <x:c r="C2296" s="6">
        <x:v>39.8442890316667</x:v>
      </x:c>
      <x:c r="D2296" s="14" t="s">
        <x:v>77</x:v>
      </x:c>
      <x:c r="E2296" s="15">
        <x:v>43278.4141631134</x:v>
      </x:c>
      <x:c r="F2296" t="s">
        <x:v>82</x:v>
      </x:c>
      <x:c r="G2296" s="6">
        <x:v>171.141860000125</x:v>
      </x:c>
      <x:c r="H2296" t="s">
        <x:v>83</x:v>
      </x:c>
      <x:c r="I2296" s="6">
        <x:v>27.0127000639732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22.675</x:v>
      </x:c>
      <x:c r="R2296" s="8">
        <x:v>121781.714001143</x:v>
      </x:c>
      <x:c r="S2296" s="12">
        <x:v>384915.51827296</x:v>
      </x:c>
      <x:c r="T2296" s="12">
        <x:v>28.35</x:v>
      </x:c>
      <x:c r="U2296" s="12">
        <x:v>51.6</x:v>
      </x:c>
      <x:c r="V2296" s="12">
        <x:f>NA()</x:f>
      </x:c>
    </x:row>
    <x:row r="2297">
      <x:c r="A2297">
        <x:v>2138629</x:v>
      </x:c>
      <x:c r="B2297" s="1">
        <x:v>43313.8898669792</x:v>
      </x:c>
      <x:c r="C2297" s="6">
        <x:v>39.8604214183333</x:v>
      </x:c>
      <x:c r="D2297" s="14" t="s">
        <x:v>77</x:v>
      </x:c>
      <x:c r="E2297" s="15">
        <x:v>43278.4141631134</x:v>
      </x:c>
      <x:c r="F2297" t="s">
        <x:v>82</x:v>
      </x:c>
      <x:c r="G2297" s="6">
        <x:v>171.081223900941</x:v>
      </x:c>
      <x:c r="H2297" t="s">
        <x:v>83</x:v>
      </x:c>
      <x:c r="I2297" s="6">
        <x:v>27.0188444990581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22.677</x:v>
      </x:c>
      <x:c r="R2297" s="8">
        <x:v>121773.788015092</x:v>
      </x:c>
      <x:c r="S2297" s="12">
        <x:v>384895.197977608</x:v>
      </x:c>
      <x:c r="T2297" s="12">
        <x:v>28.35</x:v>
      </x:c>
      <x:c r="U2297" s="12">
        <x:v>51.6</x:v>
      </x:c>
      <x:c r="V2297" s="12">
        <x:f>NA()</x:f>
      </x:c>
    </x:row>
    <x:row r="2298">
      <x:c r="A2298">
        <x:v>2138638</x:v>
      </x:c>
      <x:c r="B2298" s="1">
        <x:v>43313.8898787037</x:v>
      </x:c>
      <x:c r="C2298" s="6">
        <x:v>39.8772954633333</x:v>
      </x:c>
      <x:c r="D2298" s="14" t="s">
        <x:v>77</x:v>
      </x:c>
      <x:c r="E2298" s="15">
        <x:v>43278.4141631134</x:v>
      </x:c>
      <x:c r="F2298" t="s">
        <x:v>82</x:v>
      </x:c>
      <x:c r="G2298" s="6">
        <x:v>171.110662182667</x:v>
      </x:c>
      <x:c r="H2298" t="s">
        <x:v>83</x:v>
      </x:c>
      <x:c r="I2298" s="6">
        <x:v>27.0188444990581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22.675</x:v>
      </x:c>
      <x:c r="R2298" s="8">
        <x:v>121778.787040955</x:v>
      </x:c>
      <x:c r="S2298" s="12">
        <x:v>384908.433264941</x:v>
      </x:c>
      <x:c r="T2298" s="12">
        <x:v>28.35</x:v>
      </x:c>
      <x:c r="U2298" s="12">
        <x:v>51.6</x:v>
      </x:c>
      <x:c r="V2298" s="12">
        <x:f>NA()</x:f>
      </x:c>
    </x:row>
    <x:row r="2299">
      <x:c r="A2299">
        <x:v>2138644</x:v>
      </x:c>
      <x:c r="B2299" s="1">
        <x:v>43313.8898904282</x:v>
      </x:c>
      <x:c r="C2299" s="6">
        <x:v>39.8941675816667</x:v>
      </x:c>
      <x:c r="D2299" s="14" t="s">
        <x:v>77</x:v>
      </x:c>
      <x:c r="E2299" s="15">
        <x:v>43278.4141631134</x:v>
      </x:c>
      <x:c r="F2299" t="s">
        <x:v>82</x:v>
      </x:c>
      <x:c r="G2299" s="6">
        <x:v>171.17130976836</x:v>
      </x:c>
      <x:c r="H2299" t="s">
        <x:v>83</x:v>
      </x:c>
      <x:c r="I2299" s="6">
        <x:v>27.0127000639732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22.673</x:v>
      </x:c>
      <x:c r="R2299" s="8">
        <x:v>121773.419320626</x:v>
      </x:c>
      <x:c r="S2299" s="12">
        <x:v>384921.000907507</x:v>
      </x:c>
      <x:c r="T2299" s="12">
        <x:v>28.35</x:v>
      </x:c>
      <x:c r="U2299" s="12">
        <x:v>51.6</x:v>
      </x:c>
      <x:c r="V2299" s="12">
        <x:f>NA()</x:f>
      </x:c>
    </x:row>
    <x:row r="2300">
      <x:c r="A2300">
        <x:v>2138657</x:v>
      </x:c>
      <x:c r="B2300" s="1">
        <x:v>43313.8899021181</x:v>
      </x:c>
      <x:c r="C2300" s="6">
        <x:v>39.9109952816667</x:v>
      </x:c>
      <x:c r="D2300" s="14" t="s">
        <x:v>77</x:v>
      </x:c>
      <x:c r="E2300" s="15">
        <x:v>43278.4141631134</x:v>
      </x:c>
      <x:c r="F2300" t="s">
        <x:v>82</x:v>
      </x:c>
      <x:c r="G2300" s="6">
        <x:v>171.17130976836</x:v>
      </x:c>
      <x:c r="H2300" t="s">
        <x:v>83</x:v>
      </x:c>
      <x:c r="I2300" s="6">
        <x:v>27.0127000639732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22.673</x:v>
      </x:c>
      <x:c r="R2300" s="8">
        <x:v>121782.658469186</x:v>
      </x:c>
      <x:c r="S2300" s="12">
        <x:v>384902.809550479</x:v>
      </x:c>
      <x:c r="T2300" s="12">
        <x:v>28.35</x:v>
      </x:c>
      <x:c r="U2300" s="12">
        <x:v>51.6</x:v>
      </x:c>
      <x:c r="V2300" s="12">
        <x:f>NA()</x:f>
      </x:c>
    </x:row>
    <x:row r="2301">
      <x:c r="A2301">
        <x:v>2138666</x:v>
      </x:c>
      <x:c r="B2301" s="1">
        <x:v>43313.8899137732</x:v>
      </x:c>
      <x:c r="C2301" s="6">
        <x:v>39.9277996433333</x:v>
      </x:c>
      <x:c r="D2301" s="14" t="s">
        <x:v>77</x:v>
      </x:c>
      <x:c r="E2301" s="15">
        <x:v>43278.4141631134</x:v>
      </x:c>
      <x:c r="F2301" t="s">
        <x:v>82</x:v>
      </x:c>
      <x:c r="G2301" s="6">
        <x:v>171.158335714997</x:v>
      </x:c>
      <x:c r="H2301" t="s">
        <x:v>83</x:v>
      </x:c>
      <x:c r="I2301" s="6">
        <x:v>27.006555640136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22.676</x:v>
      </x:c>
      <x:c r="R2301" s="8">
        <x:v>121777.113413194</x:v>
      </x:c>
      <x:c r="S2301" s="12">
        <x:v>384908.408165145</x:v>
      </x:c>
      <x:c r="T2301" s="12">
        <x:v>28.35</x:v>
      </x:c>
      <x:c r="U2301" s="12">
        <x:v>51.6</x:v>
      </x:c>
      <x:c r="V2301" s="12">
        <x:f>NA()</x:f>
      </x:c>
    </x:row>
    <x:row r="2302">
      <x:c r="A2302">
        <x:v>2138667</x:v>
      </x:c>
      <x:c r="B2302" s="1">
        <x:v>43313.8899249653</x:v>
      </x:c>
      <x:c r="C2302" s="6">
        <x:v>39.9438795633333</x:v>
      </x:c>
      <x:c r="D2302" s="14" t="s">
        <x:v>77</x:v>
      </x:c>
      <x:c r="E2302" s="15">
        <x:v>43278.4141631134</x:v>
      </x:c>
      <x:c r="F2302" t="s">
        <x:v>82</x:v>
      </x:c>
      <x:c r="G2302" s="6">
        <x:v>171.112416398545</x:v>
      </x:c>
      <x:c r="H2302" t="s">
        <x:v>83</x:v>
      </x:c>
      <x:c r="I2302" s="6">
        <x:v>27.0127000639732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22.677</x:v>
      </x:c>
      <x:c r="R2302" s="8">
        <x:v>121776.37565824</x:v>
      </x:c>
      <x:c r="S2302" s="12">
        <x:v>384899.111121756</x:v>
      </x:c>
      <x:c r="T2302" s="12">
        <x:v>28.35</x:v>
      </x:c>
      <x:c r="U2302" s="12">
        <x:v>51.6</x:v>
      </x:c>
      <x:c r="V2302" s="12">
        <x:f>NA()</x:f>
      </x:c>
    </x:row>
    <x:row r="2303">
      <x:c r="A2303">
        <x:v>2138675</x:v>
      </x:c>
      <x:c r="B2303" s="1">
        <x:v>43313.8899366551</x:v>
      </x:c>
      <x:c r="C2303" s="6">
        <x:v>39.9607212416667</x:v>
      </x:c>
      <x:c r="D2303" s="14" t="s">
        <x:v>77</x:v>
      </x:c>
      <x:c r="E2303" s="15">
        <x:v>43278.4141631134</x:v>
      </x:c>
      <x:c r="F2303" t="s">
        <x:v>82</x:v>
      </x:c>
      <x:c r="G2303" s="6">
        <x:v>171.110662182667</x:v>
      </x:c>
      <x:c r="H2303" t="s">
        <x:v>83</x:v>
      </x:c>
      <x:c r="I2303" s="6">
        <x:v>27.0188444990581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22.675</x:v>
      </x:c>
      <x:c r="R2303" s="8">
        <x:v>121781.046558272</x:v>
      </x:c>
      <x:c r="S2303" s="12">
        <x:v>384902.710800988</x:v>
      </x:c>
      <x:c r="T2303" s="12">
        <x:v>28.35</x:v>
      </x:c>
      <x:c r="U2303" s="12">
        <x:v>51.6</x:v>
      </x:c>
      <x:c r="V2303" s="12">
        <x:f>NA()</x:f>
      </x:c>
    </x:row>
    <x:row r="2304">
      <x:c r="A2304">
        <x:v>2138687</x:v>
      </x:c>
      <x:c r="B2304" s="1">
        <x:v>43313.8899483449</x:v>
      </x:c>
      <x:c r="C2304" s="6">
        <x:v>39.97755603</x:v>
      </x:c>
      <x:c r="D2304" s="14" t="s">
        <x:v>77</x:v>
      </x:c>
      <x:c r="E2304" s="15">
        <x:v>43278.4141631134</x:v>
      </x:c>
      <x:c r="F2304" t="s">
        <x:v>82</x:v>
      </x:c>
      <x:c r="G2304" s="6">
        <x:v>171.082978961859</x:v>
      </x:c>
      <x:c r="H2304" t="s">
        <x:v>83</x:v>
      </x:c>
      <x:c r="I2304" s="6">
        <x:v>27.0127000639732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22.679</x:v>
      </x:c>
      <x:c r="R2304" s="8">
        <x:v>121790.131677839</x:v>
      </x:c>
      <x:c r="S2304" s="12">
        <x:v>384906.12073875</x:v>
      </x:c>
      <x:c r="T2304" s="12">
        <x:v>28.35</x:v>
      </x:c>
      <x:c r="U2304" s="12">
        <x:v>51.6</x:v>
      </x:c>
      <x:c r="V2304" s="12">
        <x:f>NA()</x:f>
      </x:c>
    </x:row>
    <x:row r="2305">
      <x:c r="A2305">
        <x:v>2138693</x:v>
      </x:c>
      <x:c r="B2305" s="1">
        <x:v>43313.8899595255</x:v>
      </x:c>
      <x:c r="C2305" s="6">
        <x:v>39.9936630233333</x:v>
      </x:c>
      <x:c r="D2305" s="14" t="s">
        <x:v>77</x:v>
      </x:c>
      <x:c r="E2305" s="15">
        <x:v>43278.4141631134</x:v>
      </x:c>
      <x:c r="F2305" t="s">
        <x:v>82</x:v>
      </x:c>
      <x:c r="G2305" s="6">
        <x:v>171.141860000125</x:v>
      </x:c>
      <x:c r="H2305" t="s">
        <x:v>83</x:v>
      </x:c>
      <x:c r="I2305" s="6">
        <x:v>27.0127000639732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22.675</x:v>
      </x:c>
      <x:c r="R2305" s="8">
        <x:v>121780.35662946</x:v>
      </x:c>
      <x:c r="S2305" s="12">
        <x:v>384884.520595292</x:v>
      </x:c>
      <x:c r="T2305" s="12">
        <x:v>28.35</x:v>
      </x:c>
      <x:c r="U2305" s="12">
        <x:v>51.6</x:v>
      </x:c>
      <x:c r="V2305" s="12">
        <x:f>NA()</x:f>
      </x:c>
    </x:row>
    <x:row r="2306">
      <x:c r="A2306">
        <x:v>2138702</x:v>
      </x:c>
      <x:c r="B2306" s="1">
        <x:v>43313.8899712153</x:v>
      </x:c>
      <x:c r="C2306" s="6">
        <x:v>40.0104882083333</x:v>
      </x:c>
      <x:c r="D2306" s="14" t="s">
        <x:v>77</x:v>
      </x:c>
      <x:c r="E2306" s="15">
        <x:v>43278.4141631134</x:v>
      </x:c>
      <x:c r="F2306" t="s">
        <x:v>82</x:v>
      </x:c>
      <x:c r="G2306" s="6">
        <x:v>171.0976969097</x:v>
      </x:c>
      <x:c r="H2306" t="s">
        <x:v>83</x:v>
      </x:c>
      <x:c r="I2306" s="6">
        <x:v>27.0127000639732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22.678</x:v>
      </x:c>
      <x:c r="R2306" s="8">
        <x:v>121781.880372634</x:v>
      </x:c>
      <x:c r="S2306" s="12">
        <x:v>384898.661764647</x:v>
      </x:c>
      <x:c r="T2306" s="12">
        <x:v>28.35</x:v>
      </x:c>
      <x:c r="U2306" s="12">
        <x:v>51.6</x:v>
      </x:c>
      <x:c r="V2306" s="12">
        <x:f>NA()</x:f>
      </x:c>
    </x:row>
    <x:row r="2307">
      <x:c r="A2307">
        <x:v>2138708</x:v>
      </x:c>
      <x:c r="B2307" s="1">
        <x:v>43313.8899829051</x:v>
      </x:c>
      <x:c r="C2307" s="6">
        <x:v>40.027348225</x:v>
      </x:c>
      <x:c r="D2307" s="14" t="s">
        <x:v>77</x:v>
      </x:c>
      <x:c r="E2307" s="15">
        <x:v>43278.4141631134</x:v>
      </x:c>
      <x:c r="F2307" t="s">
        <x:v>82</x:v>
      </x:c>
      <x:c r="G2307" s="6">
        <x:v>171.037078034901</x:v>
      </x:c>
      <x:c r="H2307" t="s">
        <x:v>83</x:v>
      </x:c>
      <x:c r="I2307" s="6">
        <x:v>27.0188444990581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22.68</x:v>
      </x:c>
      <x:c r="R2307" s="8">
        <x:v>121785.961294966</x:v>
      </x:c>
      <x:c r="S2307" s="12">
        <x:v>384900.503421689</x:v>
      </x:c>
      <x:c r="T2307" s="12">
        <x:v>28.35</x:v>
      </x:c>
      <x:c r="U2307" s="12">
        <x:v>51.6</x:v>
      </x:c>
      <x:c r="V2307" s="12">
        <x:f>NA()</x:f>
      </x:c>
    </x:row>
    <x:row r="2308">
      <x:c r="A2308">
        <x:v>2138716</x:v>
      </x:c>
      <x:c r="B2308" s="1">
        <x:v>43313.8899945949</x:v>
      </x:c>
      <x:c r="C2308" s="6">
        <x:v>40.044186895</x:v>
      </x:c>
      <x:c r="D2308" s="14" t="s">
        <x:v>77</x:v>
      </x:c>
      <x:c r="E2308" s="15">
        <x:v>43278.4141631134</x:v>
      </x:c>
      <x:c r="F2308" t="s">
        <x:v>82</x:v>
      </x:c>
      <x:c r="G2308" s="6">
        <x:v>171.127137428613</x:v>
      </x:c>
      <x:c r="H2308" t="s">
        <x:v>83</x:v>
      </x:c>
      <x:c r="I2308" s="6">
        <x:v>27.0127000639732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22.676</x:v>
      </x:c>
      <x:c r="R2308" s="8">
        <x:v>121783.098880758</x:v>
      </x:c>
      <x:c r="S2308" s="12">
        <x:v>384898.235420007</x:v>
      </x:c>
      <x:c r="T2308" s="12">
        <x:v>28.35</x:v>
      </x:c>
      <x:c r="U2308" s="12">
        <x:v>51.6</x:v>
      </x:c>
      <x:c r="V2308" s="12">
        <x:f>NA()</x:f>
      </x:c>
    </x:row>
    <x:row r="2309">
      <x:c r="A2309">
        <x:v>2138730</x:v>
      </x:c>
      <x:c r="B2309" s="1">
        <x:v>43313.8900063657</x:v>
      </x:c>
      <x:c r="C2309" s="6">
        <x:v>40.061123455</x:v>
      </x:c>
      <x:c r="D2309" s="14" t="s">
        <x:v>77</x:v>
      </x:c>
      <x:c r="E2309" s="15">
        <x:v>43278.4141631134</x:v>
      </x:c>
      <x:c r="F2309" t="s">
        <x:v>82</x:v>
      </x:c>
      <x:c r="G2309" s="6">
        <x:v>171.127137428613</x:v>
      </x:c>
      <x:c r="H2309" t="s">
        <x:v>83</x:v>
      </x:c>
      <x:c r="I2309" s="6">
        <x:v>27.0127000639732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22.676</x:v>
      </x:c>
      <x:c r="R2309" s="8">
        <x:v>121789.743494617</x:v>
      </x:c>
      <x:c r="S2309" s="12">
        <x:v>384919.34490391</x:v>
      </x:c>
      <x:c r="T2309" s="12">
        <x:v>28.35</x:v>
      </x:c>
      <x:c r="U2309" s="12">
        <x:v>51.6</x:v>
      </x:c>
      <x:c r="V2309" s="12">
        <x:f>NA()</x:f>
      </x:c>
    </x:row>
    <x:row r="2310">
      <x:c r="A2310">
        <x:v>2138733</x:v>
      </x:c>
      <x:c r="B2310" s="1">
        <x:v>43313.8900175116</x:v>
      </x:c>
      <x:c r="C2310" s="6">
        <x:v>40.0771664916667</x:v>
      </x:c>
      <x:c r="D2310" s="14" t="s">
        <x:v>77</x:v>
      </x:c>
      <x:c r="E2310" s="15">
        <x:v>43278.4141631134</x:v>
      </x:c>
      <x:c r="F2310" t="s">
        <x:v>82</x:v>
      </x:c>
      <x:c r="G2310" s="6">
        <x:v>171.173060946837</x:v>
      </x:c>
      <x:c r="H2310" t="s">
        <x:v>83</x:v>
      </x:c>
      <x:c r="I2310" s="6">
        <x:v>27.006555640136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22.675</x:v>
      </x:c>
      <x:c r="R2310" s="8">
        <x:v>121793.771173587</x:v>
      </x:c>
      <x:c r="S2310" s="12">
        <x:v>384913.154376345</x:v>
      </x:c>
      <x:c r="T2310" s="12">
        <x:v>28.35</x:v>
      </x:c>
      <x:c r="U2310" s="12">
        <x:v>51.6</x:v>
      </x:c>
      <x:c r="V2310" s="12">
        <x:f>NA()</x:f>
      </x:c>
    </x:row>
    <x:row r="2311">
      <x:c r="A2311">
        <x:v>2138744</x:v>
      </x:c>
      <x:c r="B2311" s="1">
        <x:v>43313.8900292477</x:v>
      </x:c>
      <x:c r="C2311" s="6">
        <x:v>40.0940961416667</x:v>
      </x:c>
      <x:c r="D2311" s="14" t="s">
        <x:v>77</x:v>
      </x:c>
      <x:c r="E2311" s="15">
        <x:v>43278.4141631134</x:v>
      </x:c>
      <x:c r="F2311" t="s">
        <x:v>82</x:v>
      </x:c>
      <x:c r="G2311" s="6">
        <x:v>171.066507071608</x:v>
      </x:c>
      <x:c r="H2311" t="s">
        <x:v>83</x:v>
      </x:c>
      <x:c r="I2311" s="6">
        <x:v>27.0188444990581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22.678</x:v>
      </x:c>
      <x:c r="R2311" s="8">
        <x:v>121788.617892829</x:v>
      </x:c>
      <x:c r="S2311" s="12">
        <x:v>384908.746715176</x:v>
      </x:c>
      <x:c r="T2311" s="12">
        <x:v>28.35</x:v>
      </x:c>
      <x:c r="U2311" s="12">
        <x:v>51.6</x:v>
      </x:c>
      <x:c r="V2311" s="12">
        <x:f>NA()</x:f>
      </x:c>
    </x:row>
    <x:row r="2312">
      <x:c r="A2312">
        <x:v>2138747</x:v>
      </x:c>
      <x:c r="B2312" s="1">
        <x:v>43313.890041088</x:v>
      </x:c>
      <x:c r="C2312" s="6">
        <x:v>40.1111275633333</x:v>
      </x:c>
      <x:c r="D2312" s="14" t="s">
        <x:v>77</x:v>
      </x:c>
      <x:c r="E2312" s="15">
        <x:v>43278.4141631134</x:v>
      </x:c>
      <x:c r="F2312" t="s">
        <x:v>82</x:v>
      </x:c>
      <x:c r="G2312" s="6">
        <x:v>171.110662182667</x:v>
      </x:c>
      <x:c r="H2312" t="s">
        <x:v>83</x:v>
      </x:c>
      <x:c r="I2312" s="6">
        <x:v>27.0188444990581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22.675</x:v>
      </x:c>
      <x:c r="R2312" s="8">
        <x:v>121788.104320437</x:v>
      </x:c>
      <x:c r="S2312" s="12">
        <x:v>384899.407105994</x:v>
      </x:c>
      <x:c r="T2312" s="12">
        <x:v>28.35</x:v>
      </x:c>
      <x:c r="U2312" s="12">
        <x:v>51.6</x:v>
      </x:c>
      <x:c r="V2312" s="12">
        <x:f>NA()</x:f>
      </x:c>
    </x:row>
    <x:row r="2313">
      <x:c r="A2313">
        <x:v>2138755</x:v>
      </x:c>
      <x:c r="B2313" s="1">
        <x:v>43313.8900522338</x:v>
      </x:c>
      <x:c r="C2313" s="6">
        <x:v>40.1271613433333</x:v>
      </x:c>
      <x:c r="D2313" s="14" t="s">
        <x:v>77</x:v>
      </x:c>
      <x:c r="E2313" s="15">
        <x:v>43278.4141631134</x:v>
      </x:c>
      <x:c r="F2313" t="s">
        <x:v>82</x:v>
      </x:c>
      <x:c r="G2313" s="6">
        <x:v>171.0976969097</x:v>
      </x:c>
      <x:c r="H2313" t="s">
        <x:v>83</x:v>
      </x:c>
      <x:c r="I2313" s="6">
        <x:v>27.0127000639732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22.678</x:v>
      </x:c>
      <x:c r="R2313" s="8">
        <x:v>121790.014936167</x:v>
      </x:c>
      <x:c r="S2313" s="12">
        <x:v>384902.893941102</x:v>
      </x:c>
      <x:c r="T2313" s="12">
        <x:v>28.35</x:v>
      </x:c>
      <x:c r="U2313" s="12">
        <x:v>51.6</x:v>
      </x:c>
      <x:c r="V2313" s="12">
        <x:f>NA()</x:f>
      </x:c>
    </x:row>
    <x:row r="2314">
      <x:c r="A2314">
        <x:v>2138770</x:v>
      </x:c>
      <x:c r="B2314" s="1">
        <x:v>43313.8900639236</x:v>
      </x:c>
      <x:c r="C2314" s="6">
        <x:v>40.14402944</x:v>
      </x:c>
      <x:c r="D2314" s="14" t="s">
        <x:v>77</x:v>
      </x:c>
      <x:c r="E2314" s="15">
        <x:v>43278.4141631134</x:v>
      </x:c>
      <x:c r="F2314" t="s">
        <x:v>82</x:v>
      </x:c>
      <x:c r="G2314" s="6">
        <x:v>171.068262554802</x:v>
      </x:c>
      <x:c r="H2314" t="s">
        <x:v>83</x:v>
      </x:c>
      <x:c r="I2314" s="6">
        <x:v>27.0127000639732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22.68</x:v>
      </x:c>
      <x:c r="R2314" s="8">
        <x:v>121785.931697973</x:v>
      </x:c>
      <x:c r="S2314" s="12">
        <x:v>384919.926907738</x:v>
      </x:c>
      <x:c r="T2314" s="12">
        <x:v>28.35</x:v>
      </x:c>
      <x:c r="U2314" s="12">
        <x:v>51.6</x:v>
      </x:c>
      <x:c r="V2314" s="12">
        <x:f>NA()</x:f>
      </x:c>
    </x:row>
    <x:row r="2315">
      <x:c r="A2315">
        <x:v>2138775</x:v>
      </x:c>
      <x:c r="B2315" s="1">
        <x:v>43313.8900756944</x:v>
      </x:c>
      <x:c r="C2315" s="6">
        <x:v>40.1609627783333</x:v>
      </x:c>
      <x:c r="D2315" s="14" t="s">
        <x:v>77</x:v>
      </x:c>
      <x:c r="E2315" s="15">
        <x:v>43278.4141631134</x:v>
      </x:c>
      <x:c r="F2315" t="s">
        <x:v>82</x:v>
      </x:c>
      <x:c r="G2315" s="6">
        <x:v>171.173060946837</x:v>
      </x:c>
      <x:c r="H2315" t="s">
        <x:v>83</x:v>
      </x:c>
      <x:c r="I2315" s="6">
        <x:v>27.006555640136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22.675</x:v>
      </x:c>
      <x:c r="R2315" s="8">
        <x:v>121781.238483233</x:v>
      </x:c>
      <x:c r="S2315" s="12">
        <x:v>384909.29953855</x:v>
      </x:c>
      <x:c r="T2315" s="12">
        <x:v>28.35</x:v>
      </x:c>
      <x:c r="U2315" s="12">
        <x:v>51.6</x:v>
      </x:c>
      <x:c r="V2315" s="12">
        <x:f>NA()</x:f>
      </x:c>
    </x:row>
    <x:row r="2316">
      <x:c r="A2316">
        <x:v>2138784</x:v>
      </x:c>
      <x:c r="B2316" s="1">
        <x:v>43313.8900873843</x:v>
      </x:c>
      <x:c r="C2316" s="6">
        <x:v>40.1777865466667</x:v>
      </x:c>
      <x:c r="D2316" s="14" t="s">
        <x:v>77</x:v>
      </x:c>
      <x:c r="E2316" s="15">
        <x:v>43278.4141631134</x:v>
      </x:c>
      <x:c r="F2316" t="s">
        <x:v>82</x:v>
      </x:c>
      <x:c r="G2316" s="6">
        <x:v>171.128889876261</x:v>
      </x:c>
      <x:c r="H2316" t="s">
        <x:v>83</x:v>
      </x:c>
      <x:c r="I2316" s="6">
        <x:v>27.006555640136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22.678</x:v>
      </x:c>
      <x:c r="R2316" s="8">
        <x:v>121786.87433892</x:v>
      </x:c>
      <x:c r="S2316" s="12">
        <x:v>384903.514361982</x:v>
      </x:c>
      <x:c r="T2316" s="12">
        <x:v>28.35</x:v>
      </x:c>
      <x:c r="U2316" s="12">
        <x:v>51.6</x:v>
      </x:c>
      <x:c r="V2316" s="12">
        <x:f>NA()</x:f>
      </x:c>
    </x:row>
    <x:row r="2317">
      <x:c r="A2317">
        <x:v>2138792</x:v>
      </x:c>
      <x:c r="B2317" s="1">
        <x:v>43313.8900985764</x:v>
      </x:c>
      <x:c r="C2317" s="6">
        <x:v>40.1938738366667</x:v>
      </x:c>
      <x:c r="D2317" s="14" t="s">
        <x:v>77</x:v>
      </x:c>
      <x:c r="E2317" s="15">
        <x:v>43278.4141631134</x:v>
      </x:c>
      <x:c r="F2317" t="s">
        <x:v>82</x:v>
      </x:c>
      <x:c r="G2317" s="6">
        <x:v>171.187787720618</x:v>
      </x:c>
      <x:c r="H2317" t="s">
        <x:v>83</x:v>
      </x:c>
      <x:c r="I2317" s="6">
        <x:v>27.006555640136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22.674</x:v>
      </x:c>
      <x:c r="R2317" s="8">
        <x:v>121789.839376748</x:v>
      </x:c>
      <x:c r="S2317" s="12">
        <x:v>384902.524215495</x:v>
      </x:c>
      <x:c r="T2317" s="12">
        <x:v>28.35</x:v>
      </x:c>
      <x:c r="U2317" s="12">
        <x:v>51.6</x:v>
      </x:c>
      <x:c r="V2317" s="12">
        <x:f>NA()</x:f>
      </x:c>
    </x:row>
    <x:row r="2318">
      <x:c r="A2318">
        <x:v>2138795</x:v>
      </x:c>
      <x:c r="B2318" s="1">
        <x:v>43313.8901103356</x:v>
      </x:c>
      <x:c r="C2318" s="6">
        <x:v>40.210846815</x:v>
      </x:c>
      <x:c r="D2318" s="14" t="s">
        <x:v>77</x:v>
      </x:c>
      <x:c r="E2318" s="15">
        <x:v>43278.4141631134</x:v>
      </x:c>
      <x:c r="F2318" t="s">
        <x:v>82</x:v>
      </x:c>
      <x:c r="G2318" s="6">
        <x:v>171.051791783001</x:v>
      </x:c>
      <x:c r="H2318" t="s">
        <x:v>83</x:v>
      </x:c>
      <x:c r="I2318" s="6">
        <x:v>27.0188444990581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22.679</x:v>
      </x:c>
      <x:c r="R2318" s="8">
        <x:v>121791.339963507</x:v>
      </x:c>
      <x:c r="S2318" s="12">
        <x:v>384905.501009244</x:v>
      </x:c>
      <x:c r="T2318" s="12">
        <x:v>28.35</x:v>
      </x:c>
      <x:c r="U2318" s="12">
        <x:v>51.6</x:v>
      </x:c>
      <x:c r="V2318" s="12">
        <x:f>NA()</x:f>
      </x:c>
    </x:row>
    <x:row r="2319">
      <x:c r="A2319">
        <x:v>2138803</x:v>
      </x:c>
      <x:c r="B2319" s="1">
        <x:v>43313.8901221065</x:v>
      </x:c>
      <x:c r="C2319" s="6">
        <x:v>40.2277926133333</x:v>
      </x:c>
      <x:c r="D2319" s="14" t="s">
        <x:v>77</x:v>
      </x:c>
      <x:c r="E2319" s="15">
        <x:v>43278.4141631134</x:v>
      </x:c>
      <x:c r="F2319" t="s">
        <x:v>82</x:v>
      </x:c>
      <x:c r="G2319" s="6">
        <x:v>171.099450202647</x:v>
      </x:c>
      <x:c r="H2319" t="s">
        <x:v>83</x:v>
      </x:c>
      <x:c r="I2319" s="6">
        <x:v>27.006555640136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22.68</x:v>
      </x:c>
      <x:c r="R2319" s="8">
        <x:v>121782.595082676</x:v>
      </x:c>
      <x:c r="S2319" s="12">
        <x:v>384910.44822469</x:v>
      </x:c>
      <x:c r="T2319" s="12">
        <x:v>28.35</x:v>
      </x:c>
      <x:c r="U2319" s="12">
        <x:v>51.6</x:v>
      </x:c>
      <x:c r="V2319" s="12">
        <x:f>NA()</x:f>
      </x:c>
    </x:row>
    <x:row r="2320">
      <x:c r="A2320">
        <x:v>2138814</x:v>
      </x:c>
      <x:c r="B2320" s="1">
        <x:v>43313.8901331829</x:v>
      </x:c>
      <x:c r="C2320" s="6">
        <x:v>40.2437621333333</x:v>
      </x:c>
      <x:c r="D2320" s="14" t="s">
        <x:v>77</x:v>
      </x:c>
      <x:c r="E2320" s="15">
        <x:v>43278.4141631134</x:v>
      </x:c>
      <x:c r="F2320" t="s">
        <x:v>82</x:v>
      </x:c>
      <x:c r="G2320" s="6">
        <x:v>171.112416398545</x:v>
      </x:c>
      <x:c r="H2320" t="s">
        <x:v>83</x:v>
      </x:c>
      <x:c r="I2320" s="6">
        <x:v>27.0127000639732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22.677</x:v>
      </x:c>
      <x:c r="R2320" s="8">
        <x:v>121781.466203474</x:v>
      </x:c>
      <x:c r="S2320" s="12">
        <x:v>384903.39722455</x:v>
      </x:c>
      <x:c r="T2320" s="12">
        <x:v>28.35</x:v>
      </x:c>
      <x:c r="U2320" s="12">
        <x:v>51.6</x:v>
      </x:c>
      <x:c r="V2320" s="12">
        <x:f>NA()</x:f>
      </x:c>
    </x:row>
    <x:row r="2321">
      <x:c r="A2321">
        <x:v>2138823</x:v>
      </x:c>
      <x:c r="B2321" s="1">
        <x:v>43313.8901448727</x:v>
      </x:c>
      <x:c r="C2321" s="6">
        <x:v>40.2605909933333</x:v>
      </x:c>
      <x:c r="D2321" s="14" t="s">
        <x:v>77</x:v>
      </x:c>
      <x:c r="E2321" s="15">
        <x:v>43278.4141631134</x:v>
      </x:c>
      <x:c r="F2321" t="s">
        <x:v>82</x:v>
      </x:c>
      <x:c r="G2321" s="6">
        <x:v>171.114169268923</x:v>
      </x:c>
      <x:c r="H2321" t="s">
        <x:v>83</x:v>
      </x:c>
      <x:c r="I2321" s="6">
        <x:v>27.006555640136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22.679</x:v>
      </x:c>
      <x:c r="R2321" s="8">
        <x:v>121795.958294682</x:v>
      </x:c>
      <x:c r="S2321" s="12">
        <x:v>384895.613787911</x:v>
      </x:c>
      <x:c r="T2321" s="12">
        <x:v>28.35</x:v>
      </x:c>
      <x:c r="U2321" s="12">
        <x:v>51.6</x:v>
      </x:c>
      <x:c r="V2321" s="12">
        <x:f>NA()</x:f>
      </x:c>
    </x:row>
    <x:row r="2322">
      <x:c r="A2322">
        <x:v>2138830</x:v>
      </x:c>
      <x:c r="B2322" s="1">
        <x:v>43313.8901566319</x:v>
      </x:c>
      <x:c r="C2322" s="6">
        <x:v>40.2774931233333</x:v>
      </x:c>
      <x:c r="D2322" s="14" t="s">
        <x:v>77</x:v>
      </x:c>
      <x:c r="E2322" s="15">
        <x:v>43278.4141631134</x:v>
      </x:c>
      <x:c r="F2322" t="s">
        <x:v>82</x:v>
      </x:c>
      <x:c r="G2322" s="6">
        <x:v>171.082978961859</x:v>
      </x:c>
      <x:c r="H2322" t="s">
        <x:v>83</x:v>
      </x:c>
      <x:c r="I2322" s="6">
        <x:v>27.0127000639732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22.679</x:v>
      </x:c>
      <x:c r="R2322" s="8">
        <x:v>121777.702381804</x:v>
      </x:c>
      <x:c r="S2322" s="12">
        <x:v>384897.898588869</x:v>
      </x:c>
      <x:c r="T2322" s="12">
        <x:v>28.35</x:v>
      </x:c>
      <x:c r="U2322" s="12">
        <x:v>51.6</x:v>
      </x:c>
      <x:c r="V2322" s="12">
        <x:f>NA()</x:f>
      </x:c>
    </x:row>
    <x:row r="2323">
      <x:c r="A2323">
        <x:v>2138842</x:v>
      </x:c>
      <x:c r="B2323" s="1">
        <x:v>43313.8901683681</x:v>
      </x:c>
      <x:c r="C2323" s="6">
        <x:v>40.2943980033333</x:v>
      </x:c>
      <x:c r="D2323" s="14" t="s">
        <x:v>77</x:v>
      </x:c>
      <x:c r="E2323" s="15">
        <x:v>43278.4141631134</x:v>
      </x:c>
      <x:c r="F2323" t="s">
        <x:v>82</x:v>
      </x:c>
      <x:c r="G2323" s="6">
        <x:v>171.128889876261</x:v>
      </x:c>
      <x:c r="H2323" t="s">
        <x:v>83</x:v>
      </x:c>
      <x:c r="I2323" s="6">
        <x:v>27.006555640136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22.678</x:v>
      </x:c>
      <x:c r="R2323" s="8">
        <x:v>121784.704596343</x:v>
      </x:c>
      <x:c r="S2323" s="12">
        <x:v>384904.600927243</x:v>
      </x:c>
      <x:c r="T2323" s="12">
        <x:v>28.35</x:v>
      </x:c>
      <x:c r="U2323" s="12">
        <x:v>51.6</x:v>
      </x:c>
      <x:c r="V2323" s="12">
        <x:f>NA()</x:f>
      </x:c>
    </x:row>
    <x:row r="2324">
      <x:c r="A2324">
        <x:v>2138850</x:v>
      </x:c>
      <x:c r="B2324" s="1">
        <x:v>43313.8901794329</x:v>
      </x:c>
      <x:c r="C2324" s="6">
        <x:v>40.310354825</x:v>
      </x:c>
      <x:c r="D2324" s="14" t="s">
        <x:v>77</x:v>
      </x:c>
      <x:c r="E2324" s="15">
        <x:v>43278.4141631134</x:v>
      </x:c>
      <x:c r="F2324" t="s">
        <x:v>82</x:v>
      </x:c>
      <x:c r="G2324" s="6">
        <x:v>171.173060946837</x:v>
      </x:c>
      <x:c r="H2324" t="s">
        <x:v>83</x:v>
      </x:c>
      <x:c r="I2324" s="6">
        <x:v>27.006555640136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22.675</x:v>
      </x:c>
      <x:c r="R2324" s="8">
        <x:v>121798.550851181</x:v>
      </x:c>
      <x:c r="S2324" s="12">
        <x:v>384895.166944879</x:v>
      </x:c>
      <x:c r="T2324" s="12">
        <x:v>28.35</x:v>
      </x:c>
      <x:c r="U2324" s="12">
        <x:v>51.6</x:v>
      </x:c>
      <x:c r="V2324" s="12">
        <x:f>NA()</x:f>
      </x:c>
    </x:row>
    <x:row r="2325">
      <x:c r="A2325">
        <x:v>2138852</x:v>
      </x:c>
      <x:c r="B2325" s="1">
        <x:v>43313.8901911227</x:v>
      </x:c>
      <x:c r="C2325" s="6">
        <x:v>40.3271733883333</x:v>
      </x:c>
      <x:c r="D2325" s="14" t="s">
        <x:v>77</x:v>
      </x:c>
      <x:c r="E2325" s="15">
        <x:v>43278.4141631134</x:v>
      </x:c>
      <x:c r="F2325" t="s">
        <x:v>82</x:v>
      </x:c>
      <x:c r="G2325" s="6">
        <x:v>171.112416398545</x:v>
      </x:c>
      <x:c r="H2325" t="s">
        <x:v>83</x:v>
      </x:c>
      <x:c r="I2325" s="6">
        <x:v>27.0127000639732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22.677</x:v>
      </x:c>
      <x:c r="R2325" s="8">
        <x:v>121787.34039153</x:v>
      </x:c>
      <x:c r="S2325" s="12">
        <x:v>384886.774911793</x:v>
      </x:c>
      <x:c r="T2325" s="12">
        <x:v>28.35</x:v>
      </x:c>
      <x:c r="U2325" s="12">
        <x:v>51.6</x:v>
      </x:c>
      <x:c r="V2325" s="12">
        <x:f>NA()</x:f>
      </x:c>
    </x:row>
    <x:row r="2326">
      <x:c r="A2326">
        <x:v>2138859</x:v>
      </x:c>
      <x:c r="B2326" s="1">
        <x:v>43313.8902028588</x:v>
      </x:c>
      <x:c r="C2326" s="6">
        <x:v>40.3440750033333</x:v>
      </x:c>
      <x:c r="D2326" s="14" t="s">
        <x:v>77</x:v>
      </x:c>
      <x:c r="E2326" s="15">
        <x:v>43278.4141631134</x:v>
      </x:c>
      <x:c r="F2326" t="s">
        <x:v>82</x:v>
      </x:c>
      <x:c r="G2326" s="6">
        <x:v>171.141860000125</x:v>
      </x:c>
      <x:c r="H2326" t="s">
        <x:v>83</x:v>
      </x:c>
      <x:c r="I2326" s="6">
        <x:v>27.0127000639732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22.675</x:v>
      </x:c>
      <x:c r="R2326" s="8">
        <x:v>121786.643378025</x:v>
      </x:c>
      <x:c r="S2326" s="12">
        <x:v>384894.275477676</x:v>
      </x:c>
      <x:c r="T2326" s="12">
        <x:v>28.35</x:v>
      </x:c>
      <x:c r="U2326" s="12">
        <x:v>51.6</x:v>
      </x:c>
      <x:c r="V2326" s="12">
        <x:f>NA()</x:f>
      </x:c>
    </x:row>
    <x:row r="2327">
      <x:c r="A2327">
        <x:v>2138873</x:v>
      </x:c>
      <x:c r="B2327" s="1">
        <x:v>43313.8902145486</x:v>
      </x:c>
      <x:c r="C2327" s="6">
        <x:v>40.3609277133333</x:v>
      </x:c>
      <x:c r="D2327" s="14" t="s">
        <x:v>77</x:v>
      </x:c>
      <x:c r="E2327" s="15">
        <x:v>43278.4141631134</x:v>
      </x:c>
      <x:c r="F2327" t="s">
        <x:v>82</x:v>
      </x:c>
      <x:c r="G2327" s="6">
        <x:v>171.114169268923</x:v>
      </x:c>
      <x:c r="H2327" t="s">
        <x:v>83</x:v>
      </x:c>
      <x:c r="I2327" s="6">
        <x:v>27.006555640136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22.679</x:v>
      </x:c>
      <x:c r="R2327" s="8">
        <x:v>121788.731521959</x:v>
      </x:c>
      <x:c r="S2327" s="12">
        <x:v>384894.530473406</x:v>
      </x:c>
      <x:c r="T2327" s="12">
        <x:v>28.35</x:v>
      </x:c>
      <x:c r="U2327" s="12">
        <x:v>51.6</x:v>
      </x:c>
      <x:c r="V2327" s="12">
        <x:f>NA()</x:f>
      </x:c>
    </x:row>
    <x:row r="2328">
      <x:c r="A2328">
        <x:v>2138882</x:v>
      </x:c>
      <x:c r="B2328" s="1">
        <x:v>43313.8902262732</x:v>
      </x:c>
      <x:c r="C2328" s="6">
        <x:v>40.37779834</x:v>
      </x:c>
      <x:c r="D2328" s="14" t="s">
        <x:v>77</x:v>
      </x:c>
      <x:c r="E2328" s="15">
        <x:v>43278.4141631134</x:v>
      </x:c>
      <x:c r="F2328" t="s">
        <x:v>82</x:v>
      </x:c>
      <x:c r="G2328" s="6">
        <x:v>171.112416398545</x:v>
      </x:c>
      <x:c r="H2328" t="s">
        <x:v>83</x:v>
      </x:c>
      <x:c r="I2328" s="6">
        <x:v>27.0127000639732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22.677</x:v>
      </x:c>
      <x:c r="R2328" s="8">
        <x:v>121786.984463667</x:v>
      </x:c>
      <x:c r="S2328" s="12">
        <x:v>384892.031329734</x:v>
      </x:c>
      <x:c r="T2328" s="12">
        <x:v>28.35</x:v>
      </x:c>
      <x:c r="U2328" s="12">
        <x:v>51.6</x:v>
      </x:c>
      <x:c r="V2328" s="12">
        <x:f>NA()</x:f>
      </x:c>
    </x:row>
    <x:row r="2329">
      <x:c r="A2329">
        <x:v>2138889</x:v>
      </x:c>
      <x:c r="B2329" s="1">
        <x:v>43313.8902374653</x:v>
      </x:c>
      <x:c r="C2329" s="6">
        <x:v>40.3939235266667</x:v>
      </x:c>
      <x:c r="D2329" s="14" t="s">
        <x:v>77</x:v>
      </x:c>
      <x:c r="E2329" s="15">
        <x:v>43278.4141631134</x:v>
      </x:c>
      <x:c r="F2329" t="s">
        <x:v>82</x:v>
      </x:c>
      <x:c r="G2329" s="6">
        <x:v>171.082978961859</x:v>
      </x:c>
      <x:c r="H2329" t="s">
        <x:v>83</x:v>
      </x:c>
      <x:c r="I2329" s="6">
        <x:v>27.0127000639732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22.679</x:v>
      </x:c>
      <x:c r="R2329" s="8">
        <x:v>121784.477442092</x:v>
      </x:c>
      <x:c r="S2329" s="12">
        <x:v>384893.708299966</x:v>
      </x:c>
      <x:c r="T2329" s="12">
        <x:v>28.35</x:v>
      </x:c>
      <x:c r="U2329" s="12">
        <x:v>51.6</x:v>
      </x:c>
      <x:c r="V2329" s="12">
        <x:f>NA()</x:f>
      </x:c>
    </x:row>
    <x:row r="2330">
      <x:c r="A2330">
        <x:v>2138898</x:v>
      </x:c>
      <x:c r="B2330" s="1">
        <x:v>43313.8902492708</x:v>
      </x:c>
      <x:c r="C2330" s="6">
        <x:v>40.4109197966667</x:v>
      </x:c>
      <x:c r="D2330" s="14" t="s">
        <x:v>77</x:v>
      </x:c>
      <x:c r="E2330" s="15">
        <x:v>43278.4141631134</x:v>
      </x:c>
      <x:c r="F2330" t="s">
        <x:v>82</x:v>
      </x:c>
      <x:c r="G2330" s="6">
        <x:v>171.095942271221</x:v>
      </x:c>
      <x:c r="H2330" t="s">
        <x:v>83</x:v>
      </x:c>
      <x:c r="I2330" s="6">
        <x:v>27.0188444990581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22.676</x:v>
      </x:c>
      <x:c r="R2330" s="8">
        <x:v>121789.380849527</x:v>
      </x:c>
      <x:c r="S2330" s="12">
        <x:v>384889.761169426</x:v>
      </x:c>
      <x:c r="T2330" s="12">
        <x:v>28.35</x:v>
      </x:c>
      <x:c r="U2330" s="12">
        <x:v>51.6</x:v>
      </x:c>
      <x:c r="V2330" s="12">
        <x:f>NA()</x:f>
      </x:c>
    </x:row>
    <x:row r="2331">
      <x:c r="A2331">
        <x:v>2138906</x:v>
      </x:c>
      <x:c r="B2331" s="1">
        <x:v>43313.8902609954</x:v>
      </x:c>
      <x:c r="C2331" s="6">
        <x:v>40.42777374</x:v>
      </x:c>
      <x:c r="D2331" s="14" t="s">
        <x:v>77</x:v>
      </x:c>
      <x:c r="E2331" s="15">
        <x:v>43278.4141631134</x:v>
      </x:c>
      <x:c r="F2331" t="s">
        <x:v>82</x:v>
      </x:c>
      <x:c r="G2331" s="6">
        <x:v>171.081223900941</x:v>
      </x:c>
      <x:c r="H2331" t="s">
        <x:v>83</x:v>
      </x:c>
      <x:c r="I2331" s="6">
        <x:v>27.0188444990581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22.677</x:v>
      </x:c>
      <x:c r="R2331" s="8">
        <x:v>121780.340212113</x:v>
      </x:c>
      <x:c r="S2331" s="12">
        <x:v>384894.041225268</x:v>
      </x:c>
      <x:c r="T2331" s="12">
        <x:v>28.35</x:v>
      </x:c>
      <x:c r="U2331" s="12">
        <x:v>51.6</x:v>
      </x:c>
      <x:c r="V2331" s="12">
        <x:f>NA()</x:f>
      </x:c>
    </x:row>
    <x:row r="2332">
      <x:c r="A2332">
        <x:v>2138908</x:v>
      </x:c>
      <x:c r="B2332" s="1">
        <x:v>43313.8902720718</x:v>
      </x:c>
      <x:c r="C2332" s="6">
        <x:v>40.4437635616667</x:v>
      </x:c>
      <x:c r="D2332" s="14" t="s">
        <x:v>77</x:v>
      </x:c>
      <x:c r="E2332" s="15">
        <x:v>43278.4141631134</x:v>
      </x:c>
      <x:c r="F2332" t="s">
        <x:v>82</x:v>
      </x:c>
      <x:c r="G2332" s="6">
        <x:v>171.08473267721</x:v>
      </x:c>
      <x:c r="H2332" t="s">
        <x:v>83</x:v>
      </x:c>
      <x:c r="I2332" s="6">
        <x:v>27.006555640136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22.681</x:v>
      </x:c>
      <x:c r="R2332" s="8">
        <x:v>121777.719357338</x:v>
      </x:c>
      <x:c r="S2332" s="12">
        <x:v>384891.235039396</x:v>
      </x:c>
      <x:c r="T2332" s="12">
        <x:v>28.35</x:v>
      </x:c>
      <x:c r="U2332" s="12">
        <x:v>51.6</x:v>
      </x:c>
      <x:c r="V2332" s="12">
        <x:f>NA()</x:f>
      </x:c>
    </x:row>
    <x:row r="2333">
      <x:c r="A2333">
        <x:v>2138922</x:v>
      </x:c>
      <x:c r="B2333" s="1">
        <x:v>43313.890283831</x:v>
      </x:c>
      <x:c r="C2333" s="6">
        <x:v>40.4606674416667</x:v>
      </x:c>
      <x:c r="D2333" s="14" t="s">
        <x:v>77</x:v>
      </x:c>
      <x:c r="E2333" s="15">
        <x:v>43278.4141631134</x:v>
      </x:c>
      <x:c r="F2333" t="s">
        <x:v>82</x:v>
      </x:c>
      <x:c r="G2333" s="6">
        <x:v>171.068262554802</x:v>
      </x:c>
      <x:c r="H2333" t="s">
        <x:v>83</x:v>
      </x:c>
      <x:c r="I2333" s="6">
        <x:v>27.0127000639732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22.68</x:v>
      </x:c>
      <x:c r="R2333" s="8">
        <x:v>121791.088501319</x:v>
      </x:c>
      <x:c r="S2333" s="12">
        <x:v>384892.399337475</x:v>
      </x:c>
      <x:c r="T2333" s="12">
        <x:v>28.35</x:v>
      </x:c>
      <x:c r="U2333" s="12">
        <x:v>51.6</x:v>
      </x:c>
      <x:c r="V2333" s="12">
        <x:f>NA()</x:f>
      </x:c>
    </x:row>
    <x:row r="2334">
      <x:c r="A2334">
        <x:v>2138924</x:v>
      </x:c>
      <x:c r="B2334" s="1">
        <x:v>43313.8902955671</x:v>
      </x:c>
      <x:c r="C2334" s="6">
        <x:v>40.4775546066667</x:v>
      </x:c>
      <x:c r="D2334" s="14" t="s">
        <x:v>77</x:v>
      </x:c>
      <x:c r="E2334" s="15">
        <x:v>43278.4141631134</x:v>
      </x:c>
      <x:c r="F2334" t="s">
        <x:v>82</x:v>
      </x:c>
      <x:c r="G2334" s="6">
        <x:v>171.068262554802</x:v>
      </x:c>
      <x:c r="H2334" t="s">
        <x:v>83</x:v>
      </x:c>
      <x:c r="I2334" s="6">
        <x:v>27.0127000639732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22.68</x:v>
      </x:c>
      <x:c r="R2334" s="8">
        <x:v>121783.309318501</x:v>
      </x:c>
      <x:c r="S2334" s="12">
        <x:v>384894.892284436</x:v>
      </x:c>
      <x:c r="T2334" s="12">
        <x:v>28.35</x:v>
      </x:c>
      <x:c r="U2334" s="12">
        <x:v>51.6</x:v>
      </x:c>
      <x:c r="V2334" s="12">
        <x:f>NA()</x:f>
      </x:c>
    </x:row>
    <x:row r="2335">
      <x:c r="A2335">
        <x:v>2138932</x:v>
      </x:c>
      <x:c r="B2335" s="1">
        <x:v>43313.8903072917</x:v>
      </x:c>
      <x:c r="C2335" s="6">
        <x:v>40.49443278</x:v>
      </x:c>
      <x:c r="D2335" s="14" t="s">
        <x:v>77</x:v>
      </x:c>
      <x:c r="E2335" s="15">
        <x:v>43278.4141631134</x:v>
      </x:c>
      <x:c r="F2335" t="s">
        <x:v>82</x:v>
      </x:c>
      <x:c r="G2335" s="6">
        <x:v>171.038834362157</x:v>
      </x:c>
      <x:c r="H2335" t="s">
        <x:v>83</x:v>
      </x:c>
      <x:c r="I2335" s="6">
        <x:v>27.0127000639732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22.682</x:v>
      </x:c>
      <x:c r="R2335" s="8">
        <x:v>121795.492579584</x:v>
      </x:c>
      <x:c r="S2335" s="12">
        <x:v>384894.684778528</x:v>
      </x:c>
      <x:c r="T2335" s="12">
        <x:v>28.35</x:v>
      </x:c>
      <x:c r="U2335" s="12">
        <x:v>51.6</x:v>
      </x:c>
      <x:c r="V2335" s="12">
        <x:f>NA()</x:f>
      </x:c>
    </x:row>
    <x:row r="2336">
      <x:c r="A2336">
        <x:v>2138940</x:v>
      </x:c>
      <x:c r="B2336" s="1">
        <x:v>43313.8903183681</x:v>
      </x:c>
      <x:c r="C2336" s="6">
        <x:v>40.5104176366667</x:v>
      </x:c>
      <x:c r="D2336" s="14" t="s">
        <x:v>77</x:v>
      </x:c>
      <x:c r="E2336" s="15">
        <x:v>43278.4141631134</x:v>
      </x:c>
      <x:c r="F2336" t="s">
        <x:v>82</x:v>
      </x:c>
      <x:c r="G2336" s="6">
        <x:v>171.099450202647</x:v>
      </x:c>
      <x:c r="H2336" t="s">
        <x:v>83</x:v>
      </x:c>
      <x:c r="I2336" s="6">
        <x:v>27.006555640136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22.68</x:v>
      </x:c>
      <x:c r="R2336" s="8">
        <x:v>121789.083811597</x:v>
      </x:c>
      <x:c r="S2336" s="12">
        <x:v>384890.898712232</x:v>
      </x:c>
      <x:c r="T2336" s="12">
        <x:v>28.35</x:v>
      </x:c>
      <x:c r="U2336" s="12">
        <x:v>51.6</x:v>
      </x:c>
      <x:c r="V2336" s="12">
        <x:f>NA()</x:f>
      </x:c>
    </x:row>
    <x:row r="2337">
      <x:c r="A2337">
        <x:v>2138949</x:v>
      </x:c>
      <x:c r="B2337" s="1">
        <x:v>43313.8903300579</x:v>
      </x:c>
      <x:c r="C2337" s="6">
        <x:v>40.527252845</x:v>
      </x:c>
      <x:c r="D2337" s="14" t="s">
        <x:v>77</x:v>
      </x:c>
      <x:c r="E2337" s="15">
        <x:v>43278.4141631134</x:v>
      </x:c>
      <x:c r="F2337" t="s">
        <x:v>82</x:v>
      </x:c>
      <x:c r="G2337" s="6">
        <x:v>171.082978961859</x:v>
      </x:c>
      <x:c r="H2337" t="s">
        <x:v>83</x:v>
      </x:c>
      <x:c r="I2337" s="6">
        <x:v>27.0127000639732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22.679</x:v>
      </x:c>
      <x:c r="R2337" s="8">
        <x:v>121792.23027093</x:v>
      </x:c>
      <x:c r="S2337" s="12">
        <x:v>384891.834519167</x:v>
      </x:c>
      <x:c r="T2337" s="12">
        <x:v>28.35</x:v>
      </x:c>
      <x:c r="U2337" s="12">
        <x:v>51.6</x:v>
      </x:c>
      <x:c r="V2337" s="12">
        <x:f>NA()</x:f>
      </x:c>
    </x:row>
    <x:row r="2338">
      <x:c r="A2338">
        <x:v>2138956</x:v>
      </x:c>
      <x:c r="B2338" s="1">
        <x:v>43313.8903418171</x:v>
      </x:c>
      <x:c r="C2338" s="6">
        <x:v>40.5441509416667</x:v>
      </x:c>
      <x:c r="D2338" s="14" t="s">
        <x:v>77</x:v>
      </x:c>
      <x:c r="E2338" s="15">
        <x:v>43278.4141631134</x:v>
      </x:c>
      <x:c r="F2338" t="s">
        <x:v>82</x:v>
      </x:c>
      <x:c r="G2338" s="6">
        <x:v>171.055302247979</x:v>
      </x:c>
      <x:c r="H2338" t="s">
        <x:v>83</x:v>
      </x:c>
      <x:c r="I2338" s="6">
        <x:v>27.006555640136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22.683</x:v>
      </x:c>
      <x:c r="R2338" s="8">
        <x:v>121784.077487466</x:v>
      </x:c>
      <x:c r="S2338" s="12">
        <x:v>384892.752699459</x:v>
      </x:c>
      <x:c r="T2338" s="12">
        <x:v>28.35</x:v>
      </x:c>
      <x:c r="U2338" s="12">
        <x:v>51.6</x:v>
      </x:c>
      <x:c r="V2338" s="12">
        <x:f>NA()</x:f>
      </x:c>
    </x:row>
    <x:row r="2339">
      <x:c r="A2339">
        <x:v>2138963</x:v>
      </x:c>
      <x:c r="B2339" s="1">
        <x:v>43313.8903535069</x:v>
      </x:c>
      <x:c r="C2339" s="6">
        <x:v>40.5609852383333</x:v>
      </x:c>
      <x:c r="D2339" s="14" t="s">
        <x:v>77</x:v>
      </x:c>
      <x:c r="E2339" s="15">
        <x:v>43278.4141631134</x:v>
      </x:c>
      <x:c r="F2339" t="s">
        <x:v>82</x:v>
      </x:c>
      <x:c r="G2339" s="6">
        <x:v>171.0976969097</x:v>
      </x:c>
      <x:c r="H2339" t="s">
        <x:v>83</x:v>
      </x:c>
      <x:c r="I2339" s="6">
        <x:v>27.0127000639732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22.678</x:v>
      </x:c>
      <x:c r="R2339" s="8">
        <x:v>121777.068917843</x:v>
      </x:c>
      <x:c r="S2339" s="12">
        <x:v>384892.293313417</x:v>
      </x:c>
      <x:c r="T2339" s="12">
        <x:v>28.35</x:v>
      </x:c>
      <x:c r="U2339" s="12">
        <x:v>51.6</x:v>
      </x:c>
      <x:c r="V2339" s="12">
        <x:f>NA()</x:f>
      </x:c>
    </x:row>
    <x:row r="2340">
      <x:c r="A2340">
        <x:v>2138975</x:v>
      </x:c>
      <x:c r="B2340" s="1">
        <x:v>43313.8903651968</x:v>
      </x:c>
      <x:c r="C2340" s="6">
        <x:v>40.5778160233333</x:v>
      </x:c>
      <x:c r="D2340" s="14" t="s">
        <x:v>77</x:v>
      </x:c>
      <x:c r="E2340" s="15">
        <x:v>43278.4141631134</x:v>
      </x:c>
      <x:c r="F2340" t="s">
        <x:v>82</x:v>
      </x:c>
      <x:c r="G2340" s="6">
        <x:v>171.038834362157</x:v>
      </x:c>
      <x:c r="H2340" t="s">
        <x:v>83</x:v>
      </x:c>
      <x:c r="I2340" s="6">
        <x:v>27.0127000639732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22.682</x:v>
      </x:c>
      <x:c r="R2340" s="8">
        <x:v>121782.52288219</x:v>
      </x:c>
      <x:c r="S2340" s="12">
        <x:v>384891.270390468</x:v>
      </x:c>
      <x:c r="T2340" s="12">
        <x:v>28.35</x:v>
      </x:c>
      <x:c r="U2340" s="12">
        <x:v>51.6</x:v>
      </x:c>
      <x:c r="V2340" s="12">
        <x:f>NA()</x:f>
      </x:c>
    </x:row>
    <x:row r="2341">
      <x:c r="A2341">
        <x:v>2138986</x:v>
      </x:c>
      <x:c r="B2341" s="1">
        <x:v>43313.8903763542</x:v>
      </x:c>
      <x:c r="C2341" s="6">
        <x:v>40.5939293416667</x:v>
      </x:c>
      <x:c r="D2341" s="14" t="s">
        <x:v>77</x:v>
      </x:c>
      <x:c r="E2341" s="15">
        <x:v>43278.4141631134</x:v>
      </x:c>
      <x:c r="F2341" t="s">
        <x:v>82</x:v>
      </x:c>
      <x:c r="G2341" s="6">
        <x:v>171.070016692395</x:v>
      </x:c>
      <x:c r="H2341" t="s">
        <x:v>83</x:v>
      </x:c>
      <x:c r="I2341" s="6">
        <x:v>27.006555640136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22.682</x:v>
      </x:c>
      <x:c r="R2341" s="8">
        <x:v>121779.326184567</x:v>
      </x:c>
      <x:c r="S2341" s="12">
        <x:v>384900.219225073</x:v>
      </x:c>
      <x:c r="T2341" s="12">
        <x:v>28.35</x:v>
      </x:c>
      <x:c r="U2341" s="12">
        <x:v>51.6</x:v>
      </x:c>
      <x:c r="V2341" s="12">
        <x:f>NA()</x:f>
      </x:c>
    </x:row>
    <x:row r="2342">
      <x:c r="A2342">
        <x:v>2138988</x:v>
      </x:c>
      <x:c r="B2342" s="1">
        <x:v>43313.8903881134</x:v>
      </x:c>
      <x:c r="C2342" s="6">
        <x:v>40.610816765</x:v>
      </x:c>
      <x:c r="D2342" s="14" t="s">
        <x:v>77</x:v>
      </x:c>
      <x:c r="E2342" s="15">
        <x:v>43278.4141631134</x:v>
      </x:c>
      <x:c r="F2342" t="s">
        <x:v>82</x:v>
      </x:c>
      <x:c r="G2342" s="6">
        <x:v>170.992946031437</x:v>
      </x:c>
      <x:c r="H2342" t="s">
        <x:v>83</x:v>
      </x:c>
      <x:c r="I2342" s="6">
        <x:v>27.0188444990581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22.683</x:v>
      </x:c>
      <x:c r="R2342" s="8">
        <x:v>121773.046500069</x:v>
      </x:c>
      <x:c r="S2342" s="12">
        <x:v>384886.417159268</x:v>
      </x:c>
      <x:c r="T2342" s="12">
        <x:v>28.35</x:v>
      </x:c>
      <x:c r="U2342" s="12">
        <x:v>51.6</x:v>
      </x:c>
      <x:c r="V2342" s="12">
        <x:f>NA()</x:f>
      </x:c>
    </x:row>
    <x:row r="2343">
      <x:c r="A2343">
        <x:v>2138999</x:v>
      </x:c>
      <x:c r="B2343" s="1">
        <x:v>43313.8903998495</x:v>
      </x:c>
      <x:c r="C2343" s="6">
        <x:v>40.62769957</x:v>
      </x:c>
      <x:c r="D2343" s="14" t="s">
        <x:v>77</x:v>
      </x:c>
      <x:c r="E2343" s="15">
        <x:v>43278.4141631134</x:v>
      </x:c>
      <x:c r="F2343" t="s">
        <x:v>82</x:v>
      </x:c>
      <x:c r="G2343" s="6">
        <x:v>171.127137428613</x:v>
      </x:c>
      <x:c r="H2343" t="s">
        <x:v>83</x:v>
      </x:c>
      <x:c r="I2343" s="6">
        <x:v>27.0127000639732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22.676</x:v>
      </x:c>
      <x:c r="R2343" s="8">
        <x:v>121788.550057492</x:v>
      </x:c>
      <x:c r="S2343" s="12">
        <x:v>384888.52257829</x:v>
      </x:c>
      <x:c r="T2343" s="12">
        <x:v>28.35</x:v>
      </x:c>
      <x:c r="U2343" s="12">
        <x:v>51.6</x:v>
      </x:c>
      <x:c r="V2343" s="12">
        <x:f>NA()</x:f>
      </x:c>
    </x:row>
    <x:row r="2344">
      <x:c r="A2344">
        <x:v>2139003</x:v>
      </x:c>
      <x:c r="B2344" s="1">
        <x:v>43313.8904109143</x:v>
      </x:c>
      <x:c r="C2344" s="6">
        <x:v>40.6436766866667</x:v>
      </x:c>
      <x:c r="D2344" s="14" t="s">
        <x:v>77</x:v>
      </x:c>
      <x:c r="E2344" s="15">
        <x:v>43278.4141631134</x:v>
      </x:c>
      <x:c r="F2344" t="s">
        <x:v>82</x:v>
      </x:c>
      <x:c r="G2344" s="6">
        <x:v>171.099450202647</x:v>
      </x:c>
      <x:c r="H2344" t="s">
        <x:v>83</x:v>
      </x:c>
      <x:c r="I2344" s="6">
        <x:v>27.006555640136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22.68</x:v>
      </x:c>
      <x:c r="R2344" s="8">
        <x:v>121786.281594701</x:v>
      </x:c>
      <x:c r="S2344" s="12">
        <x:v>384874.807103335</x:v>
      </x:c>
      <x:c r="T2344" s="12">
        <x:v>28.35</x:v>
      </x:c>
      <x:c r="U2344" s="12">
        <x:v>51.6</x:v>
      </x:c>
      <x:c r="V2344" s="12">
        <x:f>NA()</x:f>
      </x:c>
    </x:row>
    <x:row r="2345">
      <x:c r="A2345">
        <x:v>2139016</x:v>
      </x:c>
      <x:c r="B2345" s="1">
        <x:v>43313.8904226505</x:v>
      </x:c>
      <x:c r="C2345" s="6">
        <x:v>40.6605925033333</x:v>
      </x:c>
      <x:c r="D2345" s="14" t="s">
        <x:v>77</x:v>
      </x:c>
      <x:c r="E2345" s="15">
        <x:v>43278.4141631134</x:v>
      </x:c>
      <x:c r="F2345" t="s">
        <x:v>82</x:v>
      </x:c>
      <x:c r="G2345" s="6">
        <x:v>171.068262554802</x:v>
      </x:c>
      <x:c r="H2345" t="s">
        <x:v>83</x:v>
      </x:c>
      <x:c r="I2345" s="6">
        <x:v>27.0127000639732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22.68</x:v>
      </x:c>
      <x:c r="R2345" s="8">
        <x:v>121790.87520269</x:v>
      </x:c>
      <x:c r="S2345" s="12">
        <x:v>384874.998531095</x:v>
      </x:c>
      <x:c r="T2345" s="12">
        <x:v>28.35</x:v>
      </x:c>
      <x:c r="U2345" s="12">
        <x:v>51.6</x:v>
      </x:c>
      <x:c r="V2345" s="12">
        <x:f>NA()</x:f>
      </x:c>
    </x:row>
    <x:row r="2346">
      <x:c r="A2346">
        <x:v>2139021</x:v>
      </x:c>
      <x:c r="B2346" s="1">
        <x:v>43313.8904343403</x:v>
      </x:c>
      <x:c r="C2346" s="6">
        <x:v>40.6774231433333</x:v>
      </x:c>
      <x:c r="D2346" s="14" t="s">
        <x:v>77</x:v>
      </x:c>
      <x:c r="E2346" s="15">
        <x:v>43278.4141631134</x:v>
      </x:c>
      <x:c r="F2346" t="s">
        <x:v>82</x:v>
      </x:c>
      <x:c r="G2346" s="6">
        <x:v>171.068262554802</x:v>
      </x:c>
      <x:c r="H2346" t="s">
        <x:v>83</x:v>
      </x:c>
      <x:c r="I2346" s="6">
        <x:v>27.0127000639732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22.68</x:v>
      </x:c>
      <x:c r="R2346" s="8">
        <x:v>121790.074163079</x:v>
      </x:c>
      <x:c r="S2346" s="12">
        <x:v>384870.222391827</x:v>
      </x:c>
      <x:c r="T2346" s="12">
        <x:v>28.35</x:v>
      </x:c>
      <x:c r="U2346" s="12">
        <x:v>51.6</x:v>
      </x:c>
      <x:c r="V2346" s="12">
        <x:f>NA()</x:f>
      </x:c>
    </x:row>
    <x:row r="2347">
      <x:c r="A2347">
        <x:v>2139032</x:v>
      </x:c>
      <x:c r="B2347" s="1">
        <x:v>43313.8904461458</x:v>
      </x:c>
      <x:c r="C2347" s="6">
        <x:v>40.694365695</x:v>
      </x:c>
      <x:c r="D2347" s="14" t="s">
        <x:v>77</x:v>
      </x:c>
      <x:c r="E2347" s="15">
        <x:v>43278.4141631134</x:v>
      </x:c>
      <x:c r="F2347" t="s">
        <x:v>82</x:v>
      </x:c>
      <x:c r="G2347" s="6">
        <x:v>171.024122576129</x:v>
      </x:c>
      <x:c r="H2347" t="s">
        <x:v>83</x:v>
      </x:c>
      <x:c r="I2347" s="6">
        <x:v>27.0127000639732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22.683</x:v>
      </x:c>
      <x:c r="R2347" s="8">
        <x:v>121790.978993008</x:v>
      </x:c>
      <x:c r="S2347" s="12">
        <x:v>384883.055051002</x:v>
      </x:c>
      <x:c r="T2347" s="12">
        <x:v>28.35</x:v>
      </x:c>
      <x:c r="U2347" s="12">
        <x:v>51.6</x:v>
      </x:c>
      <x:c r="V2347" s="12">
        <x:f>NA()</x:f>
      </x:c>
    </x:row>
    <x:row r="2348">
      <x:c r="A2348">
        <x:v>2139040</x:v>
      </x:c>
      <x:c r="B2348" s="1">
        <x:v>43313.8904572569</x:v>
      </x:c>
      <x:c r="C2348" s="6">
        <x:v>40.7104172216667</x:v>
      </x:c>
      <x:c r="D2348" s="14" t="s">
        <x:v>77</x:v>
      </x:c>
      <x:c r="E2348" s="15">
        <x:v>43278.4141631134</x:v>
      </x:c>
      <x:c r="F2348" t="s">
        <x:v>82</x:v>
      </x:c>
      <x:c r="G2348" s="6">
        <x:v>171.037078034901</x:v>
      </x:c>
      <x:c r="H2348" t="s">
        <x:v>83</x:v>
      </x:c>
      <x:c r="I2348" s="6">
        <x:v>27.0188444990581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22.68</x:v>
      </x:c>
      <x:c r="R2348" s="8">
        <x:v>121795.397815368</x:v>
      </x:c>
      <x:c r="S2348" s="12">
        <x:v>384879.088319098</x:v>
      </x:c>
      <x:c r="T2348" s="12">
        <x:v>28.35</x:v>
      </x:c>
      <x:c r="U2348" s="12">
        <x:v>51.6</x:v>
      </x:c>
      <x:c r="V2348" s="12">
        <x:f>NA()</x:f>
      </x:c>
    </x:row>
    <x:row r="2349">
      <x:c r="A2349">
        <x:v>2139046</x:v>
      </x:c>
      <x:c r="B2349" s="1">
        <x:v>43313.8904689815</x:v>
      </x:c>
      <x:c r="C2349" s="6">
        <x:v>40.7273060033333</x:v>
      </x:c>
      <x:c r="D2349" s="14" t="s">
        <x:v>77</x:v>
      </x:c>
      <x:c r="E2349" s="15">
        <x:v>43278.4141631134</x:v>
      </x:c>
      <x:c r="F2349" t="s">
        <x:v>82</x:v>
      </x:c>
      <x:c r="G2349" s="6">
        <x:v>171.038834362157</x:v>
      </x:c>
      <x:c r="H2349" t="s">
        <x:v>83</x:v>
      </x:c>
      <x:c r="I2349" s="6">
        <x:v>27.0127000639732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22.682</x:v>
      </x:c>
      <x:c r="R2349" s="8">
        <x:v>121791.214188259</x:v>
      </x:c>
      <x:c r="S2349" s="12">
        <x:v>384869.564896377</x:v>
      </x:c>
      <x:c r="T2349" s="12">
        <x:v>28.35</x:v>
      </x:c>
      <x:c r="U2349" s="12">
        <x:v>51.6</x:v>
      </x:c>
      <x:c r="V2349" s="12">
        <x:f>NA()</x:f>
      </x:c>
    </x:row>
    <x:row r="2350">
      <x:c r="A2350">
        <x:v>2139057</x:v>
      </x:c>
      <x:c r="B2350" s="1">
        <x:v>43313.890480706</x:v>
      </x:c>
      <x:c r="C2350" s="6">
        <x:v>40.7441729483333</x:v>
      </x:c>
      <x:c r="D2350" s="14" t="s">
        <x:v>77</x:v>
      </x:c>
      <x:c r="E2350" s="15">
        <x:v>43278.4141631134</x:v>
      </x:c>
      <x:c r="F2350" t="s">
        <x:v>82</x:v>
      </x:c>
      <x:c r="G2350" s="6">
        <x:v>171.053547688308</x:v>
      </x:c>
      <x:c r="H2350" t="s">
        <x:v>83</x:v>
      </x:c>
      <x:c r="I2350" s="6">
        <x:v>27.0127000639732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22.681</x:v>
      </x:c>
      <x:c r="R2350" s="8">
        <x:v>121796.58436901</x:v>
      </x:c>
      <x:c r="S2350" s="12">
        <x:v>384890.455209227</x:v>
      </x:c>
      <x:c r="T2350" s="12">
        <x:v>28.35</x:v>
      </x:c>
      <x:c r="U2350" s="12">
        <x:v>51.6</x:v>
      </x:c>
      <x:c r="V2350" s="12">
        <x:f>NA()</x:f>
      </x:c>
    </x:row>
    <x:row r="2351">
      <x:c r="A2351">
        <x:v>2139066</x:v>
      </x:c>
      <x:c r="B2351" s="1">
        <x:v>43313.8904924421</x:v>
      </x:c>
      <x:c r="C2351" s="6">
        <x:v>40.7610352066667</x:v>
      </x:c>
      <x:c r="D2351" s="14" t="s">
        <x:v>77</x:v>
      </x:c>
      <x:c r="E2351" s="15">
        <x:v>43278.4141631134</x:v>
      </x:c>
      <x:c r="F2351" t="s">
        <x:v>82</x:v>
      </x:c>
      <x:c r="G2351" s="6">
        <x:v>171.055302247979</x:v>
      </x:c>
      <x:c r="H2351" t="s">
        <x:v>83</x:v>
      </x:c>
      <x:c r="I2351" s="6">
        <x:v>27.006555640136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22.683</x:v>
      </x:c>
      <x:c r="R2351" s="8">
        <x:v>121793.737432085</x:v>
      </x:c>
      <x:c r="S2351" s="12">
        <x:v>384885.460376149</x:v>
      </x:c>
      <x:c r="T2351" s="12">
        <x:v>28.35</x:v>
      </x:c>
      <x:c r="U2351" s="12">
        <x:v>51.6</x:v>
      </x:c>
      <x:c r="V2351" s="12">
        <x:f>NA()</x:f>
      </x:c>
    </x:row>
    <x:row r="2352">
      <x:c r="A2352">
        <x:v>2139072</x:v>
      </x:c>
      <x:c r="B2352" s="1">
        <x:v>43313.8905035069</x:v>
      </x:c>
      <x:c r="C2352" s="6">
        <x:v>40.77701944</x:v>
      </x:c>
      <x:c r="D2352" s="14" t="s">
        <x:v>77</x:v>
      </x:c>
      <x:c r="E2352" s="15">
        <x:v>43278.4141631134</x:v>
      </x:c>
      <x:c r="F2352" t="s">
        <x:v>82</x:v>
      </x:c>
      <x:c r="G2352" s="6">
        <x:v>170.978238443162</x:v>
      </x:c>
      <x:c r="H2352" t="s">
        <x:v>83</x:v>
      </x:c>
      <x:c r="I2352" s="6">
        <x:v>27.0188444990581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22.684</x:v>
      </x:c>
      <x:c r="R2352" s="8">
        <x:v>121794.91816145</x:v>
      </x:c>
      <x:c r="S2352" s="12">
        <x:v>384889.640020919</x:v>
      </x:c>
      <x:c r="T2352" s="12">
        <x:v>28.35</x:v>
      </x:c>
      <x:c r="U2352" s="12">
        <x:v>51.6</x:v>
      </x:c>
      <x:c r="V2352" s="12">
        <x:f>NA()</x:f>
      </x:c>
    </x:row>
    <x:row r="2353">
      <x:c r="A2353">
        <x:v>2139080</x:v>
      </x:c>
      <x:c r="B2353" s="1">
        <x:v>43313.8905151968</x:v>
      </x:c>
      <x:c r="C2353" s="6">
        <x:v>40.7938179983333</x:v>
      </x:c>
      <x:c r="D2353" s="14" t="s">
        <x:v>77</x:v>
      </x:c>
      <x:c r="E2353" s="15">
        <x:v>43278.4141631134</x:v>
      </x:c>
      <x:c r="F2353" t="s">
        <x:v>82</x:v>
      </x:c>
      <x:c r="G2353" s="6">
        <x:v>170.992946031437</x:v>
      </x:c>
      <x:c r="H2353" t="s">
        <x:v>83</x:v>
      </x:c>
      <x:c r="I2353" s="6">
        <x:v>27.0188444990581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22.683</x:v>
      </x:c>
      <x:c r="R2353" s="8">
        <x:v>121790.451602527</x:v>
      </x:c>
      <x:c r="S2353" s="12">
        <x:v>384885.879220994</x:v>
      </x:c>
      <x:c r="T2353" s="12">
        <x:v>28.35</x:v>
      </x:c>
      <x:c r="U2353" s="12">
        <x:v>51.6</x:v>
      </x:c>
      <x:c r="V2353" s="12">
        <x:f>NA()</x:f>
      </x:c>
    </x:row>
    <x:row r="2354">
      <x:c r="A2354">
        <x:v>2139088</x:v>
      </x:c>
      <x:c r="B2354" s="1">
        <x:v>43313.8905268866</x:v>
      </x:c>
      <x:c r="C2354" s="6">
        <x:v>40.8106956166667</x:v>
      </x:c>
      <x:c r="D2354" s="14" t="s">
        <x:v>77</x:v>
      </x:c>
      <x:c r="E2354" s="15">
        <x:v>43278.4141631134</x:v>
      </x:c>
      <x:c r="F2354" t="s">
        <x:v>82</x:v>
      </x:c>
      <x:c r="G2354" s="6">
        <x:v>171.007655159338</x:v>
      </x:c>
      <x:c r="H2354" t="s">
        <x:v>83</x:v>
      </x:c>
      <x:c r="I2354" s="6">
        <x:v>27.0188444990581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22.682</x:v>
      </x:c>
      <x:c r="R2354" s="8">
        <x:v>121801.87763465</x:v>
      </x:c>
      <x:c r="S2354" s="12">
        <x:v>384875.739078118</x:v>
      </x:c>
      <x:c r="T2354" s="12">
        <x:v>28.35</x:v>
      </x:c>
      <x:c r="U2354" s="12">
        <x:v>51.6</x:v>
      </x:c>
      <x:c r="V2354" s="12">
        <x:f>NA()</x:f>
      </x:c>
    </x:row>
    <x:row r="2355">
      <x:c r="A2355">
        <x:v>2139098</x:v>
      </x:c>
      <x:c r="B2355" s="1">
        <x:v>43313.8905386227</x:v>
      </x:c>
      <x:c r="C2355" s="6">
        <x:v>40.8275583766667</x:v>
      </x:c>
      <x:c r="D2355" s="14" t="s">
        <x:v>77</x:v>
      </x:c>
      <x:c r="E2355" s="15">
        <x:v>43278.4141631134</x:v>
      </x:c>
      <x:c r="F2355" t="s">
        <x:v>82</x:v>
      </x:c>
      <x:c r="G2355" s="6">
        <x:v>171.070016692395</x:v>
      </x:c>
      <x:c r="H2355" t="s">
        <x:v>83</x:v>
      </x:c>
      <x:c r="I2355" s="6">
        <x:v>27.006555640136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22.682</x:v>
      </x:c>
      <x:c r="R2355" s="8">
        <x:v>121791.631998254</x:v>
      </x:c>
      <x:c r="S2355" s="12">
        <x:v>384882.962679016</x:v>
      </x:c>
      <x:c r="T2355" s="12">
        <x:v>28.35</x:v>
      </x:c>
      <x:c r="U2355" s="12">
        <x:v>51.6</x:v>
      </x:c>
      <x:c r="V2355" s="12">
        <x:f>NA()</x:f>
      </x:c>
    </x:row>
    <x:row r="2356">
      <x:c r="A2356">
        <x:v>2139105</x:v>
      </x:c>
      <x:c r="B2356" s="1">
        <x:v>43313.8905503819</x:v>
      </x:c>
      <x:c r="C2356" s="6">
        <x:v>40.844501155</x:v>
      </x:c>
      <x:c r="D2356" s="14" t="s">
        <x:v>77</x:v>
      </x:c>
      <x:c r="E2356" s="15">
        <x:v>43278.4141631134</x:v>
      </x:c>
      <x:c r="F2356" t="s">
        <x:v>82</x:v>
      </x:c>
      <x:c r="G2356" s="6">
        <x:v>171.055302247979</x:v>
      </x:c>
      <x:c r="H2356" t="s">
        <x:v>83</x:v>
      </x:c>
      <x:c r="I2356" s="6">
        <x:v>27.006555640136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22.683</x:v>
      </x:c>
      <x:c r="R2356" s="8">
        <x:v>121801.525833349</x:v>
      </x:c>
      <x:c r="S2356" s="12">
        <x:v>384884.709836528</x:v>
      </x:c>
      <x:c r="T2356" s="12">
        <x:v>28.35</x:v>
      </x:c>
      <x:c r="U2356" s="12">
        <x:v>51.6</x:v>
      </x:c>
      <x:c r="V2356" s="12">
        <x:f>NA()</x:f>
      </x:c>
    </x:row>
    <x:row r="2357">
      <x:c r="A2357">
        <x:v>2139113</x:v>
      </x:c>
      <x:c r="B2357" s="1">
        <x:v>43313.8905614931</x:v>
      </x:c>
      <x:c r="C2357" s="6">
        <x:v>40.8604968033333</x:v>
      </x:c>
      <x:c r="D2357" s="14" t="s">
        <x:v>77</x:v>
      </x:c>
      <x:c r="E2357" s="15">
        <x:v>43278.4141631134</x:v>
      </x:c>
      <x:c r="F2357" t="s">
        <x:v>82</x:v>
      </x:c>
      <x:c r="G2357" s="6">
        <x:v>171.068262554802</x:v>
      </x:c>
      <x:c r="H2357" t="s">
        <x:v>83</x:v>
      </x:c>
      <x:c r="I2357" s="6">
        <x:v>27.0127000639732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22.68</x:v>
      </x:c>
      <x:c r="R2357" s="8">
        <x:v>121803.798196715</x:v>
      </x:c>
      <x:c r="S2357" s="12">
        <x:v>384888.29313568</x:v>
      </x:c>
      <x:c r="T2357" s="12">
        <x:v>28.35</x:v>
      </x:c>
      <x:c r="U2357" s="12">
        <x:v>51.6</x:v>
      </x:c>
      <x:c r="V2357" s="12">
        <x:f>NA()</x:f>
      </x:c>
    </x:row>
    <x:row r="2358">
      <x:c r="A2358">
        <x:v>2139121</x:v>
      </x:c>
      <x:c r="B2358" s="1">
        <x:v>43313.8905731829</x:v>
      </x:c>
      <x:c r="C2358" s="6">
        <x:v>40.8773563933333</x:v>
      </x:c>
      <x:c r="D2358" s="14" t="s">
        <x:v>77</x:v>
      </x:c>
      <x:c r="E2358" s="15">
        <x:v>43278.4141631134</x:v>
      </x:c>
      <x:c r="F2358" t="s">
        <x:v>82</x:v>
      </x:c>
      <x:c r="G2358" s="6">
        <x:v>171.009412330005</x:v>
      </x:c>
      <x:c r="H2358" t="s">
        <x:v>83</x:v>
      </x:c>
      <x:c r="I2358" s="6">
        <x:v>27.0127000639732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22.684</x:v>
      </x:c>
      <x:c r="R2358" s="8">
        <x:v>121806.763293594</x:v>
      </x:c>
      <x:c r="S2358" s="12">
        <x:v>384877.012074807</x:v>
      </x:c>
      <x:c r="T2358" s="12">
        <x:v>28.35</x:v>
      </x:c>
      <x:c r="U2358" s="12">
        <x:v>51.6</x:v>
      </x:c>
      <x:c r="V2358" s="12">
        <x:f>NA()</x:f>
      </x:c>
    </x:row>
    <x:row r="2359">
      <x:c r="A2359">
        <x:v>2139128</x:v>
      </x:c>
      <x:c r="B2359" s="1">
        <x:v>43313.890584919</x:v>
      </x:c>
      <x:c r="C2359" s="6">
        <x:v>40.8942054533333</x:v>
      </x:c>
      <x:c r="D2359" s="14" t="s">
        <x:v>77</x:v>
      </x:c>
      <x:c r="E2359" s="15">
        <x:v>43278.4141631134</x:v>
      </x:c>
      <x:c r="F2359" t="s">
        <x:v>82</x:v>
      </x:c>
      <x:c r="G2359" s="6">
        <x:v>171.08473267721</x:v>
      </x:c>
      <x:c r="H2359" t="s">
        <x:v>83</x:v>
      </x:c>
      <x:c r="I2359" s="6">
        <x:v>27.006555640136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22.681</x:v>
      </x:c>
      <x:c r="R2359" s="8">
        <x:v>121797.498145544</x:v>
      </x:c>
      <x:c r="S2359" s="12">
        <x:v>384871.934069824</x:v>
      </x:c>
      <x:c r="T2359" s="12">
        <x:v>28.35</x:v>
      </x:c>
      <x:c r="U2359" s="12">
        <x:v>51.6</x:v>
      </x:c>
      <x:c r="V2359" s="12">
        <x:f>NA()</x:f>
      </x:c>
    </x:row>
    <x:row r="2360">
      <x:c r="A2360">
        <x:v>2139138</x:v>
      </x:c>
      <x:c r="B2360" s="1">
        <x:v>43313.8905966435</x:v>
      </x:c>
      <x:c r="C2360" s="6">
        <x:v>40.9111129016667</x:v>
      </x:c>
      <x:c r="D2360" s="14" t="s">
        <x:v>77</x:v>
      </x:c>
      <x:c r="E2360" s="15">
        <x:v>43278.4141631134</x:v>
      </x:c>
      <x:c r="F2360" t="s">
        <x:v>82</x:v>
      </x:c>
      <x:c r="G2360" s="6">
        <x:v>171.009412330005</x:v>
      </x:c>
      <x:c r="H2360" t="s">
        <x:v>83</x:v>
      </x:c>
      <x:c r="I2360" s="6">
        <x:v>27.0127000639732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22.684</x:v>
      </x:c>
      <x:c r="R2360" s="8">
        <x:v>121796.436560079</x:v>
      </x:c>
      <x:c r="S2360" s="12">
        <x:v>384882.73951851</x:v>
      </x:c>
      <x:c r="T2360" s="12">
        <x:v>28.35</x:v>
      </x:c>
      <x:c r="U2360" s="12">
        <x:v>51.6</x:v>
      </x:c>
      <x:c r="V2360" s="12">
        <x:f>NA()</x:f>
      </x:c>
    </x:row>
    <x:row r="2361">
      <x:c r="A2361">
        <x:v>2139140</x:v>
      </x:c>
      <x:c r="B2361" s="1">
        <x:v>43313.8906077546</x:v>
      </x:c>
      <x:c r="C2361" s="6">
        <x:v>40.9271226216667</x:v>
      </x:c>
      <x:c r="D2361" s="14" t="s">
        <x:v>77</x:v>
      </x:c>
      <x:c r="E2361" s="15">
        <x:v>43278.4141631134</x:v>
      </x:c>
      <x:c r="F2361" t="s">
        <x:v>82</x:v>
      </x:c>
      <x:c r="G2361" s="6">
        <x:v>171.009412330005</x:v>
      </x:c>
      <x:c r="H2361" t="s">
        <x:v>83</x:v>
      </x:c>
      <x:c r="I2361" s="6">
        <x:v>27.0127000639732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22.684</x:v>
      </x:c>
      <x:c r="R2361" s="8">
        <x:v>121800.69450103</x:v>
      </x:c>
      <x:c r="S2361" s="12">
        <x:v>384877.09717517</x:v>
      </x:c>
      <x:c r="T2361" s="12">
        <x:v>28.35</x:v>
      </x:c>
      <x:c r="U2361" s="12">
        <x:v>51.6</x:v>
      </x:c>
      <x:c r="V2361" s="12">
        <x:f>NA()</x:f>
      </x:c>
    </x:row>
    <x:row r="2362">
      <x:c r="A2362">
        <x:v>2139154</x:v>
      </x:c>
      <x:c r="B2362" s="1">
        <x:v>43313.8906195255</x:v>
      </x:c>
      <x:c r="C2362" s="6">
        <x:v>40.9440609183333</x:v>
      </x:c>
      <x:c r="D2362" s="14" t="s">
        <x:v>77</x:v>
      </x:c>
      <x:c r="E2362" s="15">
        <x:v>43278.4141631134</x:v>
      </x:c>
      <x:c r="F2362" t="s">
        <x:v>82</x:v>
      </x:c>
      <x:c r="G2362" s="6">
        <x:v>170.994703623565</x:v>
      </x:c>
      <x:c r="H2362" t="s">
        <x:v>83</x:v>
      </x:c>
      <x:c r="I2362" s="6">
        <x:v>27.0127000639732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22.685</x:v>
      </x:c>
      <x:c r="R2362" s="8">
        <x:v>121799.005923536</x:v>
      </x:c>
      <x:c r="S2362" s="12">
        <x:v>384872.813183748</x:v>
      </x:c>
      <x:c r="T2362" s="12">
        <x:v>28.35</x:v>
      </x:c>
      <x:c r="U2362" s="12">
        <x:v>51.6</x:v>
      </x:c>
      <x:c r="V2362" s="12">
        <x:f>NA()</x:f>
      </x:c>
    </x:row>
    <x:row r="2363">
      <x:c r="A2363">
        <x:v>2139161</x:v>
      </x:c>
      <x:c r="B2363" s="1">
        <x:v>43313.890631331</x:v>
      </x:c>
      <x:c r="C2363" s="6">
        <x:v>40.9610507316667</x:v>
      </x:c>
      <x:c r="D2363" s="14" t="s">
        <x:v>77</x:v>
      </x:c>
      <x:c r="E2363" s="15">
        <x:v>43278.4141631134</x:v>
      </x:c>
      <x:c r="F2363" t="s">
        <x:v>82</x:v>
      </x:c>
      <x:c r="G2363" s="6">
        <x:v>171.024122576129</x:v>
      </x:c>
      <x:c r="H2363" t="s">
        <x:v>83</x:v>
      </x:c>
      <x:c r="I2363" s="6">
        <x:v>27.0127000639732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22.683</x:v>
      </x:c>
      <x:c r="R2363" s="8">
        <x:v>121803.151716615</x:v>
      </x:c>
      <x:c r="S2363" s="12">
        <x:v>384875.277485177</x:v>
      </x:c>
      <x:c r="T2363" s="12">
        <x:v>28.35</x:v>
      </x:c>
      <x:c r="U2363" s="12">
        <x:v>51.6</x:v>
      </x:c>
      <x:c r="V2363" s="12">
        <x:f>NA()</x:f>
      </x:c>
    </x:row>
    <x:row r="2364">
      <x:c r="A2364">
        <x:v>2139170</x:v>
      </x:c>
      <x:c r="B2364" s="1">
        <x:v>43313.8906424421</x:v>
      </x:c>
      <x:c r="C2364" s="6">
        <x:v>40.9770479283333</x:v>
      </x:c>
      <x:c r="D2364" s="14" t="s">
        <x:v>77</x:v>
      </x:c>
      <x:c r="E2364" s="15">
        <x:v>43278.4141631134</x:v>
      </x:c>
      <x:c r="F2364" t="s">
        <x:v>82</x:v>
      </x:c>
      <x:c r="G2364" s="6">
        <x:v>171.040589343744</x:v>
      </x:c>
      <x:c r="H2364" t="s">
        <x:v>83</x:v>
      </x:c>
      <x:c r="I2364" s="6">
        <x:v>27.006555640136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22.684</x:v>
      </x:c>
      <x:c r="R2364" s="8">
        <x:v>121807.613976211</x:v>
      </x:c>
      <x:c r="S2364" s="12">
        <x:v>384875.265724082</x:v>
      </x:c>
      <x:c r="T2364" s="12">
        <x:v>28.35</x:v>
      </x:c>
      <x:c r="U2364" s="12">
        <x:v>51.6</x:v>
      </x:c>
      <x:c r="V2364" s="12">
        <x:f>NA()</x:f>
      </x:c>
    </x:row>
    <x:row r="2365">
      <x:c r="A2365">
        <x:v>2139178</x:v>
      </x:c>
      <x:c r="B2365" s="1">
        <x:v>43313.8906541667</x:v>
      </x:c>
      <x:c r="C2365" s="6">
        <x:v>40.9939665416667</x:v>
      </x:c>
      <x:c r="D2365" s="14" t="s">
        <x:v>77</x:v>
      </x:c>
      <x:c r="E2365" s="15">
        <x:v>43278.4141631134</x:v>
      </x:c>
      <x:c r="F2365" t="s">
        <x:v>82</x:v>
      </x:c>
      <x:c r="G2365" s="6">
        <x:v>171.055302247979</x:v>
      </x:c>
      <x:c r="H2365" t="s">
        <x:v>83</x:v>
      </x:c>
      <x:c r="I2365" s="6">
        <x:v>27.006555640136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22.683</x:v>
      </x:c>
      <x:c r="R2365" s="8">
        <x:v>121800.551560389</x:v>
      </x:c>
      <x:c r="S2365" s="12">
        <x:v>384869.817162371</x:v>
      </x:c>
      <x:c r="T2365" s="12">
        <x:v>28.35</x:v>
      </x:c>
      <x:c r="U2365" s="12">
        <x:v>51.6</x:v>
      </x:c>
      <x:c r="V2365" s="12">
        <x:f>NA()</x:f>
      </x:c>
    </x:row>
    <x:row r="2366">
      <x:c r="A2366">
        <x:v>2139179</x:v>
      </x:c>
      <x:c r="B2366" s="1">
        <x:v>43313.8906658565</x:v>
      </x:c>
      <x:c r="C2366" s="6">
        <x:v>41.010799</x:v>
      </x:c>
      <x:c r="D2366" s="14" t="s">
        <x:v>77</x:v>
      </x:c>
      <x:c r="E2366" s="15">
        <x:v>43278.4141631134</x:v>
      </x:c>
      <x:c r="F2366" t="s">
        <x:v>82</x:v>
      </x:c>
      <x:c r="G2366" s="6">
        <x:v>171.024122576129</x:v>
      </x:c>
      <x:c r="H2366" t="s">
        <x:v>83</x:v>
      </x:c>
      <x:c r="I2366" s="6">
        <x:v>27.0127000639732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22.683</x:v>
      </x:c>
      <x:c r="R2366" s="8">
        <x:v>121806.28840979</x:v>
      </x:c>
      <x:c r="S2366" s="12">
        <x:v>384860.383559149</x:v>
      </x:c>
      <x:c r="T2366" s="12">
        <x:v>28.35</x:v>
      </x:c>
      <x:c r="U2366" s="12">
        <x:v>51.6</x:v>
      </x:c>
      <x:c r="V2366" s="12">
        <x:f>NA()</x:f>
      </x:c>
    </x:row>
    <x:row r="2367">
      <x:c r="A2367">
        <x:v>2139190</x:v>
      </x:c>
      <x:c r="B2367" s="1">
        <x:v>43313.8906775463</x:v>
      </x:c>
      <x:c r="C2367" s="6">
        <x:v>41.0276294833333</x:v>
      </x:c>
      <x:c r="D2367" s="14" t="s">
        <x:v>77</x:v>
      </x:c>
      <x:c r="E2367" s="15">
        <x:v>43278.4141631134</x:v>
      </x:c>
      <x:c r="F2367" t="s">
        <x:v>82</x:v>
      </x:c>
      <x:c r="G2367" s="6">
        <x:v>171.040589343744</x:v>
      </x:c>
      <x:c r="H2367" t="s">
        <x:v>83</x:v>
      </x:c>
      <x:c r="I2367" s="6">
        <x:v>27.006555640136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22.684</x:v>
      </x:c>
      <x:c r="R2367" s="8">
        <x:v>121802.79973351</x:v>
      </x:c>
      <x:c r="S2367" s="12">
        <x:v>384863.271909828</x:v>
      </x:c>
      <x:c r="T2367" s="12">
        <x:v>28.35</x:v>
      </x:c>
      <x:c r="U2367" s="12">
        <x:v>51.6</x:v>
      </x:c>
      <x:c r="V2367" s="12">
        <x:f>NA()</x:f>
      </x:c>
    </x:row>
    <x:row r="2368">
      <x:c r="A2368">
        <x:v>2139200</x:v>
      </x:c>
      <x:c r="B2368" s="1">
        <x:v>43313.8906886921</x:v>
      </x:c>
      <x:c r="C2368" s="6">
        <x:v>41.043653615</x:v>
      </x:c>
      <x:c r="D2368" s="14" t="s">
        <x:v>77</x:v>
      </x:c>
      <x:c r="E2368" s="15">
        <x:v>43278.4141631134</x:v>
      </x:c>
      <x:c r="F2368" t="s">
        <x:v>82</x:v>
      </x:c>
      <x:c r="G2368" s="6">
        <x:v>171.070016692395</x:v>
      </x:c>
      <x:c r="H2368" t="s">
        <x:v>83</x:v>
      </x:c>
      <x:c r="I2368" s="6">
        <x:v>27.006555640136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22.682</x:v>
      </x:c>
      <x:c r="R2368" s="8">
        <x:v>121792.990975264</x:v>
      </x:c>
      <x:c r="S2368" s="12">
        <x:v>384877.18444321</x:v>
      </x:c>
      <x:c r="T2368" s="12">
        <x:v>28.35</x:v>
      </x:c>
      <x:c r="U2368" s="12">
        <x:v>51.6</x:v>
      </x:c>
      <x:c r="V2368" s="12">
        <x:f>NA()</x:f>
      </x:c>
    </x:row>
    <x:row r="2369">
      <x:c r="A2369">
        <x:v>2139208</x:v>
      </x:c>
      <x:c r="B2369" s="1">
        <x:v>43313.8907004282</x:v>
      </x:c>
      <x:c r="C2369" s="6">
        <x:v>41.0605708616667</x:v>
      </x:c>
      <x:c r="D2369" s="14" t="s">
        <x:v>77</x:v>
      </x:c>
      <x:c r="E2369" s="15">
        <x:v>43278.4141631134</x:v>
      </x:c>
      <x:c r="F2369" t="s">
        <x:v>82</x:v>
      </x:c>
      <x:c r="G2369" s="6">
        <x:v>171.038834362157</x:v>
      </x:c>
      <x:c r="H2369" t="s">
        <x:v>83</x:v>
      </x:c>
      <x:c r="I2369" s="6">
        <x:v>27.0127000639732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22.682</x:v>
      </x:c>
      <x:c r="R2369" s="8">
        <x:v>121794.778603587</x:v>
      </x:c>
      <x:c r="S2369" s="12">
        <x:v>384857.110695336</x:v>
      </x:c>
      <x:c r="T2369" s="12">
        <x:v>28.35</x:v>
      </x:c>
      <x:c r="U2369" s="12">
        <x:v>51.6</x:v>
      </x:c>
      <x:c r="V2369" s="12">
        <x:f>NA()</x:f>
      </x:c>
    </x:row>
    <x:row r="2370">
      <x:c r="A2370">
        <x:v>2139216</x:v>
      </x:c>
      <x:c r="B2370" s="1">
        <x:v>43313.8907121528</x:v>
      </x:c>
      <x:c r="C2370" s="6">
        <x:v>41.0774421433333</x:v>
      </x:c>
      <x:c r="D2370" s="14" t="s">
        <x:v>77</x:v>
      </x:c>
      <x:c r="E2370" s="15">
        <x:v>43278.4141631134</x:v>
      </x:c>
      <x:c r="F2370" t="s">
        <x:v>82</x:v>
      </x:c>
      <x:c r="G2370" s="6">
        <x:v>170.994703623565</x:v>
      </x:c>
      <x:c r="H2370" t="s">
        <x:v>83</x:v>
      </x:c>
      <x:c r="I2370" s="6">
        <x:v>27.0127000639732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22.685</x:v>
      </x:c>
      <x:c r="R2370" s="8">
        <x:v>121801.124413432</x:v>
      </x:c>
      <x:c r="S2370" s="12">
        <x:v>384864.05199298</x:v>
      </x:c>
      <x:c r="T2370" s="12">
        <x:v>28.35</x:v>
      </x:c>
      <x:c r="U2370" s="12">
        <x:v>51.6</x:v>
      </x:c>
      <x:c r="V2370" s="12">
        <x:f>NA()</x:f>
      </x:c>
    </x:row>
    <x:row r="2371">
      <x:c r="A2371">
        <x:v>2139223</x:v>
      </x:c>
      <x:c r="B2371" s="1">
        <x:v>43313.8907238426</x:v>
      </x:c>
      <x:c r="C2371" s="6">
        <x:v>41.0942897866667</x:v>
      </x:c>
      <x:c r="D2371" s="14" t="s">
        <x:v>77</x:v>
      </x:c>
      <x:c r="E2371" s="15">
        <x:v>43278.4141631134</x:v>
      </x:c>
      <x:c r="F2371" t="s">
        <x:v>82</x:v>
      </x:c>
      <x:c r="G2371" s="6">
        <x:v>171.038834362157</x:v>
      </x:c>
      <x:c r="H2371" t="s">
        <x:v>83</x:v>
      </x:c>
      <x:c r="I2371" s="6">
        <x:v>27.0127000639732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22.682</x:v>
      </x:c>
      <x:c r="R2371" s="8">
        <x:v>121790.022418445</x:v>
      </x:c>
      <x:c r="S2371" s="12">
        <x:v>384859.511780654</x:v>
      </x:c>
      <x:c r="T2371" s="12">
        <x:v>28.35</x:v>
      </x:c>
      <x:c r="U2371" s="12">
        <x:v>51.6</x:v>
      </x:c>
      <x:c r="V2371" s="12">
        <x:f>NA()</x:f>
      </x:c>
    </x:row>
    <x:row r="2372">
      <x:c r="A2372">
        <x:v>2139231</x:v>
      </x:c>
      <x:c r="B2372" s="1">
        <x:v>43313.8907355324</x:v>
      </x:c>
      <x:c r="C2372" s="6">
        <x:v>41.1111366766667</x:v>
      </x:c>
      <x:c r="D2372" s="14" t="s">
        <x:v>77</x:v>
      </x:c>
      <x:c r="E2372" s="15">
        <x:v>43278.4141631134</x:v>
      </x:c>
      <x:c r="F2372" t="s">
        <x:v>82</x:v>
      </x:c>
      <x:c r="G2372" s="6">
        <x:v>171.011168154937</x:v>
      </x:c>
      <x:c r="H2372" t="s">
        <x:v>83</x:v>
      </x:c>
      <x:c r="I2372" s="6">
        <x:v>27.006555640136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22.686</x:v>
      </x:c>
      <x:c r="R2372" s="8">
        <x:v>121781.131401889</x:v>
      </x:c>
      <x:c r="S2372" s="12">
        <x:v>384855.072388295</x:v>
      </x:c>
      <x:c r="T2372" s="12">
        <x:v>28.35</x:v>
      </x:c>
      <x:c r="U2372" s="12">
        <x:v>51.6</x:v>
      </x:c>
      <x:c r="V2372" s="12">
        <x:f>NA()</x:f>
      </x:c>
    </x:row>
    <x:row r="2373">
      <x:c r="A2373">
        <x:v>2139241</x:v>
      </x:c>
      <x:c r="B2373" s="1">
        <x:v>43313.8907466782</x:v>
      </x:c>
      <x:c r="C2373" s="6">
        <x:v>41.127169305</x:v>
      </x:c>
      <x:c r="D2373" s="14" t="s">
        <x:v>77</x:v>
      </x:c>
      <x:c r="E2373" s="15">
        <x:v>43278.4141631134</x:v>
      </x:c>
      <x:c r="F2373" t="s">
        <x:v>82</x:v>
      </x:c>
      <x:c r="G2373" s="6">
        <x:v>170.994703623565</x:v>
      </x:c>
      <x:c r="H2373" t="s">
        <x:v>83</x:v>
      </x:c>
      <x:c r="I2373" s="6">
        <x:v>27.0127000639732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22.685</x:v>
      </x:c>
      <x:c r="R2373" s="8">
        <x:v>121788.030236995</x:v>
      </x:c>
      <x:c r="S2373" s="12">
        <x:v>384857.384059856</x:v>
      </x:c>
      <x:c r="T2373" s="12">
        <x:v>28.35</x:v>
      </x:c>
      <x:c r="U2373" s="12">
        <x:v>51.6</x:v>
      </x:c>
      <x:c r="V2373" s="12">
        <x:f>NA()</x:f>
      </x:c>
    </x:row>
    <x:row r="2374">
      <x:c r="A2374">
        <x:v>2139246</x:v>
      </x:c>
      <x:c r="B2374" s="1">
        <x:v>43313.8907583681</x:v>
      </x:c>
      <x:c r="C2374" s="6">
        <x:v>41.1440289933333</x:v>
      </x:c>
      <x:c r="D2374" s="14" t="s">
        <x:v>77</x:v>
      </x:c>
      <x:c r="E2374" s="15">
        <x:v>43278.4141631134</x:v>
      </x:c>
      <x:c r="F2374" t="s">
        <x:v>82</x:v>
      </x:c>
      <x:c r="G2374" s="6">
        <x:v>171.009412330005</x:v>
      </x:c>
      <x:c r="H2374" t="s">
        <x:v>83</x:v>
      </x:c>
      <x:c r="I2374" s="6">
        <x:v>27.0127000639732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22.684</x:v>
      </x:c>
      <x:c r="R2374" s="8">
        <x:v>121791.881231517</x:v>
      </x:c>
      <x:c r="S2374" s="12">
        <x:v>384851.841676602</x:v>
      </x:c>
      <x:c r="T2374" s="12">
        <x:v>28.35</x:v>
      </x:c>
      <x:c r="U2374" s="12">
        <x:v>51.6</x:v>
      </x:c>
      <x:c r="V2374" s="12">
        <x:f>NA()</x:f>
      </x:c>
    </x:row>
    <x:row r="2375">
      <x:c r="A2375">
        <x:v>2139254</x:v>
      </x:c>
      <x:c r="B2375" s="1">
        <x:v>43313.8907701042</x:v>
      </x:c>
      <x:c r="C2375" s="6">
        <x:v>41.1608661416667</x:v>
      </x:c>
      <x:c r="D2375" s="14" t="s">
        <x:v>77</x:v>
      </x:c>
      <x:c r="E2375" s="15">
        <x:v>43278.4141631134</x:v>
      </x:c>
      <x:c r="F2375" t="s">
        <x:v>82</x:v>
      </x:c>
      <x:c r="G2375" s="6">
        <x:v>171.055302247979</x:v>
      </x:c>
      <x:c r="H2375" t="s">
        <x:v>83</x:v>
      </x:c>
      <x:c r="I2375" s="6">
        <x:v>27.006555640136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22.683</x:v>
      </x:c>
      <x:c r="R2375" s="8">
        <x:v>121793.49309177</x:v>
      </x:c>
      <x:c r="S2375" s="12">
        <x:v>384852.095147495</x:v>
      </x:c>
      <x:c r="T2375" s="12">
        <x:v>28.35</x:v>
      </x:c>
      <x:c r="U2375" s="12">
        <x:v>51.6</x:v>
      </x:c>
      <x:c r="V2375" s="12">
        <x:f>NA()</x:f>
      </x:c>
    </x:row>
    <x:row r="2376">
      <x:c r="A2376">
        <x:v>2139265</x:v>
      </x:c>
      <x:c r="B2376" s="1">
        <x:v>43313.8907818287</x:v>
      </x:c>
      <x:c r="C2376" s="6">
        <x:v>41.1777670566667</x:v>
      </x:c>
      <x:c r="D2376" s="14" t="s">
        <x:v>77</x:v>
      </x:c>
      <x:c r="E2376" s="15">
        <x:v>43278.4141631134</x:v>
      </x:c>
      <x:c r="F2376" t="s">
        <x:v>82</x:v>
      </x:c>
      <x:c r="G2376" s="6">
        <x:v>170.979996456588</x:v>
      </x:c>
      <x:c r="H2376" t="s">
        <x:v>83</x:v>
      </x:c>
      <x:c r="I2376" s="6">
        <x:v>27.0127000639732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22.686</x:v>
      </x:c>
      <x:c r="R2376" s="8">
        <x:v>121806.923479649</x:v>
      </x:c>
      <x:c r="S2376" s="12">
        <x:v>384867.064864784</x:v>
      </x:c>
      <x:c r="T2376" s="12">
        <x:v>28.35</x:v>
      </x:c>
      <x:c r="U2376" s="12">
        <x:v>51.6</x:v>
      </x:c>
      <x:c r="V2376" s="12">
        <x:f>NA()</x:f>
      </x:c>
    </x:row>
    <x:row r="2377">
      <x:c r="A2377">
        <x:v>2139269</x:v>
      </x:c>
      <x:c r="B2377" s="1">
        <x:v>43313.8907929051</x:v>
      </x:c>
      <x:c r="C2377" s="6">
        <x:v>41.19373581</x:v>
      </x:c>
      <x:c r="D2377" s="14" t="s">
        <x:v>77</x:v>
      </x:c>
      <x:c r="E2377" s="15">
        <x:v>43278.4141631134</x:v>
      </x:c>
      <x:c r="F2377" t="s">
        <x:v>82</x:v>
      </x:c>
      <x:c r="G2377" s="6">
        <x:v>171.009412330005</x:v>
      </x:c>
      <x:c r="H2377" t="s">
        <x:v>83</x:v>
      </x:c>
      <x:c r="I2377" s="6">
        <x:v>27.0127000639732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22.684</x:v>
      </x:c>
      <x:c r="R2377" s="8">
        <x:v>121817.984517882</x:v>
      </x:c>
      <x:c r="S2377" s="12">
        <x:v>384858.34776846</x:v>
      </x:c>
      <x:c r="T2377" s="12">
        <x:v>28.35</x:v>
      </x:c>
      <x:c r="U2377" s="12">
        <x:v>51.6</x:v>
      </x:c>
      <x:c r="V2377" s="12">
        <x:f>NA()</x:f>
      </x:c>
    </x:row>
    <x:row r="2378">
      <x:c r="A2378">
        <x:v>2139277</x:v>
      </x:c>
      <x:c r="B2378" s="1">
        <x:v>43313.8908045949</x:v>
      </x:c>
      <x:c r="C2378" s="6">
        <x:v>41.2105658516667</x:v>
      </x:c>
      <x:c r="D2378" s="14" t="s">
        <x:v>77</x:v>
      </x:c>
      <x:c r="E2378" s="15">
        <x:v>43278.4141631134</x:v>
      </x:c>
      <x:c r="F2378" t="s">
        <x:v>82</x:v>
      </x:c>
      <x:c r="G2378" s="6">
        <x:v>170.950586740147</x:v>
      </x:c>
      <x:c r="H2378" t="s">
        <x:v>83</x:v>
      </x:c>
      <x:c r="I2378" s="6">
        <x:v>27.0127000639732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22.688</x:v>
      </x:c>
      <x:c r="R2378" s="8">
        <x:v>121805.571189089</x:v>
      </x:c>
      <x:c r="S2378" s="12">
        <x:v>384865.260352914</x:v>
      </x:c>
      <x:c r="T2378" s="12">
        <x:v>28.35</x:v>
      </x:c>
      <x:c r="U2378" s="12">
        <x:v>51.6</x:v>
      </x:c>
      <x:c r="V2378" s="12">
        <x:f>NA()</x:f>
      </x:c>
    </x:row>
    <x:row r="2379">
      <x:c r="A2379">
        <x:v>2139283</x:v>
      </x:c>
      <x:c r="B2379" s="1">
        <x:v>43313.8908162847</x:v>
      </x:c>
      <x:c r="C2379" s="6">
        <x:v>41.227423585</x:v>
      </x:c>
      <x:c r="D2379" s="14" t="s">
        <x:v>77</x:v>
      </x:c>
      <x:c r="E2379" s="15">
        <x:v>43278.4141631134</x:v>
      </x:c>
      <x:c r="F2379" t="s">
        <x:v>82</x:v>
      </x:c>
      <x:c r="G2379" s="6">
        <x:v>170.979996456588</x:v>
      </x:c>
      <x:c r="H2379" t="s">
        <x:v>83</x:v>
      </x:c>
      <x:c r="I2379" s="6">
        <x:v>27.0127000639732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22.686</x:v>
      </x:c>
      <x:c r="R2379" s="8">
        <x:v>121801.143882709</x:v>
      </x:c>
      <x:c r="S2379" s="12">
        <x:v>384859.215410286</x:v>
      </x:c>
      <x:c r="T2379" s="12">
        <x:v>28.35</x:v>
      </x:c>
      <x:c r="U2379" s="12">
        <x:v>51.6</x:v>
      </x:c>
      <x:c r="V2379" s="12">
        <x:f>NA()</x:f>
      </x:c>
    </x:row>
    <x:row r="2380">
      <x:c r="A2380">
        <x:v>2139293</x:v>
      </x:c>
      <x:c r="B2380" s="1">
        <x:v>43313.8908280903</x:v>
      </x:c>
      <x:c r="C2380" s="6">
        <x:v>41.2444252583333</x:v>
      </x:c>
      <x:c r="D2380" s="14" t="s">
        <x:v>77</x:v>
      </x:c>
      <x:c r="E2380" s="15">
        <x:v>43278.4141631134</x:v>
      </x:c>
      <x:c r="F2380" t="s">
        <x:v>82</x:v>
      </x:c>
      <x:c r="G2380" s="6">
        <x:v>170.994703623565</x:v>
      </x:c>
      <x:c r="H2380" t="s">
        <x:v>83</x:v>
      </x:c>
      <x:c r="I2380" s="6">
        <x:v>27.0127000639732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22.685</x:v>
      </x:c>
      <x:c r="R2380" s="8">
        <x:v>121801.565409192</x:v>
      </x:c>
      <x:c r="S2380" s="12">
        <x:v>384865.034866989</x:v>
      </x:c>
      <x:c r="T2380" s="12">
        <x:v>28.35</x:v>
      </x:c>
      <x:c r="U2380" s="12">
        <x:v>51.6</x:v>
      </x:c>
      <x:c r="V2380" s="12">
        <x:f>NA()</x:f>
      </x:c>
    </x:row>
    <x:row r="2381">
      <x:c r="A2381">
        <x:v>2139301</x:v>
      </x:c>
      <x:c r="B2381" s="1">
        <x:v>43313.8908392361</x:v>
      </x:c>
      <x:c r="C2381" s="6">
        <x:v>41.2604577983333</x:v>
      </x:c>
      <x:c r="D2381" s="14" t="s">
        <x:v>77</x:v>
      </x:c>
      <x:c r="E2381" s="15">
        <x:v>43278.4141631134</x:v>
      </x:c>
      <x:c r="F2381" t="s">
        <x:v>82</x:v>
      </x:c>
      <x:c r="G2381" s="6">
        <x:v>170.935884190243</x:v>
      </x:c>
      <x:c r="H2381" t="s">
        <x:v>83</x:v>
      </x:c>
      <x:c r="I2381" s="6">
        <x:v>27.0127000639732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22.689</x:v>
      </x:c>
      <x:c r="R2381" s="8">
        <x:v>121801.674270521</x:v>
      </x:c>
      <x:c r="S2381" s="12">
        <x:v>384872.790872453</x:v>
      </x:c>
      <x:c r="T2381" s="12">
        <x:v>28.35</x:v>
      </x:c>
      <x:c r="U2381" s="12">
        <x:v>51.6</x:v>
      </x:c>
      <x:c r="V2381" s="12">
        <x:f>NA()</x:f>
      </x:c>
    </x:row>
    <x:row r="2382">
      <x:c r="A2382">
        <x:v>2139309</x:v>
      </x:c>
      <x:c r="B2382" s="1">
        <x:v>43313.8908509259</x:v>
      </x:c>
      <x:c r="C2382" s="6">
        <x:v>41.2773017083333</x:v>
      </x:c>
      <x:c r="D2382" s="14" t="s">
        <x:v>77</x:v>
      </x:c>
      <x:c r="E2382" s="15">
        <x:v>43278.4141631134</x:v>
      </x:c>
      <x:c r="F2382" t="s">
        <x:v>82</x:v>
      </x:c>
      <x:c r="G2382" s="6">
        <x:v>170.996459869924</x:v>
      </x:c>
      <x:c r="H2382" t="s">
        <x:v>83</x:v>
      </x:c>
      <x:c r="I2382" s="6">
        <x:v>27.006555640136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22.687</x:v>
      </x:c>
      <x:c r="R2382" s="8">
        <x:v>121795.15654138</x:v>
      </x:c>
      <x:c r="S2382" s="12">
        <x:v>384853.851301711</x:v>
      </x:c>
      <x:c r="T2382" s="12">
        <x:v>28.35</x:v>
      </x:c>
      <x:c r="U2382" s="12">
        <x:v>51.6</x:v>
      </x:c>
      <x:c r="V2382" s="12">
        <x:f>NA()</x:f>
      </x:c>
    </x:row>
    <x:row r="2383">
      <x:c r="A2383">
        <x:v>2139315</x:v>
      </x:c>
      <x:c r="B2383" s="1">
        <x:v>43313.890862581</x:v>
      </x:c>
      <x:c r="C2383" s="6">
        <x:v>41.2940894533333</x:v>
      </x:c>
      <x:c r="D2383" s="14" t="s">
        <x:v>77</x:v>
      </x:c>
      <x:c r="E2383" s="15">
        <x:v>43278.4141631134</x:v>
      </x:c>
      <x:c r="F2383" t="s">
        <x:v>82</x:v>
      </x:c>
      <x:c r="G2383" s="6">
        <x:v>171.009412330005</x:v>
      </x:c>
      <x:c r="H2383" t="s">
        <x:v>83</x:v>
      </x:c>
      <x:c r="I2383" s="6">
        <x:v>27.0127000639732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22.684</x:v>
      </x:c>
      <x:c r="R2383" s="8">
        <x:v>121796.278935114</x:v>
      </x:c>
      <x:c r="S2383" s="12">
        <x:v>384878.821513152</x:v>
      </x:c>
      <x:c r="T2383" s="12">
        <x:v>28.35</x:v>
      </x:c>
      <x:c r="U2383" s="12">
        <x:v>51.6</x:v>
      </x:c>
      <x:c r="V2383" s="12">
        <x:f>NA()</x:f>
      </x:c>
    </x:row>
    <x:row r="2384">
      <x:c r="A2384">
        <x:v>2139329</x:v>
      </x:c>
      <x:c r="B2384" s="1">
        <x:v>43313.8908743056</x:v>
      </x:c>
      <x:c r="C2384" s="6">
        <x:v>41.310943535</x:v>
      </x:c>
      <x:c r="D2384" s="14" t="s">
        <x:v>77</x:v>
      </x:c>
      <x:c r="E2384" s="15">
        <x:v>43278.4141631134</x:v>
      </x:c>
      <x:c r="F2384" t="s">
        <x:v>82</x:v>
      </x:c>
      <x:c r="G2384" s="6">
        <x:v>171.02587797947</x:v>
      </x:c>
      <x:c r="H2384" t="s">
        <x:v>83</x:v>
      </x:c>
      <x:c r="I2384" s="6">
        <x:v>27.006555640136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22.685</x:v>
      </x:c>
      <x:c r="R2384" s="8">
        <x:v>121806.896100288</x:v>
      </x:c>
      <x:c r="S2384" s="12">
        <x:v>384873.795407933</x:v>
      </x:c>
      <x:c r="T2384" s="12">
        <x:v>28.35</x:v>
      </x:c>
      <x:c r="U2384" s="12">
        <x:v>51.6</x:v>
      </x:c>
      <x:c r="V2384" s="12">
        <x:f>NA()</x:f>
      </x:c>
    </x:row>
    <x:row r="2385">
      <x:c r="A2385">
        <x:v>2139337</x:v>
      </x:c>
      <x:c r="B2385" s="1">
        <x:v>43313.8908854167</x:v>
      </x:c>
      <x:c r="C2385" s="6">
        <x:v>41.3269800883333</x:v>
      </x:c>
      <x:c r="D2385" s="14" t="s">
        <x:v>77</x:v>
      </x:c>
      <x:c r="E2385" s="15">
        <x:v>43278.4141631134</x:v>
      </x:c>
      <x:c r="F2385" t="s">
        <x:v>82</x:v>
      </x:c>
      <x:c r="G2385" s="6">
        <x:v>171.011168154937</x:v>
      </x:c>
      <x:c r="H2385" t="s">
        <x:v>83</x:v>
      </x:c>
      <x:c r="I2385" s="6">
        <x:v>27.006555640136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22.686</x:v>
      </x:c>
      <x:c r="R2385" s="8">
        <x:v>121801.290347164</x:v>
      </x:c>
      <x:c r="S2385" s="12">
        <x:v>384857.860658703</x:v>
      </x:c>
      <x:c r="T2385" s="12">
        <x:v>28.35</x:v>
      </x:c>
      <x:c r="U2385" s="12">
        <x:v>51.6</x:v>
      </x:c>
      <x:c r="V2385" s="12">
        <x:f>NA()</x:f>
      </x:c>
    </x:row>
    <x:row r="2386">
      <x:c r="A2386">
        <x:v>2139344</x:v>
      </x:c>
      <x:c r="B2386" s="1">
        <x:v>43313.8908971412</x:v>
      </x:c>
      <x:c r="C2386" s="6">
        <x:v>41.3438223133333</x:v>
      </x:c>
      <x:c r="D2386" s="14" t="s">
        <x:v>77</x:v>
      </x:c>
      <x:c r="E2386" s="15">
        <x:v>43278.4141631134</x:v>
      </x:c>
      <x:c r="F2386" t="s">
        <x:v>82</x:v>
      </x:c>
      <x:c r="G2386" s="6">
        <x:v>170.948827884612</x:v>
      </x:c>
      <x:c r="H2386" t="s">
        <x:v>83</x:v>
      </x:c>
      <x:c r="I2386" s="6">
        <x:v>27.0188444990581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22.686</x:v>
      </x:c>
      <x:c r="R2386" s="8">
        <x:v>121797.126196258</x:v>
      </x:c>
      <x:c r="S2386" s="12">
        <x:v>384872.270451405</x:v>
      </x:c>
      <x:c r="T2386" s="12">
        <x:v>28.35</x:v>
      </x:c>
      <x:c r="U2386" s="12">
        <x:v>51.6</x:v>
      </x:c>
      <x:c r="V2386" s="12">
        <x:f>NA()</x:f>
      </x:c>
    </x:row>
    <x:row r="2387">
      <x:c r="A2387">
        <x:v>2139351</x:v>
      </x:c>
      <x:c r="B2387" s="1">
        <x:v>43313.890908831</x:v>
      </x:c>
      <x:c r="C2387" s="6">
        <x:v>41.3606828566667</x:v>
      </x:c>
      <x:c r="D2387" s="14" t="s">
        <x:v>77</x:v>
      </x:c>
      <x:c r="E2387" s="15">
        <x:v>43278.4141631134</x:v>
      </x:c>
      <x:c r="F2387" t="s">
        <x:v>82</x:v>
      </x:c>
      <x:c r="G2387" s="6">
        <x:v>170.994703623565</x:v>
      </x:c>
      <x:c r="H2387" t="s">
        <x:v>83</x:v>
      </x:c>
      <x:c r="I2387" s="6">
        <x:v>27.0127000639732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22.685</x:v>
      </x:c>
      <x:c r="R2387" s="8">
        <x:v>121798.845123019</x:v>
      </x:c>
      <x:c r="S2387" s="12">
        <x:v>384864.643220698</x:v>
      </x:c>
      <x:c r="T2387" s="12">
        <x:v>28.35</x:v>
      </x:c>
      <x:c r="U2387" s="12">
        <x:v>51.6</x:v>
      </x:c>
      <x:c r="V2387" s="12">
        <x:f>NA()</x:f>
      </x:c>
    </x:row>
    <x:row r="2388">
      <x:c r="A2388">
        <x:v>2139361</x:v>
      </x:c>
      <x:c r="B2388" s="1">
        <x:v>43313.8909205671</x:v>
      </x:c>
      <x:c r="C2388" s="6">
        <x:v>41.3775940716667</x:v>
      </x:c>
      <x:c r="D2388" s="14" t="s">
        <x:v>77</x:v>
      </x:c>
      <x:c r="E2388" s="15">
        <x:v>43278.4141631134</x:v>
      </x:c>
      <x:c r="F2388" t="s">
        <x:v>82</x:v>
      </x:c>
      <x:c r="G2388" s="6">
        <x:v>170.979996456588</x:v>
      </x:c>
      <x:c r="H2388" t="s">
        <x:v>83</x:v>
      </x:c>
      <x:c r="I2388" s="6">
        <x:v>27.0127000639732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22.686</x:v>
      </x:c>
      <x:c r="R2388" s="8">
        <x:v>121800.166103309</x:v>
      </x:c>
      <x:c r="S2388" s="12">
        <x:v>384869.899820197</x:v>
      </x:c>
      <x:c r="T2388" s="12">
        <x:v>28.35</x:v>
      </x:c>
      <x:c r="U2388" s="12">
        <x:v>51.6</x:v>
      </x:c>
      <x:c r="V2388" s="12">
        <x:f>NA()</x:f>
      </x:c>
    </x:row>
    <x:row r="2389">
      <x:c r="A2389">
        <x:v>2139366</x:v>
      </x:c>
      <x:c r="B2389" s="1">
        <x:v>43313.8909317477</x:v>
      </x:c>
      <x:c r="C2389" s="6">
        <x:v>41.3936620216667</x:v>
      </x:c>
      <x:c r="D2389" s="14" t="s">
        <x:v>77</x:v>
      </x:c>
      <x:c r="E2389" s="15">
        <x:v>43278.4141631134</x:v>
      </x:c>
      <x:c r="F2389" t="s">
        <x:v>82</x:v>
      </x:c>
      <x:c r="G2389" s="6">
        <x:v>171.02587797947</x:v>
      </x:c>
      <x:c r="H2389" t="s">
        <x:v>83</x:v>
      </x:c>
      <x:c r="I2389" s="6">
        <x:v>27.006555640136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22.685</x:v>
      </x:c>
      <x:c r="R2389" s="8">
        <x:v>121816.855227586</x:v>
      </x:c>
      <x:c r="S2389" s="12">
        <x:v>384876.396062845</x:v>
      </x:c>
      <x:c r="T2389" s="12">
        <x:v>28.35</x:v>
      </x:c>
      <x:c r="U2389" s="12">
        <x:v>51.6</x:v>
      </x:c>
      <x:c r="V2389" s="12">
        <x:f>NA()</x:f>
      </x:c>
    </x:row>
    <x:row r="2390">
      <x:c r="A2390">
        <x:v>2139374</x:v>
      </x:c>
      <x:c r="B2390" s="1">
        <x:v>43313.8909434838</x:v>
      </x:c>
      <x:c r="C2390" s="6">
        <x:v>41.4105750316667</x:v>
      </x:c>
      <x:c r="D2390" s="14" t="s">
        <x:v>77</x:v>
      </x:c>
      <x:c r="E2390" s="15">
        <x:v>43278.4141631134</x:v>
      </x:c>
      <x:c r="F2390" t="s">
        <x:v>82</x:v>
      </x:c>
      <x:c r="G2390" s="6">
        <x:v>170.934124913897</x:v>
      </x:c>
      <x:c r="H2390" t="s">
        <x:v>83</x:v>
      </x:c>
      <x:c r="I2390" s="6">
        <x:v>27.0188444990581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22.687</x:v>
      </x:c>
      <x:c r="R2390" s="8">
        <x:v>121810.842422026</x:v>
      </x:c>
      <x:c r="S2390" s="12">
        <x:v>384877.534211272</x:v>
      </x:c>
      <x:c r="T2390" s="12">
        <x:v>28.35</x:v>
      </x:c>
      <x:c r="U2390" s="12">
        <x:v>51.6</x:v>
      </x:c>
      <x:c r="V2390" s="12">
        <x:f>NA()</x:f>
      </x:c>
    </x:row>
    <x:row r="2391">
      <x:c r="A2391">
        <x:v>2139384</x:v>
      </x:c>
      <x:c r="B2391" s="1">
        <x:v>43313.8909552083</x:v>
      </x:c>
      <x:c r="C2391" s="6">
        <x:v>41.427438765</x:v>
      </x:c>
      <x:c r="D2391" s="14" t="s">
        <x:v>77</x:v>
      </x:c>
      <x:c r="E2391" s="15">
        <x:v>43278.4141631134</x:v>
      </x:c>
      <x:c r="F2391" t="s">
        <x:v>82</x:v>
      </x:c>
      <x:c r="G2391" s="6">
        <x:v>171.011168154937</x:v>
      </x:c>
      <x:c r="H2391" t="s">
        <x:v>83</x:v>
      </x:c>
      <x:c r="I2391" s="6">
        <x:v>27.006555640136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22.686</x:v>
      </x:c>
      <x:c r="R2391" s="8">
        <x:v>121817.44415204</x:v>
      </x:c>
      <x:c r="S2391" s="12">
        <x:v>384863.524682442</x:v>
      </x:c>
      <x:c r="T2391" s="12">
        <x:v>28.35</x:v>
      </x:c>
      <x:c r="U2391" s="12">
        <x:v>51.6</x:v>
      </x:c>
      <x:c r="V2391" s="12">
        <x:f>NA()</x:f>
      </x:c>
    </x:row>
    <x:row r="2392">
      <x:c r="A2392">
        <x:v>2139393</x:v>
      </x:c>
      <x:c r="B2392" s="1">
        <x:v>43313.8909669329</x:v>
      </x:c>
      <x:c r="C2392" s="6">
        <x:v>41.44431703</x:v>
      </x:c>
      <x:c r="D2392" s="14" t="s">
        <x:v>77</x:v>
      </x:c>
      <x:c r="E2392" s="15">
        <x:v>43278.4141631134</x:v>
      </x:c>
      <x:c r="F2392" t="s">
        <x:v>82</x:v>
      </x:c>
      <x:c r="G2392" s="6">
        <x:v>170.965290828856</x:v>
      </x:c>
      <x:c r="H2392" t="s">
        <x:v>83</x:v>
      </x:c>
      <x:c r="I2392" s="6">
        <x:v>27.0127000639732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22.687</x:v>
      </x:c>
      <x:c r="R2392" s="8">
        <x:v>121803.626687923</x:v>
      </x:c>
      <x:c r="S2392" s="12">
        <x:v>384858.647376853</x:v>
      </x:c>
      <x:c r="T2392" s="12">
        <x:v>28.35</x:v>
      </x:c>
      <x:c r="U2392" s="12">
        <x:v>51.6</x:v>
      </x:c>
      <x:c r="V2392" s="12">
        <x:f>NA()</x:f>
      </x:c>
    </x:row>
    <x:row r="2393">
      <x:c r="A2393">
        <x:v>2139397</x:v>
      </x:c>
      <x:c r="B2393" s="1">
        <x:v>43313.8909780903</x:v>
      </x:c>
      <x:c r="C2393" s="6">
        <x:v>41.4603915133333</x:v>
      </x:c>
      <x:c r="D2393" s="14" t="s">
        <x:v>77</x:v>
      </x:c>
      <x:c r="E2393" s="15">
        <x:v>43278.4141631134</x:v>
      </x:c>
      <x:c r="F2393" t="s">
        <x:v>82</x:v>
      </x:c>
      <x:c r="G2393" s="6">
        <x:v>171.009412330005</x:v>
      </x:c>
      <x:c r="H2393" t="s">
        <x:v>83</x:v>
      </x:c>
      <x:c r="I2393" s="6">
        <x:v>27.0127000639732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22.684</x:v>
      </x:c>
      <x:c r="R2393" s="8">
        <x:v>121812.467434376</x:v>
      </x:c>
      <x:c r="S2393" s="12">
        <x:v>384863.343551118</x:v>
      </x:c>
      <x:c r="T2393" s="12">
        <x:v>28.35</x:v>
      </x:c>
      <x:c r="U2393" s="12">
        <x:v>51.6</x:v>
      </x:c>
      <x:c r="V2393" s="12">
        <x:f>NA()</x:f>
      </x:c>
    </x:row>
    <x:row r="2394">
      <x:c r="A2394">
        <x:v>2139403</x:v>
      </x:c>
      <x:c r="B2394" s="1">
        <x:v>43313.8909897801</x:v>
      </x:c>
      <x:c r="C2394" s="6">
        <x:v>41.47724718</x:v>
      </x:c>
      <x:c r="D2394" s="14" t="s">
        <x:v>77</x:v>
      </x:c>
      <x:c r="E2394" s="15">
        <x:v>43278.4141631134</x:v>
      </x:c>
      <x:c r="F2394" t="s">
        <x:v>82</x:v>
      </x:c>
      <x:c r="G2394" s="6">
        <x:v>170.967047917581</x:v>
      </x:c>
      <x:c r="H2394" t="s">
        <x:v>83</x:v>
      </x:c>
      <x:c r="I2394" s="6">
        <x:v>27.006555640136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22.689</x:v>
      </x:c>
      <x:c r="R2394" s="8">
        <x:v>121811.43327291</x:v>
      </x:c>
      <x:c r="S2394" s="12">
        <x:v>384862.385528292</x:v>
      </x:c>
      <x:c r="T2394" s="12">
        <x:v>28.35</x:v>
      </x:c>
      <x:c r="U2394" s="12">
        <x:v>51.6</x:v>
      </x:c>
      <x:c r="V2394" s="12">
        <x:f>NA()</x:f>
      </x:c>
    </x:row>
    <x:row r="2395">
      <x:c r="A2395">
        <x:v>2139413</x:v>
      </x:c>
      <x:c r="B2395" s="1">
        <x:v>43313.8910015046</x:v>
      </x:c>
      <x:c r="C2395" s="6">
        <x:v>41.4940973966667</x:v>
      </x:c>
      <x:c r="D2395" s="14" t="s">
        <x:v>77</x:v>
      </x:c>
      <x:c r="E2395" s="15">
        <x:v>43278.4141631134</x:v>
      </x:c>
      <x:c r="F2395" t="s">
        <x:v>82</x:v>
      </x:c>
      <x:c r="G2395" s="6">
        <x:v>170.963532394293</x:v>
      </x:c>
      <x:c r="H2395" t="s">
        <x:v>83</x:v>
      </x:c>
      <x:c r="I2395" s="6">
        <x:v>27.0188444990581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22.685</x:v>
      </x:c>
      <x:c r="R2395" s="8">
        <x:v>121803.061702621</x:v>
      </x:c>
      <x:c r="S2395" s="12">
        <x:v>384866.578965911</x:v>
      </x:c>
      <x:c r="T2395" s="12">
        <x:v>28.35</x:v>
      </x:c>
      <x:c r="U2395" s="12">
        <x:v>51.6</x:v>
      </x:c>
      <x:c r="V2395" s="12">
        <x:f>NA()</x:f>
      </x:c>
    </x:row>
    <x:row r="2396">
      <x:c r="A2396">
        <x:v>2139423</x:v>
      </x:c>
      <x:c r="B2396" s="1">
        <x:v>43313.8910131944</x:v>
      </x:c>
      <x:c r="C2396" s="6">
        <x:v>41.5109386883333</x:v>
      </x:c>
      <x:c r="D2396" s="14" t="s">
        <x:v>77</x:v>
      </x:c>
      <x:c r="E2396" s="15">
        <x:v>43278.4141631134</x:v>
      </x:c>
      <x:c r="F2396" t="s">
        <x:v>82</x:v>
      </x:c>
      <x:c r="G2396" s="6">
        <x:v>170.979996456588</x:v>
      </x:c>
      <x:c r="H2396" t="s">
        <x:v>83</x:v>
      </x:c>
      <x:c r="I2396" s="6">
        <x:v>27.0127000639732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22.686</x:v>
      </x:c>
      <x:c r="R2396" s="8">
        <x:v>121813.450044222</x:v>
      </x:c>
      <x:c r="S2396" s="12">
        <x:v>384855.391142971</x:v>
      </x:c>
      <x:c r="T2396" s="12">
        <x:v>28.35</x:v>
      </x:c>
      <x:c r="U2396" s="12">
        <x:v>51.6</x:v>
      </x:c>
      <x:c r="V2396" s="12">
        <x:f>NA()</x:f>
      </x:c>
    </x:row>
    <x:row r="2397">
      <x:c r="A2397">
        <x:v>2139427</x:v>
      </x:c>
      <x:c r="B2397" s="1">
        <x:v>43313.8910243403</x:v>
      </x:c>
      <x:c r="C2397" s="6">
        <x:v>41.5270060283333</x:v>
      </x:c>
      <x:c r="D2397" s="14" t="s">
        <x:v>77</x:v>
      </x:c>
      <x:c r="E2397" s="15">
        <x:v>43278.4141631134</x:v>
      </x:c>
      <x:c r="F2397" t="s">
        <x:v>82</x:v>
      </x:c>
      <x:c r="G2397" s="6">
        <x:v>170.994703623565</x:v>
      </x:c>
      <x:c r="H2397" t="s">
        <x:v>83</x:v>
      </x:c>
      <x:c r="I2397" s="6">
        <x:v>27.0127000639732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22.685</x:v>
      </x:c>
      <x:c r="R2397" s="8">
        <x:v>121797.200472401</x:v>
      </x:c>
      <x:c r="S2397" s="12">
        <x:v>384857.424170115</x:v>
      </x:c>
      <x:c r="T2397" s="12">
        <x:v>28.35</x:v>
      </x:c>
      <x:c r="U2397" s="12">
        <x:v>51.6</x:v>
      </x:c>
      <x:c r="V2397" s="12">
        <x:f>NA()</x:f>
      </x:c>
    </x:row>
    <x:row r="2398">
      <x:c r="A2398">
        <x:v>2139438</x:v>
      </x:c>
      <x:c r="B2398" s="1">
        <x:v>43313.8910360764</x:v>
      </x:c>
      <x:c r="C2398" s="6">
        <x:v>41.5438970183333</x:v>
      </x:c>
      <x:c r="D2398" s="14" t="s">
        <x:v>77</x:v>
      </x:c>
      <x:c r="E2398" s="15">
        <x:v>43278.4141631134</x:v>
      </x:c>
      <x:c r="F2398" t="s">
        <x:v>82</x:v>
      </x:c>
      <x:c r="G2398" s="6">
        <x:v>170.979996456588</x:v>
      </x:c>
      <x:c r="H2398" t="s">
        <x:v>83</x:v>
      </x:c>
      <x:c r="I2398" s="6">
        <x:v>27.0127000639732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22.686</x:v>
      </x:c>
      <x:c r="R2398" s="8">
        <x:v>121806.547167994</x:v>
      </x:c>
      <x:c r="S2398" s="12">
        <x:v>384857.906843272</x:v>
      </x:c>
      <x:c r="T2398" s="12">
        <x:v>28.35</x:v>
      </x:c>
      <x:c r="U2398" s="12">
        <x:v>51.6</x:v>
      </x:c>
      <x:c r="V2398" s="12">
        <x:f>NA()</x:f>
      </x:c>
    </x:row>
    <x:row r="2399">
      <x:c r="A2399">
        <x:v>2139444</x:v>
      </x:c>
      <x:c r="B2399" s="1">
        <x:v>43313.8910478356</x:v>
      </x:c>
      <x:c r="C2399" s="6">
        <x:v>41.56085776</x:v>
      </x:c>
      <x:c r="D2399" s="14" t="s">
        <x:v>77</x:v>
      </x:c>
      <x:c r="E2399" s="15">
        <x:v>43278.4141631134</x:v>
      </x:c>
      <x:c r="F2399" t="s">
        <x:v>82</x:v>
      </x:c>
      <x:c r="G2399" s="6">
        <x:v>170.965290828856</x:v>
      </x:c>
      <x:c r="H2399" t="s">
        <x:v>83</x:v>
      </x:c>
      <x:c r="I2399" s="6">
        <x:v>27.0127000639732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22.687</x:v>
      </x:c>
      <x:c r="R2399" s="8">
        <x:v>121808.860542138</x:v>
      </x:c>
      <x:c r="S2399" s="12">
        <x:v>384870.950585554</x:v>
      </x:c>
      <x:c r="T2399" s="12">
        <x:v>28.35</x:v>
      </x:c>
      <x:c r="U2399" s="12">
        <x:v>51.6</x:v>
      </x:c>
      <x:c r="V2399" s="12">
        <x:f>NA()</x:f>
      </x:c>
    </x:row>
    <x:row r="2400">
      <x:c r="A2400">
        <x:v>2139452</x:v>
      </x:c>
      <x:c r="B2400" s="1">
        <x:v>43313.8910595718</x:v>
      </x:c>
      <x:c r="C2400" s="6">
        <x:v>41.57771254</x:v>
      </x:c>
      <x:c r="D2400" s="14" t="s">
        <x:v>77</x:v>
      </x:c>
      <x:c r="E2400" s="15">
        <x:v>43278.4141631134</x:v>
      </x:c>
      <x:c r="F2400" t="s">
        <x:v>82</x:v>
      </x:c>
      <x:c r="G2400" s="6">
        <x:v>170.952344249813</x:v>
      </x:c>
      <x:c r="H2400" t="s">
        <x:v>83</x:v>
      </x:c>
      <x:c r="I2400" s="6">
        <x:v>27.006555640136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22.69</x:v>
      </x:c>
      <x:c r="R2400" s="8">
        <x:v>121811.076837403</x:v>
      </x:c>
      <x:c r="S2400" s="12">
        <x:v>384880.668921767</x:v>
      </x:c>
      <x:c r="T2400" s="12">
        <x:v>28.35</x:v>
      </x:c>
      <x:c r="U2400" s="12">
        <x:v>51.6</x:v>
      </x:c>
      <x:c r="V2400" s="12">
        <x:f>NA()</x:f>
      </x:c>
    </x:row>
    <x:row r="2401">
      <x:c r="A2401">
        <x:v>2139462</x:v>
      </x:c>
      <x:c r="B2401" s="1">
        <x:v>43313.8910706366</x:v>
      </x:c>
      <x:c r="C2401" s="6">
        <x:v>41.5936760616667</x:v>
      </x:c>
      <x:c r="D2401" s="14" t="s">
        <x:v>77</x:v>
      </x:c>
      <x:c r="E2401" s="15">
        <x:v>43278.4141631134</x:v>
      </x:c>
      <x:c r="F2401" t="s">
        <x:v>82</x:v>
      </x:c>
      <x:c r="G2401" s="6">
        <x:v>170.950586740147</x:v>
      </x:c>
      <x:c r="H2401" t="s">
        <x:v>83</x:v>
      </x:c>
      <x:c r="I2401" s="6">
        <x:v>27.0127000639732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22.688</x:v>
      </x:c>
      <x:c r="R2401" s="8">
        <x:v>121801.818737283</x:v>
      </x:c>
      <x:c r="S2401" s="12">
        <x:v>384859.138967638</x:v>
      </x:c>
      <x:c r="T2401" s="12">
        <x:v>28.35</x:v>
      </x:c>
      <x:c r="U2401" s="12">
        <x:v>51.6</x:v>
      </x:c>
      <x:c r="V2401" s="12">
        <x:f>NA()</x:f>
      </x:c>
    </x:row>
    <x:row r="2402">
      <x:c r="A2402">
        <x:v>2139470</x:v>
      </x:c>
      <x:c r="B2402" s="1">
        <x:v>43313.8910823727</x:v>
      </x:c>
      <x:c r="C2402" s="6">
        <x:v>41.610545265</x:v>
      </x:c>
      <x:c r="D2402" s="14" t="s">
        <x:v>77</x:v>
      </x:c>
      <x:c r="E2402" s="15">
        <x:v>43278.4141631134</x:v>
      </x:c>
      <x:c r="F2402" t="s">
        <x:v>82</x:v>
      </x:c>
      <x:c r="G2402" s="6">
        <x:v>170.935884190243</x:v>
      </x:c>
      <x:c r="H2402" t="s">
        <x:v>83</x:v>
      </x:c>
      <x:c r="I2402" s="6">
        <x:v>27.0127000639732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22.689</x:v>
      </x:c>
      <x:c r="R2402" s="8">
        <x:v>121803.072854366</x:v>
      </x:c>
      <x:c r="S2402" s="12">
        <x:v>384858.004519471</x:v>
      </x:c>
      <x:c r="T2402" s="12">
        <x:v>28.35</x:v>
      </x:c>
      <x:c r="U2402" s="12">
        <x:v>51.6</x:v>
      </x:c>
      <x:c r="V2402" s="12">
        <x:f>NA()</x:f>
      </x:c>
    </x:row>
    <x:row r="2403">
      <x:c r="A2403">
        <x:v>2139480</x:v>
      </x:c>
      <x:c r="B2403" s="1">
        <x:v>43313.8910940625</x:v>
      </x:c>
      <x:c r="C2403" s="6">
        <x:v>41.627399755</x:v>
      </x:c>
      <x:c r="D2403" s="14" t="s">
        <x:v>77</x:v>
      </x:c>
      <x:c r="E2403" s="15">
        <x:v>43278.4141631134</x:v>
      </x:c>
      <x:c r="F2403" t="s">
        <x:v>82</x:v>
      </x:c>
      <x:c r="G2403" s="6">
        <x:v>170.996459869924</x:v>
      </x:c>
      <x:c r="H2403" t="s">
        <x:v>83</x:v>
      </x:c>
      <x:c r="I2403" s="6">
        <x:v>27.006555640136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22.687</x:v>
      </x:c>
      <x:c r="R2403" s="8">
        <x:v>121806.024122457</x:v>
      </x:c>
      <x:c r="S2403" s="12">
        <x:v>384857.444010575</x:v>
      </x:c>
      <x:c r="T2403" s="12">
        <x:v>28.35</x:v>
      </x:c>
      <x:c r="U2403" s="12">
        <x:v>51.6</x:v>
      </x:c>
      <x:c r="V2403" s="12">
        <x:f>NA()</x:f>
      </x:c>
    </x:row>
    <x:row r="2404">
      <x:c r="A2404">
        <x:v>2139485</x:v>
      </x:c>
      <x:c r="B2404" s="1">
        <x:v>43313.8911058218</x:v>
      </x:c>
      <x:c r="C2404" s="6">
        <x:v>41.6443338516667</x:v>
      </x:c>
      <x:c r="D2404" s="14" t="s">
        <x:v>77</x:v>
      </x:c>
      <x:c r="E2404" s="15">
        <x:v>43278.4141631134</x:v>
      </x:c>
      <x:c r="F2404" t="s">
        <x:v>82</x:v>
      </x:c>
      <x:c r="G2404" s="6">
        <x:v>170.921183178924</x:v>
      </x:c>
      <x:c r="H2404" t="s">
        <x:v>83</x:v>
      </x:c>
      <x:c r="I2404" s="6">
        <x:v>27.0127000639732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22.69</x:v>
      </x:c>
      <x:c r="R2404" s="8">
        <x:v>121817.662641578</x:v>
      </x:c>
      <x:c r="S2404" s="12">
        <x:v>384866.848390278</x:v>
      </x:c>
      <x:c r="T2404" s="12">
        <x:v>28.35</x:v>
      </x:c>
      <x:c r="U2404" s="12">
        <x:v>51.6</x:v>
      </x:c>
      <x:c r="V2404" s="12">
        <x:f>NA()</x:f>
      </x:c>
    </x:row>
    <x:row r="2405">
      <x:c r="A2405">
        <x:v>2139493</x:v>
      </x:c>
      <x:c r="B2405" s="1">
        <x:v>43313.8911170139</x:v>
      </x:c>
      <x:c r="C2405" s="6">
        <x:v>41.6604424933333</x:v>
      </x:c>
      <x:c r="D2405" s="14" t="s">
        <x:v>77</x:v>
      </x:c>
      <x:c r="E2405" s="15">
        <x:v>43278.4141631134</x:v>
      </x:c>
      <x:c r="F2405" t="s">
        <x:v>82</x:v>
      </x:c>
      <x:c r="G2405" s="6">
        <x:v>170.996459869924</x:v>
      </x:c>
      <x:c r="H2405" t="s">
        <x:v>83</x:v>
      </x:c>
      <x:c r="I2405" s="6">
        <x:v>27.006555640136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22.687</x:v>
      </x:c>
      <x:c r="R2405" s="8">
        <x:v>121819.559317071</x:v>
      </x:c>
      <x:c r="S2405" s="12">
        <x:v>384866.009450336</x:v>
      </x:c>
      <x:c r="T2405" s="12">
        <x:v>28.35</x:v>
      </x:c>
      <x:c r="U2405" s="12">
        <x:v>51.6</x:v>
      </x:c>
      <x:c r="V2405" s="12">
        <x:f>NA()</x:f>
      </x:c>
    </x:row>
    <x:row r="2406">
      <x:c r="A2406">
        <x:v>2139500</x:v>
      </x:c>
      <x:c r="B2406" s="1">
        <x:v>43313.8911287384</x:v>
      </x:c>
      <x:c r="C2406" s="6">
        <x:v>41.677318215</x:v>
      </x:c>
      <x:c r="D2406" s="14" t="s">
        <x:v>77</x:v>
      </x:c>
      <x:c r="E2406" s="15">
        <x:v>43278.4141631134</x:v>
      </x:c>
      <x:c r="F2406" t="s">
        <x:v>82</x:v>
      </x:c>
      <x:c r="G2406" s="6">
        <x:v>170.891785771161</x:v>
      </x:c>
      <x:c r="H2406" t="s">
        <x:v>83</x:v>
      </x:c>
      <x:c r="I2406" s="6">
        <x:v>27.0127000639732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22.692</x:v>
      </x:c>
      <x:c r="R2406" s="8">
        <x:v>121827.307744159</x:v>
      </x:c>
      <x:c r="S2406" s="12">
        <x:v>384873.967709462</x:v>
      </x:c>
      <x:c r="T2406" s="12">
        <x:v>28.35</x:v>
      </x:c>
      <x:c r="U2406" s="12">
        <x:v>51.6</x:v>
      </x:c>
      <x:c r="V2406" s="12">
        <x:f>NA()</x:f>
      </x:c>
    </x:row>
    <x:row r="2407">
      <x:c r="A2407">
        <x:v>2139508</x:v>
      </x:c>
      <x:c r="B2407" s="1">
        <x:v>43313.8911404745</x:v>
      </x:c>
      <x:c r="C2407" s="6">
        <x:v>41.6942494483333</x:v>
      </x:c>
      <x:c r="D2407" s="14" t="s">
        <x:v>77</x:v>
      </x:c>
      <x:c r="E2407" s="15">
        <x:v>43278.4141631134</x:v>
      </x:c>
      <x:c r="F2407" t="s">
        <x:v>82</x:v>
      </x:c>
      <x:c r="G2407" s="6">
        <x:v>170.921183178924</x:v>
      </x:c>
      <x:c r="H2407" t="s">
        <x:v>83</x:v>
      </x:c>
      <x:c r="I2407" s="6">
        <x:v>27.0127000639732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22.69</x:v>
      </x:c>
      <x:c r="R2407" s="8">
        <x:v>121829.004509366</x:v>
      </x:c>
      <x:c r="S2407" s="12">
        <x:v>384882.705438458</x:v>
      </x:c>
      <x:c r="T2407" s="12">
        <x:v>28.35</x:v>
      </x:c>
      <x:c r="U2407" s="12">
        <x:v>51.6</x:v>
      </x:c>
      <x:c r="V2407" s="12">
        <x:f>NA()</x:f>
      </x:c>
    </x:row>
    <x:row r="2408">
      <x:c r="A2408">
        <x:v>2139518</x:v>
      </x:c>
      <x:c r="B2408" s="1">
        <x:v>43313.8911521644</x:v>
      </x:c>
      <x:c r="C2408" s="6">
        <x:v>41.71109051</x:v>
      </x:c>
      <x:c r="D2408" s="14" t="s">
        <x:v>77</x:v>
      </x:c>
      <x:c r="E2408" s="15">
        <x:v>43278.4141631134</x:v>
      </x:c>
      <x:c r="F2408" t="s">
        <x:v>82</x:v>
      </x:c>
      <x:c r="G2408" s="6">
        <x:v>170.890025233359</x:v>
      </x:c>
      <x:c r="H2408" t="s">
        <x:v>83</x:v>
      </x:c>
      <x:c r="I2408" s="6">
        <x:v>27.0188444990581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22.69</x:v>
      </x:c>
      <x:c r="R2408" s="8">
        <x:v>121824.444613099</x:v>
      </x:c>
      <x:c r="S2408" s="12">
        <x:v>384872.300413636</x:v>
      </x:c>
      <x:c r="T2408" s="12">
        <x:v>28.35</x:v>
      </x:c>
      <x:c r="U2408" s="12">
        <x:v>51.6</x:v>
      </x:c>
      <x:c r="V2408" s="12">
        <x:f>NA()</x:f>
      </x:c>
    </x:row>
    <x:row r="2409">
      <x:c r="A2409">
        <x:v>2139523</x:v>
      </x:c>
      <x:c r="B2409" s="1">
        <x:v>43313.8911632755</x:v>
      </x:c>
      <x:c r="C2409" s="6">
        <x:v>41.7270555683333</x:v>
      </x:c>
      <x:c r="D2409" s="14" t="s">
        <x:v>77</x:v>
      </x:c>
      <x:c r="E2409" s="15">
        <x:v>43278.4141631134</x:v>
      </x:c>
      <x:c r="F2409" t="s">
        <x:v>82</x:v>
      </x:c>
      <x:c r="G2409" s="6">
        <x:v>170.937642120686</x:v>
      </x:c>
      <x:c r="H2409" t="s">
        <x:v>83</x:v>
      </x:c>
      <x:c r="I2409" s="6">
        <x:v>27.006555640136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22.691</x:v>
      </x:c>
      <x:c r="R2409" s="8">
        <x:v>121821.683799677</x:v>
      </x:c>
      <x:c r="S2409" s="12">
        <x:v>384876.284761031</x:v>
      </x:c>
      <x:c r="T2409" s="12">
        <x:v>28.35</x:v>
      </x:c>
      <x:c r="U2409" s="12">
        <x:v>51.6</x:v>
      </x:c>
      <x:c r="V2409" s="12">
        <x:f>NA()</x:f>
      </x:c>
    </x:row>
    <x:row r="2410">
      <x:c r="A2410">
        <x:v>2139534</x:v>
      </x:c>
      <x:c r="B2410" s="1">
        <x:v>43313.8911749653</x:v>
      </x:c>
      <x:c r="C2410" s="6">
        <x:v>41.743904815</x:v>
      </x:c>
      <x:c r="D2410" s="14" t="s">
        <x:v>77</x:v>
      </x:c>
      <x:c r="E2410" s="15">
        <x:v>43278.4141631134</x:v>
      </x:c>
      <x:c r="F2410" t="s">
        <x:v>82</x:v>
      </x:c>
      <x:c r="G2410" s="6">
        <x:v>170.935884190243</x:v>
      </x:c>
      <x:c r="H2410" t="s">
        <x:v>83</x:v>
      </x:c>
      <x:c r="I2410" s="6">
        <x:v>27.0127000639732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22.689</x:v>
      </x:c>
      <x:c r="R2410" s="8">
        <x:v>121824.479189255</x:v>
      </x:c>
      <x:c r="S2410" s="12">
        <x:v>384883.332865858</x:v>
      </x:c>
      <x:c r="T2410" s="12">
        <x:v>28.35</x:v>
      </x:c>
      <x:c r="U2410" s="12">
        <x:v>51.6</x:v>
      </x:c>
      <x:c r="V2410" s="12">
        <x:f>NA()</x:f>
      </x:c>
    </x:row>
    <x:row r="2411">
      <x:c r="A2411">
        <x:v>2139542</x:v>
      </x:c>
      <x:c r="B2411" s="1">
        <x:v>43313.8911867245</x:v>
      </x:c>
      <x:c r="C2411" s="6">
        <x:v>41.7608442733333</x:v>
      </x:c>
      <x:c r="D2411" s="14" t="s">
        <x:v>77</x:v>
      </x:c>
      <x:c r="E2411" s="15">
        <x:v>43278.4141631134</x:v>
      </x:c>
      <x:c r="F2411" t="s">
        <x:v>82</x:v>
      </x:c>
      <x:c r="G2411" s="6">
        <x:v>170.950586740147</x:v>
      </x:c>
      <x:c r="H2411" t="s">
        <x:v>83</x:v>
      </x:c>
      <x:c r="I2411" s="6">
        <x:v>27.0127000639732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22.688</x:v>
      </x:c>
      <x:c r="R2411" s="8">
        <x:v>121820.192142053</x:v>
      </x:c>
      <x:c r="S2411" s="12">
        <x:v>384882.509766056</x:v>
      </x:c>
      <x:c r="T2411" s="12">
        <x:v>28.35</x:v>
      </x:c>
      <x:c r="U2411" s="12">
        <x:v>51.6</x:v>
      </x:c>
      <x:c r="V2411" s="12">
        <x:f>NA()</x:f>
      </x:c>
    </x:row>
    <x:row r="2412">
      <x:c r="A2412">
        <x:v>2139548</x:v>
      </x:c>
      <x:c r="B2412" s="1">
        <x:v>43313.8911979514</x:v>
      </x:c>
      <x:c r="C2412" s="6">
        <x:v>41.7770012333333</x:v>
      </x:c>
      <x:c r="D2412" s="14" t="s">
        <x:v>77</x:v>
      </x:c>
      <x:c r="E2412" s="15">
        <x:v>43278.4141631134</x:v>
      </x:c>
      <x:c r="F2412" t="s">
        <x:v>82</x:v>
      </x:c>
      <x:c r="G2412" s="6">
        <x:v>170.996459869924</x:v>
      </x:c>
      <x:c r="H2412" t="s">
        <x:v>83</x:v>
      </x:c>
      <x:c r="I2412" s="6">
        <x:v>27.006555640136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22.687</x:v>
      </x:c>
      <x:c r="R2412" s="8">
        <x:v>121814.177587385</x:v>
      </x:c>
      <x:c r="S2412" s="12">
        <x:v>384864.238246488</x:v>
      </x:c>
      <x:c r="T2412" s="12">
        <x:v>28.35</x:v>
      </x:c>
      <x:c r="U2412" s="12">
        <x:v>51.6</x:v>
      </x:c>
      <x:c r="V2412" s="12">
        <x:f>NA()</x:f>
      </x:c>
    </x:row>
    <x:row r="2413">
      <x:c r="A2413">
        <x:v>2139559</x:v>
      </x:c>
      <x:c r="B2413" s="1">
        <x:v>43313.8912097222</x:v>
      </x:c>
      <x:c r="C2413" s="6">
        <x:v>41.7939381433333</x:v>
      </x:c>
      <x:c r="D2413" s="14" t="s">
        <x:v>77</x:v>
      </x:c>
      <x:c r="E2413" s="15">
        <x:v>43278.4141631134</x:v>
      </x:c>
      <x:c r="F2413" t="s">
        <x:v>82</x:v>
      </x:c>
      <x:c r="G2413" s="6">
        <x:v>170.996459869924</x:v>
      </x:c>
      <x:c r="H2413" t="s">
        <x:v>83</x:v>
      </x:c>
      <x:c r="I2413" s="6">
        <x:v>27.006555640136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22.687</x:v>
      </x:c>
      <x:c r="R2413" s="8">
        <x:v>121818.443856956</x:v>
      </x:c>
      <x:c r="S2413" s="12">
        <x:v>384870.453446955</x:v>
      </x:c>
      <x:c r="T2413" s="12">
        <x:v>28.35</x:v>
      </x:c>
      <x:c r="U2413" s="12">
        <x:v>51.6</x:v>
      </x:c>
      <x:c r="V2413" s="12">
        <x:f>NA()</x:f>
      </x:c>
    </x:row>
    <x:row r="2414">
      <x:c r="A2414">
        <x:v>2139566</x:v>
      </x:c>
      <x:c r="B2414" s="1">
        <x:v>43313.8912214931</x:v>
      </x:c>
      <x:c r="C2414" s="6">
        <x:v>41.8109244666667</x:v>
      </x:c>
      <x:c r="D2414" s="14" t="s">
        <x:v>77</x:v>
      </x:c>
      <x:c r="E2414" s="15">
        <x:v>43278.4141631134</x:v>
      </x:c>
      <x:c r="F2414" t="s">
        <x:v>82</x:v>
      </x:c>
      <x:c r="G2414" s="6">
        <x:v>170.921183178924</x:v>
      </x:c>
      <x:c r="H2414" t="s">
        <x:v>83</x:v>
      </x:c>
      <x:c r="I2414" s="6">
        <x:v>27.0127000639732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22.69</x:v>
      </x:c>
      <x:c r="R2414" s="8">
        <x:v>121830.808923951</x:v>
      </x:c>
      <x:c r="S2414" s="12">
        <x:v>384867.225274282</x:v>
      </x:c>
      <x:c r="T2414" s="12">
        <x:v>28.35</x:v>
      </x:c>
      <x:c r="U2414" s="12">
        <x:v>51.6</x:v>
      </x:c>
      <x:c r="V2414" s="12">
        <x:f>NA()</x:f>
      </x:c>
    </x:row>
    <x:row r="2415">
      <x:c r="A2415">
        <x:v>2139574</x:v>
      </x:c>
      <x:c r="B2415" s="1">
        <x:v>43313.8912331829</x:v>
      </x:c>
      <x:c r="C2415" s="6">
        <x:v>41.8277504233333</x:v>
      </x:c>
      <x:c r="D2415" s="14" t="s">
        <x:v>77</x:v>
      </x:c>
      <x:c r="E2415" s="15">
        <x:v>43278.4141631134</x:v>
      </x:c>
      <x:c r="F2415" t="s">
        <x:v>82</x:v>
      </x:c>
      <x:c r="G2415" s="6">
        <x:v>170.967047917581</x:v>
      </x:c>
      <x:c r="H2415" t="s">
        <x:v>83</x:v>
      </x:c>
      <x:c r="I2415" s="6">
        <x:v>27.006555640136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22.689</x:v>
      </x:c>
      <x:c r="R2415" s="8">
        <x:v>121834.89325269</x:v>
      </x:c>
      <x:c r="S2415" s="12">
        <x:v>384861.076825861</x:v>
      </x:c>
      <x:c r="T2415" s="12">
        <x:v>28.35</x:v>
      </x:c>
      <x:c r="U2415" s="12">
        <x:v>51.6</x:v>
      </x:c>
      <x:c r="V2415" s="12">
        <x:f>NA()</x:f>
      </x:c>
    </x:row>
    <x:row r="2416">
      <x:c r="A2416">
        <x:v>2139579</x:v>
      </x:c>
      <x:c r="B2416" s="1">
        <x:v>43313.891244294</x:v>
      </x:c>
      <x:c r="C2416" s="6">
        <x:v>41.8437214733333</x:v>
      </x:c>
      <x:c r="D2416" s="14" t="s">
        <x:v>77</x:v>
      </x:c>
      <x:c r="E2416" s="15">
        <x:v>43278.4141631134</x:v>
      </x:c>
      <x:c r="F2416" t="s">
        <x:v>82</x:v>
      </x:c>
      <x:c r="G2416" s="6">
        <x:v>170.921183178924</x:v>
      </x:c>
      <x:c r="H2416" t="s">
        <x:v>83</x:v>
      </x:c>
      <x:c r="I2416" s="6">
        <x:v>27.0127000639732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22.69</x:v>
      </x:c>
      <x:c r="R2416" s="8">
        <x:v>121822.877273726</x:v>
      </x:c>
      <x:c r="S2416" s="12">
        <x:v>384860.570103995</x:v>
      </x:c>
      <x:c r="T2416" s="12">
        <x:v>28.35</x:v>
      </x:c>
      <x:c r="U2416" s="12">
        <x:v>51.6</x:v>
      </x:c>
      <x:c r="V2416" s="12">
        <x:f>NA()</x:f>
      </x:c>
    </x:row>
    <x:row r="2417">
      <x:c r="A2417">
        <x:v>2139591</x:v>
      </x:c>
      <x:c r="B2417" s="1">
        <x:v>43313.8912559838</x:v>
      </x:c>
      <x:c r="C2417" s="6">
        <x:v>41.8605684683333</x:v>
      </x:c>
      <x:c r="D2417" s="14" t="s">
        <x:v>77</x:v>
      </x:c>
      <x:c r="E2417" s="15">
        <x:v>43278.4141631134</x:v>
      </x:c>
      <x:c r="F2417" t="s">
        <x:v>82</x:v>
      </x:c>
      <x:c r="G2417" s="6">
        <x:v>170.937642120686</x:v>
      </x:c>
      <x:c r="H2417" t="s">
        <x:v>83</x:v>
      </x:c>
      <x:c r="I2417" s="6">
        <x:v>27.006555640136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22.691</x:v>
      </x:c>
      <x:c r="R2417" s="8">
        <x:v>121820.133543015</x:v>
      </x:c>
      <x:c r="S2417" s="12">
        <x:v>384863.582073127</x:v>
      </x:c>
      <x:c r="T2417" s="12">
        <x:v>28.35</x:v>
      </x:c>
      <x:c r="U2417" s="12">
        <x:v>51.6</x:v>
      </x:c>
      <x:c r="V2417" s="12">
        <x:f>NA()</x:f>
      </x:c>
    </x:row>
    <x:row r="2418">
      <x:c r="A2418">
        <x:v>2139597</x:v>
      </x:c>
      <x:c r="B2418" s="1">
        <x:v>43313.8912677431</x:v>
      </x:c>
      <x:c r="C2418" s="6">
        <x:v>41.8774875116667</x:v>
      </x:c>
      <x:c r="D2418" s="14" t="s">
        <x:v>77</x:v>
      </x:c>
      <x:c r="E2418" s="15">
        <x:v>43278.4141631134</x:v>
      </x:c>
      <x:c r="F2418" t="s">
        <x:v>82</x:v>
      </x:c>
      <x:c r="G2418" s="6">
        <x:v>170.891785771161</x:v>
      </x:c>
      <x:c r="H2418" t="s">
        <x:v>83</x:v>
      </x:c>
      <x:c r="I2418" s="6">
        <x:v>27.0127000639732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22.692</x:v>
      </x:c>
      <x:c r="R2418" s="8">
        <x:v>121831.616583406</x:v>
      </x:c>
      <x:c r="S2418" s="12">
        <x:v>384862.370846958</x:v>
      </x:c>
      <x:c r="T2418" s="12">
        <x:v>28.35</x:v>
      </x:c>
      <x:c r="U2418" s="12">
        <x:v>51.6</x:v>
      </x:c>
      <x:c r="V2418" s="12">
        <x:f>NA()</x:f>
      </x:c>
    </x:row>
    <x:row r="2419">
      <x:c r="A2419">
        <x:v>2139604</x:v>
      </x:c>
      <x:c r="B2419" s="1">
        <x:v>43313.8912795139</x:v>
      </x:c>
      <x:c r="C2419" s="6">
        <x:v>41.894454465</x:v>
      </x:c>
      <x:c r="D2419" s="14" t="s">
        <x:v>77</x:v>
      </x:c>
      <x:c r="E2419" s="15">
        <x:v>43278.4141631134</x:v>
      </x:c>
      <x:c r="F2419" t="s">
        <x:v>82</x:v>
      </x:c>
      <x:c r="G2419" s="6">
        <x:v>170.950586740147</x:v>
      </x:c>
      <x:c r="H2419" t="s">
        <x:v>83</x:v>
      </x:c>
      <x:c r="I2419" s="6">
        <x:v>27.0127000639732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22.688</x:v>
      </x:c>
      <x:c r="R2419" s="8">
        <x:v>121832.775076211</x:v>
      </x:c>
      <x:c r="S2419" s="12">
        <x:v>384865.944749385</x:v>
      </x:c>
      <x:c r="T2419" s="12">
        <x:v>28.35</x:v>
      </x:c>
      <x:c r="U2419" s="12">
        <x:v>51.6</x:v>
      </x:c>
      <x:c r="V2419" s="12">
        <x:f>NA()</x:f>
      </x:c>
    </x:row>
    <x:row r="2420">
      <x:c r="A2420">
        <x:v>2139613</x:v>
      </x:c>
      <x:c r="B2420" s="1">
        <x:v>43313.891290625</x:v>
      </x:c>
      <x:c r="C2420" s="6">
        <x:v>41.9104309516667</x:v>
      </x:c>
      <x:c r="D2420" s="14" t="s">
        <x:v>77</x:v>
      </x:c>
      <x:c r="E2420" s="15">
        <x:v>43278.4141631134</x:v>
      </x:c>
      <x:c r="F2420" t="s">
        <x:v>82</x:v>
      </x:c>
      <x:c r="G2420" s="6">
        <x:v>170.90648370597</x:v>
      </x:c>
      <x:c r="H2420" t="s">
        <x:v>83</x:v>
      </x:c>
      <x:c r="I2420" s="6">
        <x:v>27.0127000639732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22.691</x:v>
      </x:c>
      <x:c r="R2420" s="8">
        <x:v>121821.727121345</x:v>
      </x:c>
      <x:c r="S2420" s="12">
        <x:v>384876.906931324</x:v>
      </x:c>
      <x:c r="T2420" s="12">
        <x:v>28.35</x:v>
      </x:c>
      <x:c r="U2420" s="12">
        <x:v>51.6</x:v>
      </x:c>
      <x:c r="V2420" s="12">
        <x:f>NA()</x:f>
      </x:c>
    </x:row>
    <x:row r="2421">
      <x:c r="A2421">
        <x:v>2139625</x:v>
      </x:c>
      <x:c r="B2421" s="1">
        <x:v>43313.8913023958</x:v>
      </x:c>
      <x:c r="C2421" s="6">
        <x:v>41.9274070733333</x:v>
      </x:c>
      <x:c r="D2421" s="14" t="s">
        <x:v>77</x:v>
      </x:c>
      <x:c r="E2421" s="15">
        <x:v>43278.4141631134</x:v>
      </x:c>
      <x:c r="F2421" t="s">
        <x:v>82</x:v>
      </x:c>
      <x:c r="G2421" s="6">
        <x:v>170.983508449201</x:v>
      </x:c>
      <x:c r="H2421" t="s">
        <x:v>83</x:v>
      </x:c>
      <x:c r="I2421" s="6">
        <x:v>27.0004112275446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22.69</x:v>
      </x:c>
      <x:c r="R2421" s="8">
        <x:v>121835.095813999</x:v>
      </x:c>
      <x:c r="S2421" s="12">
        <x:v>384865.378017145</x:v>
      </x:c>
      <x:c r="T2421" s="12">
        <x:v>28.35</x:v>
      </x:c>
      <x:c r="U2421" s="12">
        <x:v>51.6</x:v>
      </x:c>
      <x:c r="V2421" s="12">
        <x:f>NA()</x:f>
      </x:c>
    </x:row>
    <x:row r="2422">
      <x:c r="A2422">
        <x:v>2139634</x:v>
      </x:c>
      <x:c r="B2422" s="1">
        <x:v>43313.8913140856</x:v>
      </x:c>
      <x:c r="C2422" s="6">
        <x:v>41.9442121366667</x:v>
      </x:c>
      <x:c r="D2422" s="14" t="s">
        <x:v>77</x:v>
      </x:c>
      <x:c r="E2422" s="15">
        <x:v>43278.4141631134</x:v>
      </x:c>
      <x:c r="F2422" t="s">
        <x:v>82</x:v>
      </x:c>
      <x:c r="G2422" s="6">
        <x:v>170.921183178924</x:v>
      </x:c>
      <x:c r="H2422" t="s">
        <x:v>83</x:v>
      </x:c>
      <x:c r="I2422" s="6">
        <x:v>27.0127000639732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22.69</x:v>
      </x:c>
      <x:c r="R2422" s="8">
        <x:v>121823.392965197</x:v>
      </x:c>
      <x:c r="S2422" s="12">
        <x:v>384874.880410104</x:v>
      </x:c>
      <x:c r="T2422" s="12">
        <x:v>28.35</x:v>
      </x:c>
      <x:c r="U2422" s="12">
        <x:v>51.6</x:v>
      </x:c>
      <x:c r="V2422" s="12">
        <x:f>NA()</x:f>
      </x:c>
    </x:row>
    <x:row r="2423">
      <x:c r="A2423">
        <x:v>2139635</x:v>
      </x:c>
      <x:c r="B2423" s="1">
        <x:v>43313.8913257755</x:v>
      </x:c>
      <x:c r="C2423" s="6">
        <x:v>41.9610836</x:v>
      </x:c>
      <x:c r="D2423" s="14" t="s">
        <x:v>77</x:v>
      </x:c>
      <x:c r="E2423" s="15">
        <x:v>43278.4141631134</x:v>
      </x:c>
      <x:c r="F2423" t="s">
        <x:v>82</x:v>
      </x:c>
      <x:c r="G2423" s="6">
        <x:v>170.90648370597</x:v>
      </x:c>
      <x:c r="H2423" t="s">
        <x:v>83</x:v>
      </x:c>
      <x:c r="I2423" s="6">
        <x:v>27.0127000639732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22.691</x:v>
      </x:c>
      <x:c r="R2423" s="8">
        <x:v>121817.250154664</x:v>
      </x:c>
      <x:c r="S2423" s="12">
        <x:v>384862.184052873</x:v>
      </x:c>
      <x:c r="T2423" s="12">
        <x:v>28.35</x:v>
      </x:c>
      <x:c r="U2423" s="12">
        <x:v>51.6</x:v>
      </x:c>
      <x:c r="V2423" s="12">
        <x:f>NA()</x:f>
      </x:c>
    </x:row>
    <x:row r="2424">
      <x:c r="A2424">
        <x:v>2139649</x:v>
      </x:c>
      <x:c r="B2424" s="1">
        <x:v>43313.8913368866</x:v>
      </x:c>
      <x:c r="C2424" s="6">
        <x:v>41.9770628233333</x:v>
      </x:c>
      <x:c r="D2424" s="14" t="s">
        <x:v>77</x:v>
      </x:c>
      <x:c r="E2424" s="15">
        <x:v>43278.4141631134</x:v>
      </x:c>
      <x:c r="F2424" t="s">
        <x:v>82</x:v>
      </x:c>
      <x:c r="G2424" s="6">
        <x:v>170.952344249813</x:v>
      </x:c>
      <x:c r="H2424" t="s">
        <x:v>83</x:v>
      </x:c>
      <x:c r="I2424" s="6">
        <x:v>27.006555640136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22.69</x:v>
      </x:c>
      <x:c r="R2424" s="8">
        <x:v>121828.91084008</x:v>
      </x:c>
      <x:c r="S2424" s="12">
        <x:v>384856.082411325</x:v>
      </x:c>
      <x:c r="T2424" s="12">
        <x:v>28.35</x:v>
      </x:c>
      <x:c r="U2424" s="12">
        <x:v>51.6</x:v>
      </x:c>
      <x:c r="V2424" s="12">
        <x:f>NA()</x:f>
      </x:c>
    </x:row>
    <x:row r="2425">
      <x:c r="A2425">
        <x:v>2139655</x:v>
      </x:c>
      <x:c r="B2425" s="1">
        <x:v>43313.8913485764</x:v>
      </x:c>
      <x:c r="C2425" s="6">
        <x:v>41.9939024183333</x:v>
      </x:c>
      <x:c r="D2425" s="14" t="s">
        <x:v>77</x:v>
      </x:c>
      <x:c r="E2425" s="15">
        <x:v>43278.4141631134</x:v>
      </x:c>
      <x:c r="F2425" t="s">
        <x:v>82</x:v>
      </x:c>
      <x:c r="G2425" s="6">
        <x:v>171.012922637301</x:v>
      </x:c>
      <x:c r="H2425" t="s">
        <x:v>83</x:v>
      </x:c>
      <x:c r="I2425" s="6">
        <x:v>27.0004112275446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22.688</x:v>
      </x:c>
      <x:c r="R2425" s="8">
        <x:v>121836.543386912</x:v>
      </x:c>
      <x:c r="S2425" s="12">
        <x:v>384857.958159151</x:v>
      </x:c>
      <x:c r="T2425" s="12">
        <x:v>28.35</x:v>
      </x:c>
      <x:c r="U2425" s="12">
        <x:v>51.6</x:v>
      </x:c>
      <x:c r="V2425" s="12">
        <x:f>NA()</x:f>
      </x:c>
    </x:row>
    <x:row r="2426">
      <x:c r="A2426">
        <x:v>2139659</x:v>
      </x:c>
      <x:c r="B2426" s="1">
        <x:v>43313.8913603009</x:v>
      </x:c>
      <x:c r="C2426" s="6">
        <x:v>42.0107754083333</x:v>
      </x:c>
      <x:c r="D2426" s="14" t="s">
        <x:v>77</x:v>
      </x:c>
      <x:c r="E2426" s="15">
        <x:v>43278.4141631134</x:v>
      </x:c>
      <x:c r="F2426" t="s">
        <x:v>82</x:v>
      </x:c>
      <x:c r="G2426" s="6">
        <x:v>170.90648370597</x:v>
      </x:c>
      <x:c r="H2426" t="s">
        <x:v>83</x:v>
      </x:c>
      <x:c r="I2426" s="6">
        <x:v>27.0127000639732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22.691</x:v>
      </x:c>
      <x:c r="R2426" s="8">
        <x:v>121839.65858306</x:v>
      </x:c>
      <x:c r="S2426" s="12">
        <x:v>384855.292965659</x:v>
      </x:c>
      <x:c r="T2426" s="12">
        <x:v>28.35</x:v>
      </x:c>
      <x:c r="U2426" s="12">
        <x:v>51.6</x:v>
      </x:c>
      <x:c r="V2426" s="12">
        <x:f>NA()</x:f>
      </x:c>
    </x:row>
    <x:row r="2427">
      <x:c r="A2427">
        <x:v>2139674</x:v>
      </x:c>
      <x:c r="B2427" s="1">
        <x:v>43313.8913719907</x:v>
      </x:c>
      <x:c r="C2427" s="6">
        <x:v>42.0276361733333</x:v>
      </x:c>
      <x:c r="D2427" s="14" t="s">
        <x:v>77</x:v>
      </x:c>
      <x:c r="E2427" s="15">
        <x:v>43278.4141631134</x:v>
      </x:c>
      <x:c r="F2427" t="s">
        <x:v>82</x:v>
      </x:c>
      <x:c r="G2427" s="6">
        <x:v>170.935884190243</x:v>
      </x:c>
      <x:c r="H2427" t="s">
        <x:v>83</x:v>
      </x:c>
      <x:c r="I2427" s="6">
        <x:v>27.0127000639732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22.689</x:v>
      </x:c>
      <x:c r="R2427" s="8">
        <x:v>121831.472469159</x:v>
      </x:c>
      <x:c r="S2427" s="12">
        <x:v>384865.990761276</x:v>
      </x:c>
      <x:c r="T2427" s="12">
        <x:v>28.35</x:v>
      </x:c>
      <x:c r="U2427" s="12">
        <x:v>51.6</x:v>
      </x:c>
      <x:c r="V2427" s="12">
        <x:f>NA()</x:f>
      </x:c>
    </x:row>
    <x:row r="2428">
      <x:c r="A2428">
        <x:v>2139679</x:v>
      </x:c>
      <x:c r="B2428" s="1">
        <x:v>43313.8913837153</x:v>
      </x:c>
      <x:c r="C2428" s="6">
        <x:v>42.04448099</x:v>
      </x:c>
      <x:c r="D2428" s="14" t="s">
        <x:v>77</x:v>
      </x:c>
      <x:c r="E2428" s="15">
        <x:v>43278.4141631134</x:v>
      </x:c>
      <x:c r="F2428" t="s">
        <x:v>82</x:v>
      </x:c>
      <x:c r="G2428" s="6">
        <x:v>170.90648370597</x:v>
      </x:c>
      <x:c r="H2428" t="s">
        <x:v>83</x:v>
      </x:c>
      <x:c r="I2428" s="6">
        <x:v>27.0127000639732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22.691</x:v>
      </x:c>
      <x:c r="R2428" s="8">
        <x:v>121825.685616804</x:v>
      </x:c>
      <x:c r="S2428" s="12">
        <x:v>384865.454898801</x:v>
      </x:c>
      <x:c r="T2428" s="12">
        <x:v>28.35</x:v>
      </x:c>
      <x:c r="U2428" s="12">
        <x:v>51.6</x:v>
      </x:c>
      <x:c r="V2428" s="12">
        <x:f>NA()</x:f>
      </x:c>
    </x:row>
    <x:row r="2429">
      <x:c r="A2429">
        <x:v>2139683</x:v>
      </x:c>
      <x:c r="B2429" s="1">
        <x:v>43313.8913948264</x:v>
      </x:c>
      <x:c r="C2429" s="6">
        <x:v>42.0605141716667</x:v>
      </x:c>
      <x:c r="D2429" s="14" t="s">
        <x:v>77</x:v>
      </x:c>
      <x:c r="E2429" s="15">
        <x:v>43278.4141631134</x:v>
      </x:c>
      <x:c r="F2429" t="s">
        <x:v>82</x:v>
      </x:c>
      <x:c r="G2429" s="6">
        <x:v>170.878848986203</x:v>
      </x:c>
      <x:c r="H2429" t="s">
        <x:v>83</x:v>
      </x:c>
      <x:c r="I2429" s="6">
        <x:v>27.006555640136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22.695</x:v>
      </x:c>
      <x:c r="R2429" s="8">
        <x:v>121834.914212615</x:v>
      </x:c>
      <x:c r="S2429" s="12">
        <x:v>384859.476168583</x:v>
      </x:c>
      <x:c r="T2429" s="12">
        <x:v>28.35</x:v>
      </x:c>
      <x:c r="U2429" s="12">
        <x:v>51.6</x:v>
      </x:c>
      <x:c r="V2429" s="12">
        <x:f>NA()</x:f>
      </x:c>
    </x:row>
    <x:row r="2430">
      <x:c r="A2430">
        <x:v>2139692</x:v>
      </x:c>
      <x:c r="B2430" s="1">
        <x:v>43313.8914065625</x:v>
      </x:c>
      <x:c r="C2430" s="6">
        <x:v>42.0773841666667</x:v>
      </x:c>
      <x:c r="D2430" s="14" t="s">
        <x:v>77</x:v>
      </x:c>
      <x:c r="E2430" s="15">
        <x:v>43278.4141631134</x:v>
      </x:c>
      <x:c r="F2430" t="s">
        <x:v>82</x:v>
      </x:c>
      <x:c r="G2430" s="6">
        <x:v>170.922941529981</x:v>
      </x:c>
      <x:c r="H2430" t="s">
        <x:v>83</x:v>
      </x:c>
      <x:c r="I2430" s="6">
        <x:v>27.006555640136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22.692</x:v>
      </x:c>
      <x:c r="R2430" s="8">
        <x:v>121819.012933229</x:v>
      </x:c>
      <x:c r="S2430" s="12">
        <x:v>384861.542294864</x:v>
      </x:c>
      <x:c r="T2430" s="12">
        <x:v>28.35</x:v>
      </x:c>
      <x:c r="U2430" s="12">
        <x:v>51.6</x:v>
      </x:c>
      <x:c r="V2430" s="12">
        <x:f>NA()</x:f>
      </x:c>
    </x:row>
    <x:row r="2431">
      <x:c r="A2431">
        <x:v>2139705</x:v>
      </x:c>
      <x:c r="B2431" s="1">
        <x:v>43313.891418287</x:v>
      </x:c>
      <x:c r="C2431" s="6">
        <x:v>42.0942722483333</x:v>
      </x:c>
      <x:c r="D2431" s="14" t="s">
        <x:v>77</x:v>
      </x:c>
      <x:c r="E2431" s="15">
        <x:v>43278.4141631134</x:v>
      </x:c>
      <x:c r="F2431" t="s">
        <x:v>82</x:v>
      </x:c>
      <x:c r="G2431" s="6">
        <x:v>170.862394515103</x:v>
      </x:c>
      <x:c r="H2431" t="s">
        <x:v>83</x:v>
      </x:c>
      <x:c r="I2431" s="6">
        <x:v>27.0127000639732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22.694</x:v>
      </x:c>
      <x:c r="R2431" s="8">
        <x:v>121827.602044238</x:v>
      </x:c>
      <x:c r="S2431" s="12">
        <x:v>384866.565712833</x:v>
      </x:c>
      <x:c r="T2431" s="12">
        <x:v>28.35</x:v>
      </x:c>
      <x:c r="U2431" s="12">
        <x:v>51.6</x:v>
      </x:c>
      <x:c r="V2431" s="12">
        <x:f>NA()</x:f>
      </x:c>
    </x:row>
    <x:row r="2432">
      <x:c r="A2432">
        <x:v>2139711</x:v>
      </x:c>
      <x:c r="B2432" s="1">
        <x:v>43313.8914294329</x:v>
      </x:c>
      <x:c r="C2432" s="6">
        <x:v>42.1103284883333</x:v>
      </x:c>
      <x:c r="D2432" s="14" t="s">
        <x:v>77</x:v>
      </x:c>
      <x:c r="E2432" s="15">
        <x:v>43278.4141631134</x:v>
      </x:c>
      <x:c r="F2432" t="s">
        <x:v>82</x:v>
      </x:c>
      <x:c r="G2432" s="6">
        <x:v>170.922941529981</x:v>
      </x:c>
      <x:c r="H2432" t="s">
        <x:v>83</x:v>
      </x:c>
      <x:c r="I2432" s="6">
        <x:v>27.006555640136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22.692</x:v>
      </x:c>
      <x:c r="R2432" s="8">
        <x:v>121821.8773623</x:v>
      </x:c>
      <x:c r="S2432" s="12">
        <x:v>384849.023078241</x:v>
      </x:c>
      <x:c r="T2432" s="12">
        <x:v>28.35</x:v>
      </x:c>
      <x:c r="U2432" s="12">
        <x:v>51.6</x:v>
      </x:c>
      <x:c r="V2432" s="12">
        <x:f>NA()</x:f>
      </x:c>
    </x:row>
    <x:row r="2433">
      <x:c r="A2433">
        <x:v>2139715</x:v>
      </x:c>
      <x:c r="B2433" s="1">
        <x:v>43313.8914411227</x:v>
      </x:c>
      <x:c r="C2433" s="6">
        <x:v>42.127188585</x:v>
      </x:c>
      <x:c r="D2433" s="14" t="s">
        <x:v>77</x:v>
      </x:c>
      <x:c r="E2433" s="15">
        <x:v>43278.4141631134</x:v>
      </x:c>
      <x:c r="F2433" t="s">
        <x:v>82</x:v>
      </x:c>
      <x:c r="G2433" s="6">
        <x:v>170.935884190243</x:v>
      </x:c>
      <x:c r="H2433" t="s">
        <x:v>83</x:v>
      </x:c>
      <x:c r="I2433" s="6">
        <x:v>27.0127000639732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22.689</x:v>
      </x:c>
      <x:c r="R2433" s="8">
        <x:v>121822.92590331</x:v>
      </x:c>
      <x:c r="S2433" s="12">
        <x:v>384853.371313628</x:v>
      </x:c>
      <x:c r="T2433" s="12">
        <x:v>28.35</x:v>
      </x:c>
      <x:c r="U2433" s="12">
        <x:v>51.6</x:v>
      </x:c>
      <x:c r="V2433" s="12">
        <x:f>NA()</x:f>
      </x:c>
    </x:row>
    <x:row r="2434">
      <x:c r="A2434">
        <x:v>2139727</x:v>
      </x:c>
      <x:c r="B2434" s="1">
        <x:v>43313.8914528588</x:v>
      </x:c>
      <x:c r="C2434" s="6">
        <x:v>42.14407727</x:v>
      </x:c>
      <x:c r="D2434" s="14" t="s">
        <x:v>77</x:v>
      </x:c>
      <x:c r="E2434" s="15">
        <x:v>43278.4141631134</x:v>
      </x:c>
      <x:c r="F2434" t="s">
        <x:v>82</x:v>
      </x:c>
      <x:c r="G2434" s="6">
        <x:v>170.893544962959</x:v>
      </x:c>
      <x:c r="H2434" t="s">
        <x:v>83</x:v>
      </x:c>
      <x:c r="I2434" s="6">
        <x:v>27.006555640136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22.694</x:v>
      </x:c>
      <x:c r="R2434" s="8">
        <x:v>121833.696800887</x:v>
      </x:c>
      <x:c r="S2434" s="12">
        <x:v>384858.561420417</x:v>
      </x:c>
      <x:c r="T2434" s="12">
        <x:v>28.35</x:v>
      </x:c>
      <x:c r="U2434" s="12">
        <x:v>51.6</x:v>
      </x:c>
      <x:c r="V2434" s="12">
        <x:f>NA()</x:f>
      </x:c>
    </x:row>
    <x:row r="2435">
      <x:c r="A2435">
        <x:v>2139738</x:v>
      </x:c>
      <x:c r="B2435" s="1">
        <x:v>43313.8914645486</x:v>
      </x:c>
      <x:c r="C2435" s="6">
        <x:v>42.1608966833333</x:v>
      </x:c>
      <x:c r="D2435" s="14" t="s">
        <x:v>77</x:v>
      </x:c>
      <x:c r="E2435" s="15">
        <x:v>43278.4141631134</x:v>
      </x:c>
      <x:c r="F2435" t="s">
        <x:v>82</x:v>
      </x:c>
      <x:c r="G2435" s="6">
        <x:v>170.950586740147</x:v>
      </x:c>
      <x:c r="H2435" t="s">
        <x:v>83</x:v>
      </x:c>
      <x:c r="I2435" s="6">
        <x:v>27.0127000639732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22.688</x:v>
      </x:c>
      <x:c r="R2435" s="8">
        <x:v>121819.466843762</x:v>
      </x:c>
      <x:c r="S2435" s="12">
        <x:v>384859.047030828</x:v>
      </x:c>
      <x:c r="T2435" s="12">
        <x:v>28.35</x:v>
      </x:c>
      <x:c r="U2435" s="12">
        <x:v>51.6</x:v>
      </x:c>
      <x:c r="V2435" s="12">
        <x:f>NA()</x:f>
      </x:c>
    </x:row>
    <x:row r="2436">
      <x:c r="A2436">
        <x:v>2139740</x:v>
      </x:c>
      <x:c r="B2436" s="1">
        <x:v>43313.8914762384</x:v>
      </x:c>
      <x:c r="C2436" s="6">
        <x:v>42.1777360316667</x:v>
      </x:c>
      <x:c r="D2436" s="14" t="s">
        <x:v>77</x:v>
      </x:c>
      <x:c r="E2436" s="15">
        <x:v>43278.4141631134</x:v>
      </x:c>
      <x:c r="F2436" t="s">
        <x:v>82</x:v>
      </x:c>
      <x:c r="G2436" s="6">
        <x:v>170.877089374279</x:v>
      </x:c>
      <x:c r="H2436" t="s">
        <x:v>83</x:v>
      </x:c>
      <x:c r="I2436" s="6">
        <x:v>27.0127000639732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22.693</x:v>
      </x:c>
      <x:c r="R2436" s="8">
        <x:v>121816.892024482</x:v>
      </x:c>
      <x:c r="S2436" s="12">
        <x:v>384868.449342348</x:v>
      </x:c>
      <x:c r="T2436" s="12">
        <x:v>28.35</x:v>
      </x:c>
      <x:c r="U2436" s="12">
        <x:v>51.6</x:v>
      </x:c>
      <x:c r="V2436" s="12">
        <x:f>NA()</x:f>
      </x:c>
    </x:row>
    <x:row r="2437">
      <x:c r="A2437">
        <x:v>2139748</x:v>
      </x:c>
      <x:c r="B2437" s="1">
        <x:v>43313.8914873843</x:v>
      </x:c>
      <x:c r="C2437" s="6">
        <x:v>42.193776695</x:v>
      </x:c>
      <x:c r="D2437" s="14" t="s">
        <x:v>77</x:v>
      </x:c>
      <x:c r="E2437" s="15">
        <x:v>43278.4141631134</x:v>
      </x:c>
      <x:c r="F2437" t="s">
        <x:v>82</x:v>
      </x:c>
      <x:c r="G2437" s="6">
        <x:v>170.847701193413</x:v>
      </x:c>
      <x:c r="H2437" t="s">
        <x:v>83</x:v>
      </x:c>
      <x:c r="I2437" s="6">
        <x:v>27.0127000639732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22.695</x:v>
      </x:c>
      <x:c r="R2437" s="8">
        <x:v>121817.019643074</x:v>
      </x:c>
      <x:c r="S2437" s="12">
        <x:v>384852.196079603</x:v>
      </x:c>
      <x:c r="T2437" s="12">
        <x:v>28.35</x:v>
      </x:c>
      <x:c r="U2437" s="12">
        <x:v>51.6</x:v>
      </x:c>
      <x:c r="V2437" s="12">
        <x:f>NA()</x:f>
      </x:c>
    </x:row>
    <x:row r="2438">
      <x:c r="A2438">
        <x:v>2139755</x:v>
      </x:c>
      <x:c r="B2438" s="1">
        <x:v>43313.8914991551</x:v>
      </x:c>
      <x:c r="C2438" s="6">
        <x:v>42.21069779</x:v>
      </x:c>
      <x:c r="D2438" s="14" t="s">
        <x:v>77</x:v>
      </x:c>
      <x:c r="E2438" s="15">
        <x:v>43278.4141631134</x:v>
      </x:c>
      <x:c r="F2438" t="s">
        <x:v>82</x:v>
      </x:c>
      <x:c r="G2438" s="6">
        <x:v>170.893544962959</x:v>
      </x:c>
      <x:c r="H2438" t="s">
        <x:v>83</x:v>
      </x:c>
      <x:c r="I2438" s="6">
        <x:v>27.006555640136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22.694</x:v>
      </x:c>
      <x:c r="R2438" s="8">
        <x:v>121813.99078804</x:v>
      </x:c>
      <x:c r="S2438" s="12">
        <x:v>384860.90794188</x:v>
      </x:c>
      <x:c r="T2438" s="12">
        <x:v>28.35</x:v>
      </x:c>
      <x:c r="U2438" s="12">
        <x:v>51.6</x:v>
      </x:c>
      <x:c r="V2438" s="12">
        <x:f>NA()</x:f>
      </x:c>
    </x:row>
    <x:row r="2439">
      <x:c r="A2439">
        <x:v>2139770</x:v>
      </x:c>
      <x:c r="B2439" s="1">
        <x:v>43313.8915108449</x:v>
      </x:c>
      <x:c r="C2439" s="6">
        <x:v>42.2275960033333</x:v>
      </x:c>
      <x:c r="D2439" s="14" t="s">
        <x:v>77</x:v>
      </x:c>
      <x:c r="E2439" s="15">
        <x:v>43278.4141631134</x:v>
      </x:c>
      <x:c r="F2439" t="s">
        <x:v>82</x:v>
      </x:c>
      <x:c r="G2439" s="6">
        <x:v>170.921183178924</x:v>
      </x:c>
      <x:c r="H2439" t="s">
        <x:v>83</x:v>
      </x:c>
      <x:c r="I2439" s="6">
        <x:v>27.0127000639732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22.69</x:v>
      </x:c>
      <x:c r="R2439" s="8">
        <x:v>121816.730880033</x:v>
      </x:c>
      <x:c r="S2439" s="12">
        <x:v>384869.98961025</x:v>
      </x:c>
      <x:c r="T2439" s="12">
        <x:v>28.35</x:v>
      </x:c>
      <x:c r="U2439" s="12">
        <x:v>51.6</x:v>
      </x:c>
      <x:c r="V2439" s="12">
        <x:f>NA()</x:f>
      </x:c>
    </x:row>
    <x:row r="2440">
      <x:c r="A2440">
        <x:v>2139776</x:v>
      </x:c>
      <x:c r="B2440" s="1">
        <x:v>43313.8915220255</x:v>
      </x:c>
      <x:c r="C2440" s="6">
        <x:v>42.2436885416667</x:v>
      </x:c>
      <x:c r="D2440" s="14" t="s">
        <x:v>77</x:v>
      </x:c>
      <x:c r="E2440" s="15">
        <x:v>43278.4141631134</x:v>
      </x:c>
      <x:c r="F2440" t="s">
        <x:v>82</x:v>
      </x:c>
      <x:c r="G2440" s="6">
        <x:v>170.937642120686</x:v>
      </x:c>
      <x:c r="H2440" t="s">
        <x:v>83</x:v>
      </x:c>
      <x:c r="I2440" s="6">
        <x:v>27.006555640136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22.691</x:v>
      </x:c>
      <x:c r="R2440" s="8">
        <x:v>121817.792688518</x:v>
      </x:c>
      <x:c r="S2440" s="12">
        <x:v>384849.212589375</x:v>
      </x:c>
      <x:c r="T2440" s="12">
        <x:v>28.35</x:v>
      </x:c>
      <x:c r="U2440" s="12">
        <x:v>51.6</x:v>
      </x:c>
      <x:c r="V2440" s="12">
        <x:f>NA()</x:f>
      </x:c>
    </x:row>
    <x:row r="2441">
      <x:c r="A2441">
        <x:v>2139783</x:v>
      </x:c>
      <x:c r="B2441" s="1">
        <x:v>43313.8915337153</x:v>
      </x:c>
      <x:c r="C2441" s="6">
        <x:v>42.260517185</x:v>
      </x:c>
      <x:c r="D2441" s="14" t="s">
        <x:v>77</x:v>
      </x:c>
      <x:c r="E2441" s="15">
        <x:v>43278.4141631134</x:v>
      </x:c>
      <x:c r="F2441" t="s">
        <x:v>82</x:v>
      </x:c>
      <x:c r="G2441" s="6">
        <x:v>170.935884190243</x:v>
      </x:c>
      <x:c r="H2441" t="s">
        <x:v>83</x:v>
      </x:c>
      <x:c r="I2441" s="6">
        <x:v>27.0127000639732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22.689</x:v>
      </x:c>
      <x:c r="R2441" s="8">
        <x:v>121822.754743567</x:v>
      </x:c>
      <x:c r="S2441" s="12">
        <x:v>384860.75661632</x:v>
      </x:c>
      <x:c r="T2441" s="12">
        <x:v>28.35</x:v>
      </x:c>
      <x:c r="U2441" s="12">
        <x:v>51.6</x:v>
      </x:c>
      <x:c r="V2441" s="12">
        <x:f>NA()</x:f>
      </x:c>
    </x:row>
    <x:row r="2442">
      <x:c r="A2442">
        <x:v>2139789</x:v>
      </x:c>
      <x:c r="B2442" s="1">
        <x:v>43313.8915454051</x:v>
      </x:c>
      <x:c r="C2442" s="6">
        <x:v>42.2773589816667</x:v>
      </x:c>
      <x:c r="D2442" s="14" t="s">
        <x:v>77</x:v>
      </x:c>
      <x:c r="E2442" s="15">
        <x:v>43278.4141631134</x:v>
      </x:c>
      <x:c r="F2442" t="s">
        <x:v>82</x:v>
      </x:c>
      <x:c r="G2442" s="6">
        <x:v>170.90472358849</x:v>
      </x:c>
      <x:c r="H2442" t="s">
        <x:v>83</x:v>
      </x:c>
      <x:c r="I2442" s="6">
        <x:v>27.0188444990581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22.689</x:v>
      </x:c>
      <x:c r="R2442" s="8">
        <x:v>121816.402321737</x:v>
      </x:c>
      <x:c r="S2442" s="12">
        <x:v>384854.203038074</x:v>
      </x:c>
      <x:c r="T2442" s="12">
        <x:v>28.35</x:v>
      </x:c>
      <x:c r="U2442" s="12">
        <x:v>51.6</x:v>
      </x:c>
      <x:c r="V2442" s="12">
        <x:f>NA()</x:f>
      </x:c>
    </x:row>
    <x:row r="2443">
      <x:c r="A2443">
        <x:v>2139801</x:v>
      </x:c>
      <x:c r="B2443" s="1">
        <x:v>43313.8915571759</x:v>
      </x:c>
      <x:c r="C2443" s="6">
        <x:v>42.2942748233333</x:v>
      </x:c>
      <x:c r="D2443" s="14" t="s">
        <x:v>77</x:v>
      </x:c>
      <x:c r="E2443" s="15">
        <x:v>43278.4141631134</x:v>
      </x:c>
      <x:c r="F2443" t="s">
        <x:v>82</x:v>
      </x:c>
      <x:c r="G2443" s="6">
        <x:v>170.937642120686</x:v>
      </x:c>
      <x:c r="H2443" t="s">
        <x:v>83</x:v>
      </x:c>
      <x:c r="I2443" s="6">
        <x:v>27.006555640136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22.691</x:v>
      </x:c>
      <x:c r="R2443" s="8">
        <x:v>121825.601720114</x:v>
      </x:c>
      <x:c r="S2443" s="12">
        <x:v>384867.976705638</x:v>
      </x:c>
      <x:c r="T2443" s="12">
        <x:v>28.35</x:v>
      </x:c>
      <x:c r="U2443" s="12">
        <x:v>51.6</x:v>
      </x:c>
      <x:c r="V2443" s="12">
        <x:f>NA()</x:f>
      </x:c>
    </x:row>
    <x:row r="2444">
      <x:c r="A2444">
        <x:v>2139807</x:v>
      </x:c>
      <x:c r="B2444" s="1">
        <x:v>43313.8915683218</x:v>
      </x:c>
      <x:c r="C2444" s="6">
        <x:v>42.310334435</x:v>
      </x:c>
      <x:c r="D2444" s="14" t="s">
        <x:v>77</x:v>
      </x:c>
      <x:c r="E2444" s="15">
        <x:v>43278.4141631134</x:v>
      </x:c>
      <x:c r="F2444" t="s">
        <x:v>82</x:v>
      </x:c>
      <x:c r="G2444" s="6">
        <x:v>170.90648370597</x:v>
      </x:c>
      <x:c r="H2444" t="s">
        <x:v>83</x:v>
      </x:c>
      <x:c r="I2444" s="6">
        <x:v>27.0127000639732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22.691</x:v>
      </x:c>
      <x:c r="R2444" s="8">
        <x:v>121818.792306793</x:v>
      </x:c>
      <x:c r="S2444" s="12">
        <x:v>384851.440664676</x:v>
      </x:c>
      <x:c r="T2444" s="12">
        <x:v>28.35</x:v>
      </x:c>
      <x:c r="U2444" s="12">
        <x:v>51.6</x:v>
      </x:c>
      <x:c r="V2444" s="12">
        <x:f>NA()</x:f>
      </x:c>
    </x:row>
    <x:row r="2445">
      <x:c r="A2445">
        <x:v>2139813</x:v>
      </x:c>
      <x:c r="B2445" s="1">
        <x:v>43313.8915800116</x:v>
      </x:c>
      <x:c r="C2445" s="6">
        <x:v>42.327165785</x:v>
      </x:c>
      <x:c r="D2445" s="14" t="s">
        <x:v>77</x:v>
      </x:c>
      <x:c r="E2445" s="15">
        <x:v>43278.4141631134</x:v>
      </x:c>
      <x:c r="F2445" t="s">
        <x:v>82</x:v>
      </x:c>
      <x:c r="G2445" s="6">
        <x:v>170.845939395617</x:v>
      </x:c>
      <x:c r="H2445" t="s">
        <x:v>83</x:v>
      </x:c>
      <x:c r="I2445" s="6">
        <x:v>27.0188444990581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22.693</x:v>
      </x:c>
      <x:c r="R2445" s="8">
        <x:v>121816.235238386</x:v>
      </x:c>
      <x:c r="S2445" s="12">
        <x:v>384866.015325972</x:v>
      </x:c>
      <x:c r="T2445" s="12">
        <x:v>28.35</x:v>
      </x:c>
      <x:c r="U2445" s="12">
        <x:v>51.6</x:v>
      </x:c>
      <x:c r="V2445" s="12">
        <x:f>NA()</x:f>
      </x:c>
    </x:row>
    <x:row r="2446">
      <x:c r="A2446">
        <x:v>2139819</x:v>
      </x:c>
      <x:c r="B2446" s="1">
        <x:v>43313.8915917477</x:v>
      </x:c>
      <x:c r="C2446" s="6">
        <x:v>42.3440500533333</x:v>
      </x:c>
      <x:c r="D2446" s="14" t="s">
        <x:v>77</x:v>
      </x:c>
      <x:c r="E2446" s="15">
        <x:v>43278.4141631134</x:v>
      </x:c>
      <x:c r="F2446" t="s">
        <x:v>82</x:v>
      </x:c>
      <x:c r="G2446" s="6">
        <x:v>170.937642120686</x:v>
      </x:c>
      <x:c r="H2446" t="s">
        <x:v>83</x:v>
      </x:c>
      <x:c r="I2446" s="6">
        <x:v>27.006555640136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22.691</x:v>
      </x:c>
      <x:c r="R2446" s="8">
        <x:v>121828.713156372</x:v>
      </x:c>
      <x:c r="S2446" s="12">
        <x:v>384862.474210899</x:v>
      </x:c>
      <x:c r="T2446" s="12">
        <x:v>28.35</x:v>
      </x:c>
      <x:c r="U2446" s="12">
        <x:v>51.6</x:v>
      </x:c>
      <x:c r="V2446" s="12">
        <x:f>NA()</x:f>
      </x:c>
    </x:row>
    <x:row r="2447">
      <x:c r="A2447">
        <x:v>2139827</x:v>
      </x:c>
      <x:c r="B2447" s="1">
        <x:v>43313.8916034375</x:v>
      </x:c>
      <x:c r="C2447" s="6">
        <x:v>42.360879975</x:v>
      </x:c>
      <x:c r="D2447" s="14" t="s">
        <x:v>77</x:v>
      </x:c>
      <x:c r="E2447" s="15">
        <x:v>43278.4141631134</x:v>
      </x:c>
      <x:c r="F2447" t="s">
        <x:v>82</x:v>
      </x:c>
      <x:c r="G2447" s="6">
        <x:v>170.877089374279</x:v>
      </x:c>
      <x:c r="H2447" t="s">
        <x:v>83</x:v>
      </x:c>
      <x:c r="I2447" s="6">
        <x:v>27.0127000639732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22.693</x:v>
      </x:c>
      <x:c r="R2447" s="8">
        <x:v>121825.692485863</x:v>
      </x:c>
      <x:c r="S2447" s="12">
        <x:v>384866.005029482</x:v>
      </x:c>
      <x:c r="T2447" s="12">
        <x:v>28.35</x:v>
      </x:c>
      <x:c r="U2447" s="12">
        <x:v>51.6</x:v>
      </x:c>
      <x:c r="V2447" s="12">
        <x:f>NA()</x:f>
      </x:c>
    </x:row>
    <x:row r="2448">
      <x:c r="A2448">
        <x:v>2139841</x:v>
      </x:c>
      <x:c r="B2448" s="1">
        <x:v>43313.891615162</x:v>
      </x:c>
      <x:c r="C2448" s="6">
        <x:v>42.3777701266667</x:v>
      </x:c>
      <x:c r="D2448" s="14" t="s">
        <x:v>77</x:v>
      </x:c>
      <x:c r="E2448" s="15">
        <x:v>43278.4141631134</x:v>
      </x:c>
      <x:c r="F2448" t="s">
        <x:v>82</x:v>
      </x:c>
      <x:c r="G2448" s="6">
        <x:v>170.847701193413</x:v>
      </x:c>
      <x:c r="H2448" t="s">
        <x:v>83</x:v>
      </x:c>
      <x:c r="I2448" s="6">
        <x:v>27.0127000639732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22.695</x:v>
      </x:c>
      <x:c r="R2448" s="8">
        <x:v>121833.866338554</x:v>
      </x:c>
      <x:c r="S2448" s="12">
        <x:v>384856.784257102</x:v>
      </x:c>
      <x:c r="T2448" s="12">
        <x:v>28.35</x:v>
      </x:c>
      <x:c r="U2448" s="12">
        <x:v>51.6</x:v>
      </x:c>
      <x:c r="V2448" s="12">
        <x:f>NA()</x:f>
      </x:c>
    </x:row>
    <x:row r="2449">
      <x:c r="A2449">
        <x:v>2139845</x:v>
      </x:c>
      <x:c r="B2449" s="1">
        <x:v>43313.8916263079</x:v>
      </x:c>
      <x:c r="C2449" s="6">
        <x:v>42.3938211116667</x:v>
      </x:c>
      <x:c r="D2449" s="14" t="s">
        <x:v>77</x:v>
      </x:c>
      <x:c r="E2449" s="15">
        <x:v>43278.4141631134</x:v>
      </x:c>
      <x:c r="F2449" t="s">
        <x:v>82</x:v>
      </x:c>
      <x:c r="G2449" s="6">
        <x:v>170.877089374279</x:v>
      </x:c>
      <x:c r="H2449" t="s">
        <x:v>83</x:v>
      </x:c>
      <x:c r="I2449" s="6">
        <x:v>27.0127000639732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22.693</x:v>
      </x:c>
      <x:c r="R2449" s="8">
        <x:v>121836.154515051</x:v>
      </x:c>
      <x:c r="S2449" s="12">
        <x:v>384855.440908537</x:v>
      </x:c>
      <x:c r="T2449" s="12">
        <x:v>28.35</x:v>
      </x:c>
      <x:c r="U2449" s="12">
        <x:v>51.6</x:v>
      </x:c>
      <x:c r="V2449" s="12">
        <x:f>NA()</x:f>
      </x:c>
    </x:row>
    <x:row r="2450">
      <x:c r="A2450">
        <x:v>2139852</x:v>
      </x:c>
      <x:c r="B2450" s="1">
        <x:v>43313.8916379977</x:v>
      </x:c>
      <x:c r="C2450" s="6">
        <x:v>42.410676885</x:v>
      </x:c>
      <x:c r="D2450" s="14" t="s">
        <x:v>77</x:v>
      </x:c>
      <x:c r="E2450" s="15">
        <x:v>43278.4141631134</x:v>
      </x:c>
      <x:c r="F2450" t="s">
        <x:v>82</x:v>
      </x:c>
      <x:c r="G2450" s="6">
        <x:v>170.818319161618</x:v>
      </x:c>
      <x:c r="H2450" t="s">
        <x:v>83</x:v>
      </x:c>
      <x:c r="I2450" s="6">
        <x:v>27.0127000639732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22.697</x:v>
      </x:c>
      <x:c r="R2450" s="8">
        <x:v>121833.233833562</x:v>
      </x:c>
      <x:c r="S2450" s="12">
        <x:v>384849.68962472</x:v>
      </x:c>
      <x:c r="T2450" s="12">
        <x:v>28.35</x:v>
      </x:c>
      <x:c r="U2450" s="12">
        <x:v>51.6</x:v>
      </x:c>
      <x:c r="V2450" s="12">
        <x:f>NA()</x:f>
      </x:c>
    </x:row>
    <x:row r="2451">
      <x:c r="A2451">
        <x:v>2139862</x:v>
      </x:c>
      <x:c r="B2451" s="1">
        <x:v>43313.8916497338</x:v>
      </x:c>
      <x:c r="C2451" s="6">
        <x:v>42.42759202</x:v>
      </x:c>
      <x:c r="D2451" s="14" t="s">
        <x:v>77</x:v>
      </x:c>
      <x:c r="E2451" s="15">
        <x:v>43278.4141631134</x:v>
      </x:c>
      <x:c r="F2451" t="s">
        <x:v>82</x:v>
      </x:c>
      <x:c r="G2451" s="6">
        <x:v>170.847701193413</x:v>
      </x:c>
      <x:c r="H2451" t="s">
        <x:v>83</x:v>
      </x:c>
      <x:c r="I2451" s="6">
        <x:v>27.0127000639732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22.695</x:v>
      </x:c>
      <x:c r="R2451" s="8">
        <x:v>121828.580728609</x:v>
      </x:c>
      <x:c r="S2451" s="12">
        <x:v>384857.774634637</x:v>
      </x:c>
      <x:c r="T2451" s="12">
        <x:v>28.35</x:v>
      </x:c>
      <x:c r="U2451" s="12">
        <x:v>51.6</x:v>
      </x:c>
      <x:c r="V2451" s="12">
        <x:f>NA()</x:f>
      </x:c>
    </x:row>
    <x:row r="2452">
      <x:c r="A2452">
        <x:v>2139867</x:v>
      </x:c>
      <x:c r="B2452" s="1">
        <x:v>43313.8916614583</x:v>
      </x:c>
      <x:c r="C2452" s="6">
        <x:v>42.4444736266667</x:v>
      </x:c>
      <x:c r="D2452" s="14" t="s">
        <x:v>77</x:v>
      </x:c>
      <x:c r="E2452" s="15">
        <x:v>43278.4141631134</x:v>
      </x:c>
      <x:c r="F2452" t="s">
        <x:v>82</x:v>
      </x:c>
      <x:c r="G2452" s="6">
        <x:v>170.954100416776</x:v>
      </x:c>
      <x:c r="H2452" t="s">
        <x:v>83</x:v>
      </x:c>
      <x:c r="I2452" s="6">
        <x:v>27.0004112275446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22.692</x:v>
      </x:c>
      <x:c r="R2452" s="8">
        <x:v>121833.971422734</x:v>
      </x:c>
      <x:c r="S2452" s="12">
        <x:v>384854.097572411</x:v>
      </x:c>
      <x:c r="T2452" s="12">
        <x:v>28.35</x:v>
      </x:c>
      <x:c r="U2452" s="12">
        <x:v>51.6</x:v>
      </x:c>
      <x:c r="V2452" s="12">
        <x:f>NA()</x:f>
      </x:c>
    </x:row>
    <x:row r="2453">
      <x:c r="A2453">
        <x:v>2139876</x:v>
      </x:c>
      <x:c r="B2453" s="1">
        <x:v>43313.8916726042</x:v>
      </x:c>
      <x:c r="C2453" s="6">
        <x:v>42.4605057</x:v>
      </x:c>
      <x:c r="D2453" s="14" t="s">
        <x:v>77</x:v>
      </x:c>
      <x:c r="E2453" s="15">
        <x:v>43278.4141631134</x:v>
      </x:c>
      <x:c r="F2453" t="s">
        <x:v>82</x:v>
      </x:c>
      <x:c r="G2453" s="6">
        <x:v>170.862394515103</x:v>
      </x:c>
      <x:c r="H2453" t="s">
        <x:v>83</x:v>
      </x:c>
      <x:c r="I2453" s="6">
        <x:v>27.0127000639732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22.694</x:v>
      </x:c>
      <x:c r="R2453" s="8">
        <x:v>121841.192460897</x:v>
      </x:c>
      <x:c r="S2453" s="12">
        <x:v>384842.113764881</x:v>
      </x:c>
      <x:c r="T2453" s="12">
        <x:v>28.35</x:v>
      </x:c>
      <x:c r="U2453" s="12">
        <x:v>51.6</x:v>
      </x:c>
      <x:c r="V2453" s="12">
        <x:f>NA()</x:f>
      </x:c>
    </x:row>
    <x:row r="2454">
      <x:c r="A2454">
        <x:v>2139886</x:v>
      </x:c>
      <x:c r="B2454" s="1">
        <x:v>43313.8916843403</x:v>
      </x:c>
      <x:c r="C2454" s="6">
        <x:v>42.477399</x:v>
      </x:c>
      <x:c r="D2454" s="14" t="s">
        <x:v>77</x:v>
      </x:c>
      <x:c r="E2454" s="15">
        <x:v>43278.4141631134</x:v>
      </x:c>
      <x:c r="F2454" t="s">
        <x:v>82</x:v>
      </x:c>
      <x:c r="G2454" s="6">
        <x:v>170.922941529981</x:v>
      </x:c>
      <x:c r="H2454" t="s">
        <x:v>83</x:v>
      </x:c>
      <x:c r="I2454" s="6">
        <x:v>27.006555640136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22.692</x:v>
      </x:c>
      <x:c r="R2454" s="8">
        <x:v>121831.374960679</x:v>
      </x:c>
      <x:c r="S2454" s="12">
        <x:v>384849.935702022</x:v>
      </x:c>
      <x:c r="T2454" s="12">
        <x:v>28.35</x:v>
      </x:c>
      <x:c r="U2454" s="12">
        <x:v>51.6</x:v>
      </x:c>
      <x:c r="V2454" s="12">
        <x:f>NA()</x:f>
      </x:c>
    </x:row>
    <x:row r="2455">
      <x:c r="A2455">
        <x:v>2139893</x:v>
      </x:c>
      <x:c r="B2455" s="1">
        <x:v>43313.8916960648</x:v>
      </x:c>
      <x:c r="C2455" s="6">
        <x:v>42.4942773966667</x:v>
      </x:c>
      <x:c r="D2455" s="14" t="s">
        <x:v>77</x:v>
      </x:c>
      <x:c r="E2455" s="15">
        <x:v>43278.4141631134</x:v>
      </x:c>
      <x:c r="F2455" t="s">
        <x:v>82</x:v>
      </x:c>
      <x:c r="G2455" s="6">
        <x:v>170.878848986203</x:v>
      </x:c>
      <x:c r="H2455" t="s">
        <x:v>83</x:v>
      </x:c>
      <x:c r="I2455" s="6">
        <x:v>27.006555640136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22.695</x:v>
      </x:c>
      <x:c r="R2455" s="8">
        <x:v>121841.695489256</x:v>
      </x:c>
      <x:c r="S2455" s="12">
        <x:v>384844.691916549</x:v>
      </x:c>
      <x:c r="T2455" s="12">
        <x:v>28.35</x:v>
      </x:c>
      <x:c r="U2455" s="12">
        <x:v>51.6</x:v>
      </x:c>
      <x:c r="V2455" s="12">
        <x:f>NA()</x:f>
      </x:c>
    </x:row>
    <x:row r="2456">
      <x:c r="A2456">
        <x:v>2139903</x:v>
      </x:c>
      <x:c r="B2456" s="1">
        <x:v>43313.8917077546</x:v>
      </x:c>
      <x:c r="C2456" s="6">
        <x:v>42.511130615</x:v>
      </x:c>
      <x:c r="D2456" s="14" t="s">
        <x:v>77</x:v>
      </x:c>
      <x:c r="E2456" s="15">
        <x:v>43278.4141631134</x:v>
      </x:c>
      <x:c r="F2456" t="s">
        <x:v>82</x:v>
      </x:c>
      <x:c r="G2456" s="6">
        <x:v>170.89530281192</x:v>
      </x:c>
      <x:c r="H2456" t="s">
        <x:v>83</x:v>
      </x:c>
      <x:c r="I2456" s="6">
        <x:v>27.0004112275446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22.696</x:v>
      </x:c>
      <x:c r="R2456" s="8">
        <x:v>121836.367211287</x:v>
      </x:c>
      <x:c r="S2456" s="12">
        <x:v>384852.203036066</x:v>
      </x:c>
      <x:c r="T2456" s="12">
        <x:v>28.35</x:v>
      </x:c>
      <x:c r="U2456" s="12">
        <x:v>51.6</x:v>
      </x:c>
      <x:c r="V2456" s="12">
        <x:f>NA()</x:f>
      </x:c>
    </x:row>
    <x:row r="2457">
      <x:c r="A2457">
        <x:v>2139907</x:v>
      </x:c>
      <x:c r="B2457" s="1">
        <x:v>43313.8917189468</x:v>
      </x:c>
      <x:c r="C2457" s="6">
        <x:v>42.5272060283333</x:v>
      </x:c>
      <x:c r="D2457" s="14" t="s">
        <x:v>77</x:v>
      </x:c>
      <x:c r="E2457" s="15">
        <x:v>43278.4141631134</x:v>
      </x:c>
      <x:c r="F2457" t="s">
        <x:v>82</x:v>
      </x:c>
      <x:c r="G2457" s="6">
        <x:v>170.862394515103</x:v>
      </x:c>
      <x:c r="H2457" t="s">
        <x:v>83</x:v>
      </x:c>
      <x:c r="I2457" s="6">
        <x:v>27.0127000639732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22.694</x:v>
      </x:c>
      <x:c r="R2457" s="8">
        <x:v>121835.378673557</x:v>
      </x:c>
      <x:c r="S2457" s="12">
        <x:v>384850.297890609</x:v>
      </x:c>
      <x:c r="T2457" s="12">
        <x:v>28.35</x:v>
      </x:c>
      <x:c r="U2457" s="12">
        <x:v>51.6</x:v>
      </x:c>
      <x:c r="V2457" s="12">
        <x:f>NA()</x:f>
      </x:c>
    </x:row>
    <x:row r="2458">
      <x:c r="A2458">
        <x:v>2139918</x:v>
      </x:c>
      <x:c r="B2458" s="1">
        <x:v>43313.8917305903</x:v>
      </x:c>
      <x:c r="C2458" s="6">
        <x:v>42.54402373</x:v>
      </x:c>
      <x:c r="D2458" s="14" t="s">
        <x:v>77</x:v>
      </x:c>
      <x:c r="E2458" s="15">
        <x:v>43278.4141631134</x:v>
      </x:c>
      <x:c r="F2458" t="s">
        <x:v>82</x:v>
      </x:c>
      <x:c r="G2458" s="6">
        <x:v>170.864154546992</x:v>
      </x:c>
      <x:c r="H2458" t="s">
        <x:v>83</x:v>
      </x:c>
      <x:c r="I2458" s="6">
        <x:v>27.006555640136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22.696</x:v>
      </x:c>
      <x:c r="R2458" s="8">
        <x:v>121834.291573485</x:v>
      </x:c>
      <x:c r="S2458" s="12">
        <x:v>384847.258278762</x:v>
      </x:c>
      <x:c r="T2458" s="12">
        <x:v>28.35</x:v>
      </x:c>
      <x:c r="U2458" s="12">
        <x:v>51.6</x:v>
      </x:c>
      <x:c r="V2458" s="12">
        <x:f>NA()</x:f>
      </x:c>
    </x:row>
    <x:row r="2459">
      <x:c r="A2459">
        <x:v>2139929</x:v>
      </x:c>
      <x:c r="B2459" s="1">
        <x:v>43313.8917423264</x:v>
      </x:c>
      <x:c r="C2459" s="6">
        <x:v>42.5608797916667</x:v>
      </x:c>
      <x:c r="D2459" s="14" t="s">
        <x:v>77</x:v>
      </x:c>
      <x:c r="E2459" s="15">
        <x:v>43278.4141631134</x:v>
      </x:c>
      <x:c r="F2459" t="s">
        <x:v>82</x:v>
      </x:c>
      <x:c r="G2459" s="6">
        <x:v>170.818319161618</x:v>
      </x:c>
      <x:c r="H2459" t="s">
        <x:v>83</x:v>
      </x:c>
      <x:c r="I2459" s="6">
        <x:v>27.0127000639732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22.697</x:v>
      </x:c>
      <x:c r="R2459" s="8">
        <x:v>121838.419344236</x:v>
      </x:c>
      <x:c r="S2459" s="12">
        <x:v>384855.84999799</x:v>
      </x:c>
      <x:c r="T2459" s="12">
        <x:v>28.35</x:v>
      </x:c>
      <x:c r="U2459" s="12">
        <x:v>51.6</x:v>
      </x:c>
      <x:c r="V2459" s="12">
        <x:f>NA()</x:f>
      </x:c>
    </x:row>
    <x:row r="2460">
      <x:c r="A2460">
        <x:v>2139936</x:v>
      </x:c>
      <x:c r="B2460" s="1">
        <x:v>43313.8917540162</x:v>
      </x:c>
      <x:c r="C2460" s="6">
        <x:v>42.5777591016667</x:v>
      </x:c>
      <x:c r="D2460" s="14" t="s">
        <x:v>77</x:v>
      </x:c>
      <x:c r="E2460" s="15">
        <x:v>43278.4141631134</x:v>
      </x:c>
      <x:c r="F2460" t="s">
        <x:v>82</x:v>
      </x:c>
      <x:c r="G2460" s="6">
        <x:v>170.90472358849</x:v>
      </x:c>
      <x:c r="H2460" t="s">
        <x:v>83</x:v>
      </x:c>
      <x:c r="I2460" s="6">
        <x:v>27.0188444990581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22.689</x:v>
      </x:c>
      <x:c r="R2460" s="8">
        <x:v>121845.491591511</x:v>
      </x:c>
      <x:c r="S2460" s="12">
        <x:v>384841.73335102</x:v>
      </x:c>
      <x:c r="T2460" s="12">
        <x:v>28.35</x:v>
      </x:c>
      <x:c r="U2460" s="12">
        <x:v>51.6</x:v>
      </x:c>
      <x:c r="V2460" s="12">
        <x:f>NA()</x:f>
      </x:c>
    </x:row>
    <x:row r="2461">
      <x:c r="A2461">
        <x:v>2139941</x:v>
      </x:c>
      <x:c r="B2461" s="1">
        <x:v>43313.8917651273</x:v>
      </x:c>
      <x:c r="C2461" s="6">
        <x:v>42.5937183266667</x:v>
      </x:c>
      <x:c r="D2461" s="14" t="s">
        <x:v>77</x:v>
      </x:c>
      <x:c r="E2461" s="15">
        <x:v>43278.4141631134</x:v>
      </x:c>
      <x:c r="F2461" t="s">
        <x:v>82</x:v>
      </x:c>
      <x:c r="G2461" s="6">
        <x:v>170.847701193413</x:v>
      </x:c>
      <x:c r="H2461" t="s">
        <x:v>83</x:v>
      </x:c>
      <x:c r="I2461" s="6">
        <x:v>27.0127000639732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22.695</x:v>
      </x:c>
      <x:c r="R2461" s="8">
        <x:v>121839.055253182</x:v>
      </x:c>
      <x:c r="S2461" s="12">
        <x:v>384843.215911058</x:v>
      </x:c>
      <x:c r="T2461" s="12">
        <x:v>28.35</x:v>
      </x:c>
      <x:c r="U2461" s="12">
        <x:v>51.6</x:v>
      </x:c>
      <x:c r="V2461" s="12">
        <x:f>NA()</x:f>
      </x:c>
    </x:row>
    <x:row r="2462">
      <x:c r="A2462">
        <x:v>2139949</x:v>
      </x:c>
      <x:c r="B2462" s="1">
        <x:v>43313.8917769676</x:v>
      </x:c>
      <x:c r="C2462" s="6">
        <x:v>42.610788285</x:v>
      </x:c>
      <x:c r="D2462" s="14" t="s">
        <x:v>77</x:v>
      </x:c>
      <x:c r="E2462" s="15">
        <x:v>43278.4141631134</x:v>
      </x:c>
      <x:c r="F2462" t="s">
        <x:v>82</x:v>
      </x:c>
      <x:c r="G2462" s="6">
        <x:v>170.908242477478</x:v>
      </x:c>
      <x:c r="H2462" t="s">
        <x:v>83</x:v>
      </x:c>
      <x:c r="I2462" s="6">
        <x:v>27.006555640136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22.693</x:v>
      </x:c>
      <x:c r="R2462" s="8">
        <x:v>121825.406686683</x:v>
      </x:c>
      <x:c r="S2462" s="12">
        <x:v>384838.95919786</x:v>
      </x:c>
      <x:c r="T2462" s="12">
        <x:v>28.35</x:v>
      </x:c>
      <x:c r="U2462" s="12">
        <x:v>51.6</x:v>
      </x:c>
      <x:c r="V2462" s="12">
        <x:f>NA()</x:f>
      </x:c>
    </x:row>
    <x:row r="2463">
      <x:c r="A2463">
        <x:v>2139958</x:v>
      </x:c>
      <x:c r="B2463" s="1">
        <x:v>43313.8917886921</x:v>
      </x:c>
      <x:c r="C2463" s="6">
        <x:v>42.6276663166667</x:v>
      </x:c>
      <x:c r="D2463" s="14" t="s">
        <x:v>77</x:v>
      </x:c>
      <x:c r="E2463" s="15">
        <x:v>43278.4141631134</x:v>
      </x:c>
      <x:c r="F2463" t="s">
        <x:v>82</x:v>
      </x:c>
      <x:c r="G2463" s="6">
        <x:v>170.862394515103</x:v>
      </x:c>
      <x:c r="H2463" t="s">
        <x:v>83</x:v>
      </x:c>
      <x:c r="I2463" s="6">
        <x:v>27.0127000639732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22.694</x:v>
      </x:c>
      <x:c r="R2463" s="8">
        <x:v>121843.033834354</x:v>
      </x:c>
      <x:c r="S2463" s="12">
        <x:v>384864.037258145</x:v>
      </x:c>
      <x:c r="T2463" s="12">
        <x:v>28.35</x:v>
      </x:c>
      <x:c r="U2463" s="12">
        <x:v>51.6</x:v>
      </x:c>
      <x:c r="V2463" s="12">
        <x:f>NA()</x:f>
      </x:c>
    </x:row>
    <x:row r="2464">
      <x:c r="A2464">
        <x:v>2139968</x:v>
      </x:c>
      <x:c r="B2464" s="1">
        <x:v>43313.8917998495</x:v>
      </x:c>
      <x:c r="C2464" s="6">
        <x:v>42.643733235</x:v>
      </x:c>
      <x:c r="D2464" s="14" t="s">
        <x:v>77</x:v>
      </x:c>
      <x:c r="E2464" s="15">
        <x:v>43278.4141631134</x:v>
      </x:c>
      <x:c r="F2464" t="s">
        <x:v>82</x:v>
      </x:c>
      <x:c r="G2464" s="6">
        <x:v>170.849461645105</x:v>
      </x:c>
      <x:c r="H2464" t="s">
        <x:v>83</x:v>
      </x:c>
      <x:c r="I2464" s="6">
        <x:v>27.006555640136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22.697</x:v>
      </x:c>
      <x:c r="R2464" s="8">
        <x:v>121843.202642982</x:v>
      </x:c>
      <x:c r="S2464" s="12">
        <x:v>384835.428708665</x:v>
      </x:c>
      <x:c r="T2464" s="12">
        <x:v>28.35</x:v>
      </x:c>
      <x:c r="U2464" s="12">
        <x:v>51.6</x:v>
      </x:c>
      <x:c r="V2464" s="12">
        <x:f>NA()</x:f>
      </x:c>
    </x:row>
    <x:row r="2465">
      <x:c r="A2465">
        <x:v>2139975</x:v>
      </x:c>
      <x:c r="B2465" s="1">
        <x:v>43313.8918115394</x:v>
      </x:c>
      <x:c r="C2465" s="6">
        <x:v>42.6605443333333</x:v>
      </x:c>
      <x:c r="D2465" s="14" t="s">
        <x:v>77</x:v>
      </x:c>
      <x:c r="E2465" s="15">
        <x:v>43278.4141631134</x:v>
      </x:c>
      <x:c r="F2465" t="s">
        <x:v>82</x:v>
      </x:c>
      <x:c r="G2465" s="6">
        <x:v>170.908242477478</x:v>
      </x:c>
      <x:c r="H2465" t="s">
        <x:v>83</x:v>
      </x:c>
      <x:c r="I2465" s="6">
        <x:v>27.006555640136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22.693</x:v>
      </x:c>
      <x:c r="R2465" s="8">
        <x:v>121836.22573317</x:v>
      </x:c>
      <x:c r="S2465" s="12">
        <x:v>384836.766986503</x:v>
      </x:c>
      <x:c r="T2465" s="12">
        <x:v>28.35</x:v>
      </x:c>
      <x:c r="U2465" s="12">
        <x:v>51.6</x:v>
      </x:c>
      <x:c r="V2465" s="12">
        <x:f>NA()</x:f>
      </x:c>
    </x:row>
    <x:row r="2466">
      <x:c r="A2466">
        <x:v>2139984</x:v>
      </x:c>
      <x:c r="B2466" s="1">
        <x:v>43313.8918232292</x:v>
      </x:c>
      <x:c r="C2466" s="6">
        <x:v>42.677424675</x:v>
      </x:c>
      <x:c r="D2466" s="14" t="s">
        <x:v>77</x:v>
      </x:c>
      <x:c r="E2466" s="15">
        <x:v>43278.4141631134</x:v>
      </x:c>
      <x:c r="F2466" t="s">
        <x:v>82</x:v>
      </x:c>
      <x:c r="G2466" s="6">
        <x:v>170.818319161618</x:v>
      </x:c>
      <x:c r="H2466" t="s">
        <x:v>83</x:v>
      </x:c>
      <x:c r="I2466" s="6">
        <x:v>27.0127000639732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22.697</x:v>
      </x:c>
      <x:c r="R2466" s="8">
        <x:v>121830.31972115</x:v>
      </x:c>
      <x:c r="S2466" s="12">
        <x:v>384849.177029027</x:v>
      </x:c>
      <x:c r="T2466" s="12">
        <x:v>28.35</x:v>
      </x:c>
      <x:c r="U2466" s="12">
        <x:v>51.6</x:v>
      </x:c>
      <x:c r="V2466" s="12">
        <x:f>NA()</x:f>
      </x:c>
    </x:row>
    <x:row r="2467">
      <x:c r="A2467">
        <x:v>2139987</x:v>
      </x:c>
      <x:c r="B2467" s="1">
        <x:v>43313.8918350694</x:v>
      </x:c>
      <x:c r="C2467" s="6">
        <x:v>42.6944336216667</x:v>
      </x:c>
      <x:c r="D2467" s="14" t="s">
        <x:v>77</x:v>
      </x:c>
      <x:c r="E2467" s="15">
        <x:v>43278.4141631134</x:v>
      </x:c>
      <x:c r="F2467" t="s">
        <x:v>82</x:v>
      </x:c>
      <x:c r="G2467" s="6">
        <x:v>170.877089374279</x:v>
      </x:c>
      <x:c r="H2467" t="s">
        <x:v>83</x:v>
      </x:c>
      <x:c r="I2467" s="6">
        <x:v>27.0127000639732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22.693</x:v>
      </x:c>
      <x:c r="R2467" s="8">
        <x:v>121832.346146798</x:v>
      </x:c>
      <x:c r="S2467" s="12">
        <x:v>384842.982519867</x:v>
      </x:c>
      <x:c r="T2467" s="12">
        <x:v>28.35</x:v>
      </x:c>
      <x:c r="U2467" s="12">
        <x:v>51.6</x:v>
      </x:c>
      <x:c r="V2467" s="12">
        <x:f>NA()</x:f>
      </x:c>
    </x:row>
    <x:row r="2468">
      <x:c r="A2468">
        <x:v>2139998</x:v>
      </x:c>
      <x:c r="B2468" s="1">
        <x:v>43313.8918461458</x:v>
      </x:c>
      <x:c r="C2468" s="6">
        <x:v>42.710407635</x:v>
      </x:c>
      <x:c r="D2468" s="14" t="s">
        <x:v>77</x:v>
      </x:c>
      <x:c r="E2468" s="15">
        <x:v>43278.4141631134</x:v>
      </x:c>
      <x:c r="F2468" t="s">
        <x:v>82</x:v>
      </x:c>
      <x:c r="G2468" s="6">
        <x:v>170.818319161618</x:v>
      </x:c>
      <x:c r="H2468" t="s">
        <x:v>83</x:v>
      </x:c>
      <x:c r="I2468" s="6">
        <x:v>27.0127000639732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22.697</x:v>
      </x:c>
      <x:c r="R2468" s="8">
        <x:v>121838.462069107</x:v>
      </x:c>
      <x:c r="S2468" s="12">
        <x:v>384834.159036</x:v>
      </x:c>
      <x:c r="T2468" s="12">
        <x:v>28.35</x:v>
      </x:c>
      <x:c r="U2468" s="12">
        <x:v>51.6</x:v>
      </x:c>
      <x:c r="V2468" s="12">
        <x:f>NA()</x:f>
      </x:c>
    </x:row>
    <x:row r="2469">
      <x:c r="A2469">
        <x:v>2140006</x:v>
      </x:c>
      <x:c r="B2469" s="1">
        <x:v>43313.8918578356</x:v>
      </x:c>
      <x:c r="C2469" s="6">
        <x:v>42.727257235</x:v>
      </x:c>
      <x:c r="D2469" s="14" t="s">
        <x:v>77</x:v>
      </x:c>
      <x:c r="E2469" s="15">
        <x:v>43278.4141631134</x:v>
      </x:c>
      <x:c r="F2469" t="s">
        <x:v>82</x:v>
      </x:c>
      <x:c r="G2469" s="6">
        <x:v>170.834770280323</x:v>
      </x:c>
      <x:c r="H2469" t="s">
        <x:v>83</x:v>
      </x:c>
      <x:c r="I2469" s="6">
        <x:v>27.006555640136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22.698</x:v>
      </x:c>
      <x:c r="R2469" s="8">
        <x:v>121836.650040244</x:v>
      </x:c>
      <x:c r="S2469" s="12">
        <x:v>384850.710986475</x:v>
      </x:c>
      <x:c r="T2469" s="12">
        <x:v>28.35</x:v>
      </x:c>
      <x:c r="U2469" s="12">
        <x:v>51.6</x:v>
      </x:c>
      <x:c r="V2469" s="12">
        <x:f>NA()</x:f>
      </x:c>
    </x:row>
    <x:row r="2470">
      <x:c r="A2470">
        <x:v>2140015</x:v>
      </x:c>
      <x:c r="B2470" s="1">
        <x:v>43313.8918695255</x:v>
      </x:c>
      <x:c r="C2470" s="6">
        <x:v>42.7440913233333</x:v>
      </x:c>
      <x:c r="D2470" s="14" t="s">
        <x:v>77</x:v>
      </x:c>
      <x:c r="E2470" s="15">
        <x:v>43278.4141631134</x:v>
      </x:c>
      <x:c r="F2470" t="s">
        <x:v>82</x:v>
      </x:c>
      <x:c r="G2470" s="6">
        <x:v>170.880607255257</x:v>
      </x:c>
      <x:c r="H2470" t="s">
        <x:v>83</x:v>
      </x:c>
      <x:c r="I2470" s="6">
        <x:v>27.0004112275446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22.697</x:v>
      </x:c>
      <x:c r="R2470" s="8">
        <x:v>121835.389093481</x:v>
      </x:c>
      <x:c r="S2470" s="12">
        <x:v>384844.924744876</x:v>
      </x:c>
      <x:c r="T2470" s="12">
        <x:v>28.35</x:v>
      </x:c>
      <x:c r="U2470" s="12">
        <x:v>51.6</x:v>
      </x:c>
      <x:c r="V2470" s="12">
        <x:f>NA()</x:f>
      </x:c>
    </x:row>
    <x:row r="2471">
      <x:c r="A2471">
        <x:v>2140023</x:v>
      </x:c>
      <x:c r="B2471" s="1">
        <x:v>43313.891881331</x:v>
      </x:c>
      <x:c r="C2471" s="6">
        <x:v>42.7610425616667</x:v>
      </x:c>
      <x:c r="D2471" s="14" t="s">
        <x:v>77</x:v>
      </x:c>
      <x:c r="E2471" s="15">
        <x:v>43278.4141631134</x:v>
      </x:c>
      <x:c r="F2471" t="s">
        <x:v>82</x:v>
      </x:c>
      <x:c r="G2471" s="6">
        <x:v>170.891785771161</x:v>
      </x:c>
      <x:c r="H2471" t="s">
        <x:v>83</x:v>
      </x:c>
      <x:c r="I2471" s="6">
        <x:v>27.0127000639732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22.692</x:v>
      </x:c>
      <x:c r="R2471" s="8">
        <x:v>121831.885164273</x:v>
      </x:c>
      <x:c r="S2471" s="12">
        <x:v>384847.3925162</x:v>
      </x:c>
      <x:c r="T2471" s="12">
        <x:v>28.35</x:v>
      </x:c>
      <x:c r="U2471" s="12">
        <x:v>51.6</x:v>
      </x:c>
      <x:c r="V2471" s="12">
        <x:f>NA()</x:f>
      </x:c>
    </x:row>
    <x:row r="2472">
      <x:c r="A2472">
        <x:v>2140030</x:v>
      </x:c>
      <x:c r="B2472" s="1">
        <x:v>43313.8918924421</x:v>
      </x:c>
      <x:c r="C2472" s="6">
        <x:v>42.777050125</x:v>
      </x:c>
      <x:c r="D2472" s="14" t="s">
        <x:v>77</x:v>
      </x:c>
      <x:c r="E2472" s="15">
        <x:v>43278.4141631134</x:v>
      </x:c>
      <x:c r="F2472" t="s">
        <x:v>82</x:v>
      </x:c>
      <x:c r="G2472" s="6">
        <x:v>170.89530281192</x:v>
      </x:c>
      <x:c r="H2472" t="s">
        <x:v>83</x:v>
      </x:c>
      <x:c r="I2472" s="6">
        <x:v>27.0004112275446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22.696</x:v>
      </x:c>
      <x:c r="R2472" s="8">
        <x:v>121845.990786658</x:v>
      </x:c>
      <x:c r="S2472" s="12">
        <x:v>384839.027651929</x:v>
      </x:c>
      <x:c r="T2472" s="12">
        <x:v>28.35</x:v>
      </x:c>
      <x:c r="U2472" s="12">
        <x:v>51.6</x:v>
      </x:c>
      <x:c r="V2472" s="12">
        <x:f>NA()</x:f>
      </x:c>
    </x:row>
    <x:row r="2473">
      <x:c r="A2473">
        <x:v>2140039</x:v>
      </x:c>
      <x:c r="B2473" s="1">
        <x:v>43313.8919041667</x:v>
      </x:c>
      <x:c r="C2473" s="6">
        <x:v>42.7939315733333</x:v>
      </x:c>
      <x:c r="D2473" s="14" t="s">
        <x:v>77</x:v>
      </x:c>
      <x:c r="E2473" s="15">
        <x:v>43278.4141631134</x:v>
      </x:c>
      <x:c r="F2473" t="s">
        <x:v>82</x:v>
      </x:c>
      <x:c r="G2473" s="6">
        <x:v>170.833009408991</x:v>
      </x:c>
      <x:c r="H2473" t="s">
        <x:v>83</x:v>
      </x:c>
      <x:c r="I2473" s="6">
        <x:v>27.0127000639732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22.696</x:v>
      </x:c>
      <x:c r="R2473" s="8">
        <x:v>121837.239228443</x:v>
      </x:c>
      <x:c r="S2473" s="12">
        <x:v>384853.880480716</x:v>
      </x:c>
      <x:c r="T2473" s="12">
        <x:v>28.35</x:v>
      </x:c>
      <x:c r="U2473" s="12">
        <x:v>51.6</x:v>
      </x:c>
      <x:c r="V2473" s="12">
        <x:f>NA()</x:f>
      </x:c>
    </x:row>
    <x:row r="2474">
      <x:c r="A2474">
        <x:v>2140047</x:v>
      </x:c>
      <x:c r="B2474" s="1">
        <x:v>43313.8919158912</x:v>
      </x:c>
      <x:c r="C2474" s="6">
        <x:v>42.810838</x:v>
      </x:c>
      <x:c r="D2474" s="14" t="s">
        <x:v>77</x:v>
      </x:c>
      <x:c r="E2474" s="15">
        <x:v>43278.4141631134</x:v>
      </x:c>
      <x:c r="F2474" t="s">
        <x:v>82</x:v>
      </x:c>
      <x:c r="G2474" s="6">
        <x:v>170.878848986203</x:v>
      </x:c>
      <x:c r="H2474" t="s">
        <x:v>83</x:v>
      </x:c>
      <x:c r="I2474" s="6">
        <x:v>27.006555640136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22.695</x:v>
      </x:c>
      <x:c r="R2474" s="8">
        <x:v>121832.385097282</x:v>
      </x:c>
      <x:c r="S2474" s="12">
        <x:v>384847.01377529</x:v>
      </x:c>
      <x:c r="T2474" s="12">
        <x:v>28.35</x:v>
      </x:c>
      <x:c r="U2474" s="12">
        <x:v>51.6</x:v>
      </x:c>
      <x:c r="V2474" s="12">
        <x:f>NA()</x:f>
      </x:c>
    </x:row>
    <x:row r="2475">
      <x:c r="A2475">
        <x:v>2140054</x:v>
      </x:c>
      <x:c r="B2475" s="1">
        <x:v>43313.8919276273</x:v>
      </x:c>
      <x:c r="C2475" s="6">
        <x:v>42.8277022316667</x:v>
      </x:c>
      <x:c r="D2475" s="14" t="s">
        <x:v>77</x:v>
      </x:c>
      <x:c r="E2475" s="15">
        <x:v>43278.4141631134</x:v>
      </x:c>
      <x:c r="F2475" t="s">
        <x:v>82</x:v>
      </x:c>
      <x:c r="G2475" s="6">
        <x:v>170.864154546992</x:v>
      </x:c>
      <x:c r="H2475" t="s">
        <x:v>83</x:v>
      </x:c>
      <x:c r="I2475" s="6">
        <x:v>27.006555640136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22.696</x:v>
      </x:c>
      <x:c r="R2475" s="8">
        <x:v>121843.983601328</x:v>
      </x:c>
      <x:c r="S2475" s="12">
        <x:v>384849.376179241</x:v>
      </x:c>
      <x:c r="T2475" s="12">
        <x:v>28.35</x:v>
      </x:c>
      <x:c r="U2475" s="12">
        <x:v>51.6</x:v>
      </x:c>
      <x:c r="V2475" s="12">
        <x:f>NA()</x:f>
      </x:c>
    </x:row>
    <x:row r="2476">
      <x:c r="A2476">
        <x:v>2140062</x:v>
      </x:c>
      <x:c r="B2476" s="1">
        <x:v>43313.8919387384</x:v>
      </x:c>
      <x:c r="C2476" s="6">
        <x:v>42.843712895</x:v>
      </x:c>
      <x:c r="D2476" s="14" t="s">
        <x:v>77</x:v>
      </x:c>
      <x:c r="E2476" s="15">
        <x:v>43278.4141631134</x:v>
      </x:c>
      <x:c r="F2476" t="s">
        <x:v>82</x:v>
      </x:c>
      <x:c r="G2476" s="6">
        <x:v>170.878848986203</x:v>
      </x:c>
      <x:c r="H2476" t="s">
        <x:v>83</x:v>
      </x:c>
      <x:c r="I2476" s="6">
        <x:v>27.006555640136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22.695</x:v>
      </x:c>
      <x:c r="R2476" s="8">
        <x:v>121838.792154891</x:v>
      </x:c>
      <x:c r="S2476" s="12">
        <x:v>384841.060558899</x:v>
      </x:c>
      <x:c r="T2476" s="12">
        <x:v>28.35</x:v>
      </x:c>
      <x:c r="U2476" s="12">
        <x:v>51.6</x:v>
      </x:c>
      <x:c r="V2476" s="12">
        <x:f>NA()</x:f>
      </x:c>
    </x:row>
    <x:row r="2477">
      <x:c r="A2477">
        <x:v>2140069</x:v>
      </x:c>
      <x:c r="B2477" s="1">
        <x:v>43313.8919504282</x:v>
      </x:c>
      <x:c r="C2477" s="6">
        <x:v>42.8605933183333</x:v>
      </x:c>
      <x:c r="D2477" s="14" t="s">
        <x:v>77</x:v>
      </x:c>
      <x:c r="E2477" s="15">
        <x:v>43278.4141631134</x:v>
      </x:c>
      <x:c r="F2477" t="s">
        <x:v>82</x:v>
      </x:c>
      <x:c r="G2477" s="6">
        <x:v>170.833009408991</x:v>
      </x:c>
      <x:c r="H2477" t="s">
        <x:v>83</x:v>
      </x:c>
      <x:c r="I2477" s="6">
        <x:v>27.0127000639732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22.696</x:v>
      </x:c>
      <x:c r="R2477" s="8">
        <x:v>121834.520401298</x:v>
      </x:c>
      <x:c r="S2477" s="12">
        <x:v>384848.170640384</x:v>
      </x:c>
      <x:c r="T2477" s="12">
        <x:v>28.35</x:v>
      </x:c>
      <x:c r="U2477" s="12">
        <x:v>51.6</x:v>
      </x:c>
      <x:c r="V2477" s="12">
        <x:f>NA()</x:f>
      </x:c>
    </x:row>
    <x:row r="2478">
      <x:c r="A2478">
        <x:v>2140078</x:v>
      </x:c>
      <x:c r="B2478" s="1">
        <x:v>43313.8919621181</x:v>
      </x:c>
      <x:c r="C2478" s="6">
        <x:v>42.8774241966667</x:v>
      </x:c>
      <x:c r="D2478" s="14" t="s">
        <x:v>77</x:v>
      </x:c>
      <x:c r="E2478" s="15">
        <x:v>43278.4141631134</x:v>
      </x:c>
      <x:c r="F2478" t="s">
        <x:v>82</x:v>
      </x:c>
      <x:c r="G2478" s="6">
        <x:v>170.909999906183</x:v>
      </x:c>
      <x:c r="H2478" t="s">
        <x:v>83</x:v>
      </x:c>
      <x:c r="I2478" s="6">
        <x:v>27.0004112275446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22.695</x:v>
      </x:c>
      <x:c r="R2478" s="8">
        <x:v>121834.670649625</x:v>
      </x:c>
      <x:c r="S2478" s="12">
        <x:v>384851.33440906</x:v>
      </x:c>
      <x:c r="T2478" s="12">
        <x:v>28.35</x:v>
      </x:c>
      <x:c r="U2478" s="12">
        <x:v>51.6</x:v>
      </x:c>
      <x:c r="V2478" s="12">
        <x:f>NA()</x:f>
      </x:c>
    </x:row>
    <x:row r="2479">
      <x:c r="A2479">
        <x:v>2140088</x:v>
      </x:c>
      <x:c r="B2479" s="1">
        <x:v>43313.8919738426</x:v>
      </x:c>
      <x:c r="C2479" s="6">
        <x:v>42.8943021716667</x:v>
      </x:c>
      <x:c r="D2479" s="14" t="s">
        <x:v>77</x:v>
      </x:c>
      <x:c r="E2479" s="15">
        <x:v>43278.4141631134</x:v>
      </x:c>
      <x:c r="F2479" t="s">
        <x:v>82</x:v>
      </x:c>
      <x:c r="G2479" s="6">
        <x:v>170.774257639591</x:v>
      </x:c>
      <x:c r="H2479" t="s">
        <x:v>83</x:v>
      </x:c>
      <x:c r="I2479" s="6">
        <x:v>27.0127000639732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22.7</x:v>
      </x:c>
      <x:c r="R2479" s="8">
        <x:v>121839.50267158</x:v>
      </x:c>
      <x:c r="S2479" s="12">
        <x:v>384839.170465801</x:v>
      </x:c>
      <x:c r="T2479" s="12">
        <x:v>28.35</x:v>
      </x:c>
      <x:c r="U2479" s="12">
        <x:v>51.6</x:v>
      </x:c>
      <x:c r="V2479" s="12">
        <x:f>NA()</x:f>
      </x:c>
    </x:row>
    <x:row r="2480">
      <x:c r="A2480">
        <x:v>2140093</x:v>
      </x:c>
      <x:c r="B2480" s="1">
        <x:v>43313.8919849884</x:v>
      </x:c>
      <x:c r="C2480" s="6">
        <x:v>42.9103209616667</x:v>
      </x:c>
      <x:c r="D2480" s="14" t="s">
        <x:v>77</x:v>
      </x:c>
      <x:c r="E2480" s="15">
        <x:v>43278.4141631134</x:v>
      </x:c>
      <x:c r="F2480" t="s">
        <x:v>82</x:v>
      </x:c>
      <x:c r="G2480" s="6">
        <x:v>170.862394515103</x:v>
      </x:c>
      <x:c r="H2480" t="s">
        <x:v>83</x:v>
      </x:c>
      <x:c r="I2480" s="6">
        <x:v>27.0127000639732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22.694</x:v>
      </x:c>
      <x:c r="R2480" s="8">
        <x:v>121832.554710736</x:v>
      </x:c>
      <x:c r="S2480" s="12">
        <x:v>384835.899555516</x:v>
      </x:c>
      <x:c r="T2480" s="12">
        <x:v>28.35</x:v>
      </x:c>
      <x:c r="U2480" s="12">
        <x:v>51.6</x:v>
      </x:c>
      <x:c r="V2480" s="12">
        <x:f>NA()</x:f>
      </x:c>
    </x:row>
    <x:row r="2481">
      <x:c r="A2481">
        <x:v>2140104</x:v>
      </x:c>
      <x:c r="B2481" s="1">
        <x:v>43313.8919966782</x:v>
      </x:c>
      <x:c r="C2481" s="6">
        <x:v>42.927196835</x:v>
      </x:c>
      <x:c r="D2481" s="14" t="s">
        <x:v>77</x:v>
      </x:c>
      <x:c r="E2481" s="15">
        <x:v>43278.4141631134</x:v>
      </x:c>
      <x:c r="F2481" t="s">
        <x:v>82</x:v>
      </x:c>
      <x:c r="G2481" s="6">
        <x:v>170.790705406414</x:v>
      </x:c>
      <x:c r="H2481" t="s">
        <x:v>83</x:v>
      </x:c>
      <x:c r="I2481" s="6">
        <x:v>27.006555640136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22.701</x:v>
      </x:c>
      <x:c r="R2481" s="8">
        <x:v>121841.222286654</x:v>
      </x:c>
      <x:c r="S2481" s="12">
        <x:v>384850.548122445</x:v>
      </x:c>
      <x:c r="T2481" s="12">
        <x:v>28.35</x:v>
      </x:c>
      <x:c r="U2481" s="12">
        <x:v>51.6</x:v>
      </x:c>
      <x:c r="V2481" s="12">
        <x:f>NA()</x:f>
      </x:c>
    </x:row>
    <x:row r="2482">
      <x:c r="A2482">
        <x:v>2140113</x:v>
      </x:c>
      <x:c r="B2482" s="1">
        <x:v>43313.8920084143</x:v>
      </x:c>
      <x:c r="C2482" s="6">
        <x:v>42.9440879566667</x:v>
      </x:c>
      <x:c r="D2482" s="14" t="s">
        <x:v>77</x:v>
      </x:c>
      <x:c r="E2482" s="15">
        <x:v>43278.4141631134</x:v>
      </x:c>
      <x:c r="F2482" t="s">
        <x:v>82</x:v>
      </x:c>
      <x:c r="G2482" s="6">
        <x:v>170.880607255257</x:v>
      </x:c>
      <x:c r="H2482" t="s">
        <x:v>83</x:v>
      </x:c>
      <x:c r="I2482" s="6">
        <x:v>27.0004112275446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22.697</x:v>
      </x:c>
      <x:c r="R2482" s="8">
        <x:v>121846.239006229</x:v>
      </x:c>
      <x:c r="S2482" s="12">
        <x:v>384843.917154777</x:v>
      </x:c>
      <x:c r="T2482" s="12">
        <x:v>28.35</x:v>
      </x:c>
      <x:c r="U2482" s="12">
        <x:v>51.6</x:v>
      </x:c>
      <x:c r="V2482" s="12">
        <x:f>NA()</x:f>
      </x:c>
    </x:row>
    <x:row r="2483">
      <x:c r="A2483">
        <x:v>2140119</x:v>
      </x:c>
      <x:c r="B2483" s="1">
        <x:v>43313.8920201042</x:v>
      </x:c>
      <x:c r="C2483" s="6">
        <x:v>42.9609231583333</x:v>
      </x:c>
      <x:c r="D2483" s="14" t="s">
        <x:v>77</x:v>
      </x:c>
      <x:c r="E2483" s="15">
        <x:v>43278.4141631134</x:v>
      </x:c>
      <x:c r="F2483" t="s">
        <x:v>82</x:v>
      </x:c>
      <x:c r="G2483" s="6">
        <x:v>170.833009408991</x:v>
      </x:c>
      <x:c r="H2483" t="s">
        <x:v>83</x:v>
      </x:c>
      <x:c r="I2483" s="6">
        <x:v>27.0127000639732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22.696</x:v>
      </x:c>
      <x:c r="R2483" s="8">
        <x:v>121837.380071614</x:v>
      </x:c>
      <x:c r="S2483" s="12">
        <x:v>384830.94962139</x:v>
      </x:c>
      <x:c r="T2483" s="12">
        <x:v>28.35</x:v>
      </x:c>
      <x:c r="U2483" s="12">
        <x:v>51.6</x:v>
      </x:c>
      <x:c r="V2483" s="12">
        <x:f>NA()</x:f>
      </x:c>
    </x:row>
    <x:row r="2484">
      <x:c r="A2484">
        <x:v>2140126</x:v>
      </x:c>
      <x:c r="B2484" s="1">
        <x:v>43313.892031794</x:v>
      </x:c>
      <x:c r="C2484" s="6">
        <x:v>42.9777557666667</x:v>
      </x:c>
      <x:c r="D2484" s="14" t="s">
        <x:v>77</x:v>
      </x:c>
      <x:c r="E2484" s="15">
        <x:v>43278.4141631134</x:v>
      </x:c>
      <x:c r="F2484" t="s">
        <x:v>82</x:v>
      </x:c>
      <x:c r="G2484" s="6">
        <x:v>170.851220753857</x:v>
      </x:c>
      <x:c r="H2484" t="s">
        <x:v>83</x:v>
      </x:c>
      <x:c r="I2484" s="6">
        <x:v>27.0004112275446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22.699</x:v>
      </x:c>
      <x:c r="R2484" s="8">
        <x:v>121842.339674393</x:v>
      </x:c>
      <x:c r="S2484" s="12">
        <x:v>384840.053919628</x:v>
      </x:c>
      <x:c r="T2484" s="12">
        <x:v>28.35</x:v>
      </x:c>
      <x:c r="U2484" s="12">
        <x:v>51.6</x:v>
      </x:c>
      <x:c r="V2484" s="12">
        <x:f>NA()</x:f>
      </x:c>
    </x:row>
    <x:row r="2485">
      <x:c r="A2485">
        <x:v>2140136</x:v>
      </x:c>
      <x:c r="B2485" s="1">
        <x:v>43313.8920429051</x:v>
      </x:c>
      <x:c r="C2485" s="6">
        <x:v>42.9937318566667</x:v>
      </x:c>
      <x:c r="D2485" s="14" t="s">
        <x:v>77</x:v>
      </x:c>
      <x:c r="E2485" s="15">
        <x:v>43278.4141631134</x:v>
      </x:c>
      <x:c r="F2485" t="s">
        <x:v>82</x:v>
      </x:c>
      <x:c r="G2485" s="6">
        <x:v>170.818319161618</x:v>
      </x:c>
      <x:c r="H2485" t="s">
        <x:v>83</x:v>
      </x:c>
      <x:c r="I2485" s="6">
        <x:v>27.0127000639732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22.697</x:v>
      </x:c>
      <x:c r="R2485" s="8">
        <x:v>121829.263298126</x:v>
      </x:c>
      <x:c r="S2485" s="12">
        <x:v>384829.546184523</x:v>
      </x:c>
      <x:c r="T2485" s="12">
        <x:v>28.35</x:v>
      </x:c>
      <x:c r="U2485" s="12">
        <x:v>51.6</x:v>
      </x:c>
      <x:c r="V2485" s="12">
        <x:f>NA()</x:f>
      </x:c>
    </x:row>
    <x:row r="2486">
      <x:c r="A2486">
        <x:v>2140146</x:v>
      </x:c>
      <x:c r="B2486" s="1">
        <x:v>43313.8920545949</x:v>
      </x:c>
      <x:c r="C2486" s="6">
        <x:v>43.01058084</x:v>
      </x:c>
      <x:c r="D2486" s="14" t="s">
        <x:v>77</x:v>
      </x:c>
      <x:c r="E2486" s="15">
        <x:v>43278.4141631134</x:v>
      </x:c>
      <x:c r="F2486" t="s">
        <x:v>82</x:v>
      </x:c>
      <x:c r="G2486" s="6">
        <x:v>170.790705406414</x:v>
      </x:c>
      <x:c r="H2486" t="s">
        <x:v>83</x:v>
      </x:c>
      <x:c r="I2486" s="6">
        <x:v>27.006555640136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22.701</x:v>
      </x:c>
      <x:c r="R2486" s="8">
        <x:v>121840.901132284</x:v>
      </x:c>
      <x:c r="S2486" s="12">
        <x:v>384820.716392159</x:v>
      </x:c>
      <x:c r="T2486" s="12">
        <x:v>28.35</x:v>
      </x:c>
      <x:c r="U2486" s="12">
        <x:v>51.6</x:v>
      </x:c>
      <x:c r="V2486" s="12">
        <x:f>NA()</x:f>
      </x:c>
    </x:row>
    <x:row r="2487">
      <x:c r="A2487">
        <x:v>2140151</x:v>
      </x:c>
      <x:c r="B2487" s="1">
        <x:v>43313.8920664005</x:v>
      </x:c>
      <x:c r="C2487" s="6">
        <x:v>43.0275628716667</x:v>
      </x:c>
      <x:c r="D2487" s="14" t="s">
        <x:v>77</x:v>
      </x:c>
      <x:c r="E2487" s="15">
        <x:v>43278.4141631134</x:v>
      </x:c>
      <x:c r="F2487" t="s">
        <x:v>82</x:v>
      </x:c>
      <x:c r="G2487" s="6">
        <x:v>170.849461645105</x:v>
      </x:c>
      <x:c r="H2487" t="s">
        <x:v>83</x:v>
      </x:c>
      <x:c r="I2487" s="6">
        <x:v>27.006555640136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22.697</x:v>
      </x:c>
      <x:c r="R2487" s="8">
        <x:v>121829.363655367</x:v>
      </x:c>
      <x:c r="S2487" s="12">
        <x:v>384839.11051362</x:v>
      </x:c>
      <x:c r="T2487" s="12">
        <x:v>28.35</x:v>
      </x:c>
      <x:c r="U2487" s="12">
        <x:v>51.6</x:v>
      </x:c>
      <x:c r="V2487" s="12">
        <x:f>NA()</x:f>
      </x:c>
    </x:row>
    <x:row r="2488">
      <x:c r="A2488">
        <x:v>2140160</x:v>
      </x:c>
      <x:c r="B2488" s="1">
        <x:v>43313.8920780903</x:v>
      </x:c>
      <x:c r="C2488" s="6">
        <x:v>43.04441969</x:v>
      </x:c>
      <x:c r="D2488" s="14" t="s">
        <x:v>77</x:v>
      </x:c>
      <x:c r="E2488" s="15">
        <x:v>43278.4141631134</x:v>
      </x:c>
      <x:c r="F2488" t="s">
        <x:v>82</x:v>
      </x:c>
      <x:c r="G2488" s="6">
        <x:v>170.864154546992</x:v>
      </x:c>
      <x:c r="H2488" t="s">
        <x:v>83</x:v>
      </x:c>
      <x:c r="I2488" s="6">
        <x:v>27.006555640136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22.696</x:v>
      </x:c>
      <x:c r="R2488" s="8">
        <x:v>121843.025402906</x:v>
      </x:c>
      <x:c r="S2488" s="12">
        <x:v>384839.44751681</x:v>
      </x:c>
      <x:c r="T2488" s="12">
        <x:v>28.35</x:v>
      </x:c>
      <x:c r="U2488" s="12">
        <x:v>51.6</x:v>
      </x:c>
      <x:c r="V2488" s="12">
        <x:f>NA()</x:f>
      </x:c>
    </x:row>
    <x:row r="2489">
      <x:c r="A2489">
        <x:v>2140167</x:v>
      </x:c>
      <x:c r="B2489" s="1">
        <x:v>43313.8920892361</x:v>
      </x:c>
      <x:c r="C2489" s="6">
        <x:v>43.0604531416667</x:v>
      </x:c>
      <x:c r="D2489" s="14" t="s">
        <x:v>77</x:v>
      </x:c>
      <x:c r="E2489" s="15">
        <x:v>43278.4141631134</x:v>
      </x:c>
      <x:c r="F2489" t="s">
        <x:v>82</x:v>
      </x:c>
      <x:c r="G2489" s="6">
        <x:v>170.805392161196</x:v>
      </x:c>
      <x:c r="H2489" t="s">
        <x:v>83</x:v>
      </x:c>
      <x:c r="I2489" s="6">
        <x:v>27.006555640136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22.7</x:v>
      </x:c>
      <x:c r="R2489" s="8">
        <x:v>121844.641239978</x:v>
      </x:c>
      <x:c r="S2489" s="12">
        <x:v>384826.956964746</x:v>
      </x:c>
      <x:c r="T2489" s="12">
        <x:v>28.35</x:v>
      </x:c>
      <x:c r="U2489" s="12">
        <x:v>51.6</x:v>
      </x:c>
      <x:c r="V2489" s="12">
        <x:f>NA()</x:f>
      </x:c>
    </x:row>
    <x:row r="2490">
      <x:c r="A2490">
        <x:v>2140175</x:v>
      </x:c>
      <x:c r="B2490" s="1">
        <x:v>43313.8921010069</x:v>
      </x:c>
      <x:c r="C2490" s="6">
        <x:v>43.0773655016667</x:v>
      </x:c>
      <x:c r="D2490" s="14" t="s">
        <x:v>77</x:v>
      </x:c>
      <x:c r="E2490" s="15">
        <x:v>43278.4141631134</x:v>
      </x:c>
      <x:c r="F2490" t="s">
        <x:v>82</x:v>
      </x:c>
      <x:c r="G2490" s="6">
        <x:v>170.878848986203</x:v>
      </x:c>
      <x:c r="H2490" t="s">
        <x:v>83</x:v>
      </x:c>
      <x:c r="I2490" s="6">
        <x:v>27.006555640136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22.695</x:v>
      </x:c>
      <x:c r="R2490" s="8">
        <x:v>121849.256246042</x:v>
      </x:c>
      <x:c r="S2490" s="12">
        <x:v>384832.929168472</x:v>
      </x:c>
      <x:c r="T2490" s="12">
        <x:v>28.35</x:v>
      </x:c>
      <x:c r="U2490" s="12">
        <x:v>51.6</x:v>
      </x:c>
      <x:c r="V2490" s="12">
        <x:f>NA()</x:f>
      </x:c>
    </x:row>
    <x:row r="2491">
      <x:c r="A2491">
        <x:v>2140183</x:v>
      </x:c>
      <x:c r="B2491" s="1">
        <x:v>43313.8921126505</x:v>
      </x:c>
      <x:c r="C2491" s="6">
        <x:v>43.0941954666667</x:v>
      </x:c>
      <x:c r="D2491" s="14" t="s">
        <x:v>77</x:v>
      </x:c>
      <x:c r="E2491" s="15">
        <x:v>43278.4141631134</x:v>
      </x:c>
      <x:c r="F2491" t="s">
        <x:v>82</x:v>
      </x:c>
      <x:c r="G2491" s="6">
        <x:v>170.834770280323</x:v>
      </x:c>
      <x:c r="H2491" t="s">
        <x:v>83</x:v>
      </x:c>
      <x:c r="I2491" s="6">
        <x:v>27.006555640136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22.698</x:v>
      </x:c>
      <x:c r="R2491" s="8">
        <x:v>121852.03033387</x:v>
      </x:c>
      <x:c r="S2491" s="12">
        <x:v>384840.506995904</x:v>
      </x:c>
      <x:c r="T2491" s="12">
        <x:v>28.35</x:v>
      </x:c>
      <x:c r="U2491" s="12">
        <x:v>51.6</x:v>
      </x:c>
      <x:c r="V2491" s="12">
        <x:f>NA()</x:f>
      </x:c>
    </x:row>
    <x:row r="2492">
      <x:c r="A2492">
        <x:v>2140192</x:v>
      </x:c>
      <x:c r="B2492" s="1">
        <x:v>43313.8921243866</x:v>
      </x:c>
      <x:c r="C2492" s="6">
        <x:v>43.1110651733333</x:v>
      </x:c>
      <x:c r="D2492" s="14" t="s">
        <x:v>77</x:v>
      </x:c>
      <x:c r="E2492" s="15">
        <x:v>43278.4141631134</x:v>
      </x:c>
      <x:c r="F2492" t="s">
        <x:v>82</x:v>
      </x:c>
      <x:c r="G2492" s="6">
        <x:v>170.774257639591</x:v>
      </x:c>
      <x:c r="H2492" t="s">
        <x:v>83</x:v>
      </x:c>
      <x:c r="I2492" s="6">
        <x:v>27.0127000639732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22.7</x:v>
      </x:c>
      <x:c r="R2492" s="8">
        <x:v>121841.216021361</x:v>
      </x:c>
      <x:c r="S2492" s="12">
        <x:v>384837.646955404</x:v>
      </x:c>
      <x:c r="T2492" s="12">
        <x:v>28.35</x:v>
      </x:c>
      <x:c r="U2492" s="12">
        <x:v>51.6</x:v>
      </x:c>
      <x:c r="V2492" s="12">
        <x:f>NA()</x:f>
      </x:c>
    </x:row>
    <x:row r="2493">
      <x:c r="A2493">
        <x:v>2140200</x:v>
      </x:c>
      <x:c r="B2493" s="1">
        <x:v>43313.8921354977</x:v>
      </x:c>
      <x:c r="C2493" s="6">
        <x:v>43.1270308733333</x:v>
      </x:c>
      <x:c r="D2493" s="14" t="s">
        <x:v>77</x:v>
      </x:c>
      <x:c r="E2493" s="15">
        <x:v>43278.4141631134</x:v>
      </x:c>
      <x:c r="F2493" t="s">
        <x:v>82</x:v>
      </x:c>
      <x:c r="G2493" s="6">
        <x:v>170.774257639591</x:v>
      </x:c>
      <x:c r="H2493" t="s">
        <x:v>83</x:v>
      </x:c>
      <x:c r="I2493" s="6">
        <x:v>27.0127000639732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22.7</x:v>
      </x:c>
      <x:c r="R2493" s="8">
        <x:v>121842.595128819</x:v>
      </x:c>
      <x:c r="S2493" s="12">
        <x:v>384828.472925933</x:v>
      </x:c>
      <x:c r="T2493" s="12">
        <x:v>28.35</x:v>
      </x:c>
      <x:c r="U2493" s="12">
        <x:v>51.6</x:v>
      </x:c>
      <x:c r="V2493" s="12">
        <x:f>NA()</x:f>
      </x:c>
    </x:row>
    <x:row r="2494">
      <x:c r="A2494">
        <x:v>2140203</x:v>
      </x:c>
      <x:c r="B2494" s="1">
        <x:v>43313.8921471875</x:v>
      </x:c>
      <x:c r="C2494" s="6">
        <x:v>43.1438708383333</x:v>
      </x:c>
      <x:c r="D2494" s="14" t="s">
        <x:v>77</x:v>
      </x:c>
      <x:c r="E2494" s="15">
        <x:v>43278.4141631134</x:v>
      </x:c>
      <x:c r="F2494" t="s">
        <x:v>82</x:v>
      </x:c>
      <x:c r="G2494" s="6">
        <x:v>170.864154546992</x:v>
      </x:c>
      <x:c r="H2494" t="s">
        <x:v>83</x:v>
      </x:c>
      <x:c r="I2494" s="6">
        <x:v>27.006555640136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22.696</x:v>
      </x:c>
      <x:c r="R2494" s="8">
        <x:v>121841.952189768</x:v>
      </x:c>
      <x:c r="S2494" s="12">
        <x:v>384829.851518226</x:v>
      </x:c>
      <x:c r="T2494" s="12">
        <x:v>28.35</x:v>
      </x:c>
      <x:c r="U2494" s="12">
        <x:v>51.6</x:v>
      </x:c>
      <x:c r="V2494" s="12">
        <x:f>NA()</x:f>
      </x:c>
    </x:row>
    <x:row r="2495">
      <x:c r="A2495">
        <x:v>2140217</x:v>
      </x:c>
      <x:c r="B2495" s="1">
        <x:v>43313.892158912</x:v>
      </x:c>
      <x:c r="C2495" s="6">
        <x:v>43.1607876483333</x:v>
      </x:c>
      <x:c r="D2495" s="14" t="s">
        <x:v>77</x:v>
      </x:c>
      <x:c r="E2495" s="15">
        <x:v>43278.4141631134</x:v>
      </x:c>
      <x:c r="F2495" t="s">
        <x:v>82</x:v>
      </x:c>
      <x:c r="G2495" s="6">
        <x:v>170.803630451073</x:v>
      </x:c>
      <x:c r="H2495" t="s">
        <x:v>83</x:v>
      </x:c>
      <x:c r="I2495" s="6">
        <x:v>27.0127000639732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22.698</x:v>
      </x:c>
      <x:c r="R2495" s="8">
        <x:v>121854.781321299</x:v>
      </x:c>
      <x:c r="S2495" s="12">
        <x:v>384835.094379532</x:v>
      </x:c>
      <x:c r="T2495" s="12">
        <x:v>28.35</x:v>
      </x:c>
      <x:c r="U2495" s="12">
        <x:v>51.6</x:v>
      </x:c>
      <x:c r="V2495" s="12">
        <x:f>NA()</x:f>
      </x:c>
    </x:row>
    <x:row r="2496">
      <x:c r="A2496">
        <x:v>2140225</x:v>
      </x:c>
      <x:c r="B2496" s="1">
        <x:v>43313.8921706829</x:v>
      </x:c>
      <x:c r="C2496" s="6">
        <x:v>43.1777236533333</x:v>
      </x:c>
      <x:c r="D2496" s="14" t="s">
        <x:v>77</x:v>
      </x:c>
      <x:c r="E2496" s="15">
        <x:v>43278.4141631134</x:v>
      </x:c>
      <x:c r="F2496" t="s">
        <x:v>82</x:v>
      </x:c>
      <x:c r="G2496" s="6">
        <x:v>170.834770280323</x:v>
      </x:c>
      <x:c r="H2496" t="s">
        <x:v>83</x:v>
      </x:c>
      <x:c r="I2496" s="6">
        <x:v>27.006555640136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22.698</x:v>
      </x:c>
      <x:c r="R2496" s="8">
        <x:v>121851.612523773</x:v>
      </x:c>
      <x:c r="S2496" s="12">
        <x:v>384830.822221409</x:v>
      </x:c>
      <x:c r="T2496" s="12">
        <x:v>28.35</x:v>
      </x:c>
      <x:c r="U2496" s="12">
        <x:v>51.6</x:v>
      </x:c>
      <x:c r="V2496" s="12">
        <x:f>NA()</x:f>
      </x:c>
    </x:row>
    <x:row r="2497">
      <x:c r="A2497">
        <x:v>2140229</x:v>
      </x:c>
      <x:c r="B2497" s="1">
        <x:v>43313.8921818634</x:v>
      </x:c>
      <x:c r="C2497" s="6">
        <x:v>43.1938144533333</x:v>
      </x:c>
      <x:c r="D2497" s="14" t="s">
        <x:v>77</x:v>
      </x:c>
      <x:c r="E2497" s="15">
        <x:v>43278.4141631134</x:v>
      </x:c>
      <x:c r="F2497" t="s">
        <x:v>82</x:v>
      </x:c>
      <x:c r="G2497" s="6">
        <x:v>170.759573538217</x:v>
      </x:c>
      <x:c r="H2497" t="s">
        <x:v>83</x:v>
      </x:c>
      <x:c r="I2497" s="6">
        <x:v>27.0127000639732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22.701</x:v>
      </x:c>
      <x:c r="R2497" s="8">
        <x:v>121859.916563004</x:v>
      </x:c>
      <x:c r="S2497" s="12">
        <x:v>384835.567528957</x:v>
      </x:c>
      <x:c r="T2497" s="12">
        <x:v>28.35</x:v>
      </x:c>
      <x:c r="U2497" s="12">
        <x:v>51.6</x:v>
      </x:c>
      <x:c r="V2497" s="12">
        <x:f>NA()</x:f>
      </x:c>
    </x:row>
    <x:row r="2498">
      <x:c r="A2498">
        <x:v>2140241</x:v>
      </x:c>
      <x:c r="B2498" s="1">
        <x:v>43313.8921935532</x:v>
      </x:c>
      <x:c r="C2498" s="6">
        <x:v>43.2106826116667</x:v>
      </x:c>
      <x:c r="D2498" s="14" t="s">
        <x:v>77</x:v>
      </x:c>
      <x:c r="E2498" s="15">
        <x:v>43278.4141631134</x:v>
      </x:c>
      <x:c r="F2498" t="s">
        <x:v>82</x:v>
      </x:c>
      <x:c r="G2498" s="6">
        <x:v>170.820080452426</x:v>
      </x:c>
      <x:c r="H2498" t="s">
        <x:v>83</x:v>
      </x:c>
      <x:c r="I2498" s="6">
        <x:v>27.006555640136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22.699</x:v>
      </x:c>
      <x:c r="R2498" s="8">
        <x:v>121856.96348527</x:v>
      </x:c>
      <x:c r="S2498" s="12">
        <x:v>384838.805951955</x:v>
      </x:c>
      <x:c r="T2498" s="12">
        <x:v>28.35</x:v>
      </x:c>
      <x:c r="U2498" s="12">
        <x:v>51.6</x:v>
      </x:c>
      <x:c r="V2498" s="12">
        <x:f>NA()</x:f>
      </x:c>
    </x:row>
    <x:row r="2499">
      <x:c r="A2499">
        <x:v>2140245</x:v>
      </x:c>
      <x:c r="B2499" s="1">
        <x:v>43313.8922053588</x:v>
      </x:c>
      <x:c r="C2499" s="6">
        <x:v>43.22764908</x:v>
      </x:c>
      <x:c r="D2499" s="14" t="s">
        <x:v>77</x:v>
      </x:c>
      <x:c r="E2499" s="15">
        <x:v>43278.4141631134</x:v>
      </x:c>
      <x:c r="F2499" t="s">
        <x:v>82</x:v>
      </x:c>
      <x:c r="G2499" s="6">
        <x:v>170.820080452426</x:v>
      </x:c>
      <x:c r="H2499" t="s">
        <x:v>83</x:v>
      </x:c>
      <x:c r="I2499" s="6">
        <x:v>27.006555640136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22.699</x:v>
      </x:c>
      <x:c r="R2499" s="8">
        <x:v>121865.546575765</x:v>
      </x:c>
      <x:c r="S2499" s="12">
        <x:v>384836.22379929</x:v>
      </x:c>
      <x:c r="T2499" s="12">
        <x:v>28.35</x:v>
      </x:c>
      <x:c r="U2499" s="12">
        <x:v>51.6</x:v>
      </x:c>
      <x:c r="V2499" s="12">
        <x:f>NA()</x:f>
      </x:c>
    </x:row>
    <x:row r="2500">
      <x:c r="A2500">
        <x:v>2140254</x:v>
      </x:c>
      <x:c r="B2500" s="1">
        <x:v>43313.8922170486</x:v>
      </x:c>
      <x:c r="C2500" s="6">
        <x:v>43.2444885483333</x:v>
      </x:c>
      <x:c r="D2500" s="14" t="s">
        <x:v>77</x:v>
      </x:c>
      <x:c r="E2500" s="15">
        <x:v>43278.4141631134</x:v>
      </x:c>
      <x:c r="F2500" t="s">
        <x:v>82</x:v>
      </x:c>
      <x:c r="G2500" s="6">
        <x:v>170.833009408991</x:v>
      </x:c>
      <x:c r="H2500" t="s">
        <x:v>83</x:v>
      </x:c>
      <x:c r="I2500" s="6">
        <x:v>27.0127000639732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22.696</x:v>
      </x:c>
      <x:c r="R2500" s="8">
        <x:v>121850.778732207</x:v>
      </x:c>
      <x:c r="S2500" s="12">
        <x:v>384829.373884531</x:v>
      </x:c>
      <x:c r="T2500" s="12">
        <x:v>28.35</x:v>
      </x:c>
      <x:c r="U2500" s="12">
        <x:v>51.6</x:v>
      </x:c>
      <x:c r="V2500" s="12">
        <x:f>NA()</x:f>
      </x:c>
    </x:row>
    <x:row r="2501">
      <x:c r="A2501">
        <x:v>2140263</x:v>
      </x:c>
      <x:c r="B2501" s="1">
        <x:v>43313.8922282407</x:v>
      </x:c>
      <x:c r="C2501" s="6">
        <x:v>43.26061768</x:v>
      </x:c>
      <x:c r="D2501" s="14" t="s">
        <x:v>77</x:v>
      </x:c>
      <x:c r="E2501" s="15">
        <x:v>43278.4141631134</x:v>
      </x:c>
      <x:c r="F2501" t="s">
        <x:v>82</x:v>
      </x:c>
      <x:c r="G2501" s="6">
        <x:v>170.805392161196</x:v>
      </x:c>
      <x:c r="H2501" t="s">
        <x:v>83</x:v>
      </x:c>
      <x:c r="I2501" s="6">
        <x:v>27.006555640136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22.7</x:v>
      </x:c>
      <x:c r="R2501" s="8">
        <x:v>121849.612896168</x:v>
      </x:c>
      <x:c r="S2501" s="12">
        <x:v>384835.974200887</x:v>
      </x:c>
      <x:c r="T2501" s="12">
        <x:v>28.35</x:v>
      </x:c>
      <x:c r="U2501" s="12">
        <x:v>51.6</x:v>
      </x:c>
      <x:c r="V2501" s="12">
        <x:f>NA()</x:f>
      </x:c>
    </x:row>
    <x:row r="2502">
      <x:c r="A2502">
        <x:v>2140271</x:v>
      </x:c>
      <x:c r="B2502" s="1">
        <x:v>43313.8922399306</x:v>
      </x:c>
      <x:c r="C2502" s="6">
        <x:v>43.2774626483333</x:v>
      </x:c>
      <x:c r="D2502" s="14" t="s">
        <x:v>77</x:v>
      </x:c>
      <x:c r="E2502" s="15">
        <x:v>43278.4141631134</x:v>
      </x:c>
      <x:c r="F2502" t="s">
        <x:v>82</x:v>
      </x:c>
      <x:c r="G2502" s="6">
        <x:v>170.851220753857</x:v>
      </x:c>
      <x:c r="H2502" t="s">
        <x:v>83</x:v>
      </x:c>
      <x:c r="I2502" s="6">
        <x:v>27.0004112275446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22.699</x:v>
      </x:c>
      <x:c r="R2502" s="8">
        <x:v>121863.005339387</x:v>
      </x:c>
      <x:c r="S2502" s="12">
        <x:v>384838.410630129</x:v>
      </x:c>
      <x:c r="T2502" s="12">
        <x:v>28.35</x:v>
      </x:c>
      <x:c r="U2502" s="12">
        <x:v>51.6</x:v>
      </x:c>
      <x:c r="V2502" s="12">
        <x:f>NA()</x:f>
      </x:c>
    </x:row>
    <x:row r="2503">
      <x:c r="A2503">
        <x:v>2140281</x:v>
      </x:c>
      <x:c r="B2503" s="1">
        <x:v>43313.8922517014</x:v>
      </x:c>
      <x:c r="C2503" s="6">
        <x:v>43.2943911383333</x:v>
      </x:c>
      <x:c r="D2503" s="14" t="s">
        <x:v>77</x:v>
      </x:c>
      <x:c r="E2503" s="15">
        <x:v>43278.4141631134</x:v>
      </x:c>
      <x:c r="F2503" t="s">
        <x:v>82</x:v>
      </x:c>
      <x:c r="G2503" s="6">
        <x:v>170.834770280323</x:v>
      </x:c>
      <x:c r="H2503" t="s">
        <x:v>83</x:v>
      </x:c>
      <x:c r="I2503" s="6">
        <x:v>27.006555640136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22.698</x:v>
      </x:c>
      <x:c r="R2503" s="8">
        <x:v>121861.431199903</x:v>
      </x:c>
      <x:c r="S2503" s="12">
        <x:v>384838.788129478</x:v>
      </x:c>
      <x:c r="T2503" s="12">
        <x:v>28.35</x:v>
      </x:c>
      <x:c r="U2503" s="12">
        <x:v>51.6</x:v>
      </x:c>
      <x:c r="V2503" s="12">
        <x:f>NA()</x:f>
      </x:c>
    </x:row>
    <x:row r="2504">
      <x:c r="A2504">
        <x:v>2140287</x:v>
      </x:c>
      <x:c r="B2504" s="1">
        <x:v>43313.8922628125</x:v>
      </x:c>
      <x:c r="C2504" s="6">
        <x:v>43.3104212666667</x:v>
      </x:c>
      <x:c r="D2504" s="14" t="s">
        <x:v>77</x:v>
      </x:c>
      <x:c r="E2504" s="15">
        <x:v>43278.4141631134</x:v>
      </x:c>
      <x:c r="F2504" t="s">
        <x:v>82</x:v>
      </x:c>
      <x:c r="G2504" s="6">
        <x:v>170.880607255257</x:v>
      </x:c>
      <x:c r="H2504" t="s">
        <x:v>83</x:v>
      </x:c>
      <x:c r="I2504" s="6">
        <x:v>27.0004112275446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22.697</x:v>
      </x:c>
      <x:c r="R2504" s="8">
        <x:v>121854.472409382</x:v>
      </x:c>
      <x:c r="S2504" s="12">
        <x:v>384826.484985045</x:v>
      </x:c>
      <x:c r="T2504" s="12">
        <x:v>28.35</x:v>
      </x:c>
      <x:c r="U2504" s="12">
        <x:v>51.6</x:v>
      </x:c>
      <x:c r="V2504" s="12">
        <x:f>NA()</x:f>
      </x:c>
    </x:row>
    <x:row r="2505">
      <x:c r="A2505">
        <x:v>2140295</x:v>
      </x:c>
      <x:c r="B2505" s="1">
        <x:v>43313.8922745023</x:v>
      </x:c>
      <x:c r="C2505" s="6">
        <x:v>43.3272141533333</x:v>
      </x:c>
      <x:c r="D2505" s="14" t="s">
        <x:v>77</x:v>
      </x:c>
      <x:c r="E2505" s="15">
        <x:v>43278.4141631134</x:v>
      </x:c>
      <x:c r="F2505" t="s">
        <x:v>82</x:v>
      </x:c>
      <x:c r="G2505" s="6">
        <x:v>170.744890972793</x:v>
      </x:c>
      <x:c r="H2505" t="s">
        <x:v>83</x:v>
      </x:c>
      <x:c r="I2505" s="6">
        <x:v>27.0127000639732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22.702</x:v>
      </x:c>
      <x:c r="R2505" s="8">
        <x:v>121851.239846085</x:v>
      </x:c>
      <x:c r="S2505" s="12">
        <x:v>384826.776679329</x:v>
      </x:c>
      <x:c r="T2505" s="12">
        <x:v>28.35</x:v>
      </x:c>
      <x:c r="U2505" s="12">
        <x:v>51.6</x:v>
      </x:c>
      <x:c r="V2505" s="12">
        <x:f>NA()</x:f>
      </x:c>
    </x:row>
    <x:row r="2506">
      <x:c r="A2506">
        <x:v>2140306</x:v>
      </x:c>
      <x:c r="B2506" s="1">
        <x:v>43313.8922861921</x:v>
      </x:c>
      <x:c r="C2506" s="6">
        <x:v>43.344067215</x:v>
      </x:c>
      <x:c r="D2506" s="14" t="s">
        <x:v>77</x:v>
      </x:c>
      <x:c r="E2506" s="15">
        <x:v>43278.4141631134</x:v>
      </x:c>
      <x:c r="F2506" t="s">
        <x:v>82</x:v>
      </x:c>
      <x:c r="G2506" s="6">
        <x:v>170.761336505313</x:v>
      </x:c>
      <x:c r="H2506" t="s">
        <x:v>83</x:v>
      </x:c>
      <x:c r="I2506" s="6">
        <x:v>27.006555640136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22.703</x:v>
      </x:c>
      <x:c r="R2506" s="8">
        <x:v>121861.056948825</x:v>
      </x:c>
      <x:c r="S2506" s="12">
        <x:v>384824.211817448</x:v>
      </x:c>
      <x:c r="T2506" s="12">
        <x:v>28.35</x:v>
      </x:c>
      <x:c r="U2506" s="12">
        <x:v>51.6</x:v>
      </x:c>
      <x:c r="V2506" s="12">
        <x:f>NA()</x:f>
      </x:c>
    </x:row>
    <x:row r="2507">
      <x:c r="A2507">
        <x:v>2140312</x:v>
      </x:c>
      <x:c r="B2507" s="1">
        <x:v>43313.8922979514</x:v>
      </x:c>
      <x:c r="C2507" s="6">
        <x:v>43.3609917016667</x:v>
      </x:c>
      <x:c r="D2507" s="14" t="s">
        <x:v>77</x:v>
      </x:c>
      <x:c r="E2507" s="15">
        <x:v>43278.4141631134</x:v>
      </x:c>
      <x:c r="F2507" t="s">
        <x:v>82</x:v>
      </x:c>
      <x:c r="G2507" s="6">
        <x:v>170.820080452426</x:v>
      </x:c>
      <x:c r="H2507" t="s">
        <x:v>83</x:v>
      </x:c>
      <x:c r="I2507" s="6">
        <x:v>27.006555640136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22.699</x:v>
      </x:c>
      <x:c r="R2507" s="8">
        <x:v>121862.447470282</x:v>
      </x:c>
      <x:c r="S2507" s="12">
        <x:v>384834.02909501</x:v>
      </x:c>
      <x:c r="T2507" s="12">
        <x:v>28.35</x:v>
      </x:c>
      <x:c r="U2507" s="12">
        <x:v>51.6</x:v>
      </x:c>
      <x:c r="V2507" s="12">
        <x:f>NA()</x:f>
      </x:c>
    </x:row>
    <x:row r="2508">
      <x:c r="A2508">
        <x:v>2140315</x:v>
      </x:c>
      <x:c r="B2508" s="1">
        <x:v>43313.8923090625</x:v>
      </x:c>
      <x:c r="C2508" s="6">
        <x:v>43.3770153483333</x:v>
      </x:c>
      <x:c r="D2508" s="14" t="s">
        <x:v>77</x:v>
      </x:c>
      <x:c r="E2508" s="15">
        <x:v>43278.4141631134</x:v>
      </x:c>
      <x:c r="F2508" t="s">
        <x:v>82</x:v>
      </x:c>
      <x:c r="G2508" s="6">
        <x:v>170.776020187859</x:v>
      </x:c>
      <x:c r="H2508" t="s">
        <x:v>83</x:v>
      </x:c>
      <x:c r="I2508" s="6">
        <x:v>27.006555640136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22.702</x:v>
      </x:c>
      <x:c r="R2508" s="8">
        <x:v>121853.271943447</x:v>
      </x:c>
      <x:c r="S2508" s="12">
        <x:v>384809.420123941</x:v>
      </x:c>
      <x:c r="T2508" s="12">
        <x:v>28.35</x:v>
      </x:c>
      <x:c r="U2508" s="12">
        <x:v>51.6</x:v>
      </x:c>
      <x:c r="V2508" s="12">
        <x:f>NA()</x:f>
      </x:c>
    </x:row>
    <x:row r="2509">
      <x:c r="A2509">
        <x:v>2140324</x:v>
      </x:c>
      <x:c r="B2509" s="1">
        <x:v>43313.8923207523</x:v>
      </x:c>
      <x:c r="C2509" s="6">
        <x:v>43.3938361083333</x:v>
      </x:c>
      <x:c r="D2509" s="14" t="s">
        <x:v>77</x:v>
      </x:c>
      <x:c r="E2509" s="15">
        <x:v>43278.4141631134</x:v>
      </x:c>
      <x:c r="F2509" t="s">
        <x:v>82</x:v>
      </x:c>
      <x:c r="G2509" s="6">
        <x:v>170.805392161196</x:v>
      </x:c>
      <x:c r="H2509" t="s">
        <x:v>83</x:v>
      </x:c>
      <x:c r="I2509" s="6">
        <x:v>27.006555640136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22.7</x:v>
      </x:c>
      <x:c r="R2509" s="8">
        <x:v>121861.123630297</x:v>
      </x:c>
      <x:c r="S2509" s="12">
        <x:v>384826.26588633</x:v>
      </x:c>
      <x:c r="T2509" s="12">
        <x:v>28.35</x:v>
      </x:c>
      <x:c r="U2509" s="12">
        <x:v>51.6</x:v>
      </x:c>
      <x:c r="V2509" s="12">
        <x:f>NA()</x:f>
      </x:c>
    </x:row>
    <x:row r="2510">
      <x:c r="A2510">
        <x:v>2140336</x:v>
      </x:c>
      <x:c r="B2510" s="1">
        <x:v>43313.8923325231</x:v>
      </x:c>
      <x:c r="C2510" s="6">
        <x:v>43.410799895</x:v>
      </x:c>
      <x:c r="D2510" s="14" t="s">
        <x:v>77</x:v>
      </x:c>
      <x:c r="E2510" s="15">
        <x:v>43278.4141631134</x:v>
      </x:c>
      <x:c r="F2510" t="s">
        <x:v>82</x:v>
      </x:c>
      <x:c r="G2510" s="6">
        <x:v>170.776020187859</x:v>
      </x:c>
      <x:c r="H2510" t="s">
        <x:v>83</x:v>
      </x:c>
      <x:c r="I2510" s="6">
        <x:v>27.006555640136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22.702</x:v>
      </x:c>
      <x:c r="R2510" s="8">
        <x:v>121864.966480535</x:v>
      </x:c>
      <x:c r="S2510" s="12">
        <x:v>384816.205196458</x:v>
      </x:c>
      <x:c r="T2510" s="12">
        <x:v>28.35</x:v>
      </x:c>
      <x:c r="U2510" s="12">
        <x:v>51.6</x:v>
      </x:c>
      <x:c r="V2510" s="12">
        <x:f>NA()</x:f>
      </x:c>
    </x:row>
    <x:row r="2511">
      <x:c r="A2511">
        <x:v>2140344</x:v>
      </x:c>
      <x:c r="B2511" s="1">
        <x:v>43313.892344294</x:v>
      </x:c>
      <x:c r="C2511" s="6">
        <x:v>43.427703565</x:v>
      </x:c>
      <x:c r="D2511" s="14" t="s">
        <x:v>77</x:v>
      </x:c>
      <x:c r="E2511" s="15">
        <x:v>43278.4141631134</x:v>
      </x:c>
      <x:c r="F2511" t="s">
        <x:v>82</x:v>
      </x:c>
      <x:c r="G2511" s="6">
        <x:v>170.715530448925</x:v>
      </x:c>
      <x:c r="H2511" t="s">
        <x:v>83</x:v>
      </x:c>
      <x:c r="I2511" s="6">
        <x:v>27.0127000639732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22.704</x:v>
      </x:c>
      <x:c r="R2511" s="8">
        <x:v>121873.518294677</x:v>
      </x:c>
      <x:c r="S2511" s="12">
        <x:v>384826.954128926</x:v>
      </x:c>
      <x:c r="T2511" s="12">
        <x:v>28.35</x:v>
      </x:c>
      <x:c r="U2511" s="12">
        <x:v>51.6</x:v>
      </x:c>
      <x:c r="V2511" s="12">
        <x:f>NA()</x:f>
      </x:c>
    </x:row>
    <x:row r="2512">
      <x:c r="A2512">
        <x:v>2140350</x:v>
      </x:c>
      <x:c r="B2512" s="1">
        <x:v>43313.8923554051</x:v>
      </x:c>
      <x:c r="C2512" s="6">
        <x:v>43.4437222716667</x:v>
      </x:c>
      <x:c r="D2512" s="14" t="s">
        <x:v>77</x:v>
      </x:c>
      <x:c r="E2512" s="15">
        <x:v>43278.4141631134</x:v>
      </x:c>
      <x:c r="F2512" t="s">
        <x:v>82</x:v>
      </x:c>
      <x:c r="G2512" s="6">
        <x:v>170.761336505313</x:v>
      </x:c>
      <x:c r="H2512" t="s">
        <x:v>83</x:v>
      </x:c>
      <x:c r="I2512" s="6">
        <x:v>27.006555640136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22.703</x:v>
      </x:c>
      <x:c r="R2512" s="8">
        <x:v>121859.96059895</x:v>
      </x:c>
      <x:c r="S2512" s="12">
        <x:v>384827.354611274</x:v>
      </x:c>
      <x:c r="T2512" s="12">
        <x:v>28.35</x:v>
      </x:c>
      <x:c r="U2512" s="12">
        <x:v>51.6</x:v>
      </x:c>
      <x:c r="V2512" s="12">
        <x:f>NA()</x:f>
      </x:c>
    </x:row>
    <x:row r="2513">
      <x:c r="A2513">
        <x:v>2140360</x:v>
      </x:c>
      <x:c r="B2513" s="1">
        <x:v>43313.8923670949</x:v>
      </x:c>
      <x:c r="C2513" s="6">
        <x:v>43.4605685366667</x:v>
      </x:c>
      <x:c r="D2513" s="14" t="s">
        <x:v>77</x:v>
      </x:c>
      <x:c r="E2513" s="15">
        <x:v>43278.4141631134</x:v>
      </x:c>
      <x:c r="F2513" t="s">
        <x:v>82</x:v>
      </x:c>
      <x:c r="G2513" s="6">
        <x:v>170.790705406414</x:v>
      </x:c>
      <x:c r="H2513" t="s">
        <x:v>83</x:v>
      </x:c>
      <x:c r="I2513" s="6">
        <x:v>27.006555640136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22.701</x:v>
      </x:c>
      <x:c r="R2513" s="8">
        <x:v>121864.673144893</x:v>
      </x:c>
      <x:c r="S2513" s="12">
        <x:v>384819.323968972</x:v>
      </x:c>
      <x:c r="T2513" s="12">
        <x:v>28.35</x:v>
      </x:c>
      <x:c r="U2513" s="12">
        <x:v>51.6</x:v>
      </x:c>
      <x:c r="V2513" s="12">
        <x:f>NA()</x:f>
      </x:c>
    </x:row>
    <x:row r="2514">
      <x:c r="A2514">
        <x:v>2140366</x:v>
      </x:c>
      <x:c r="B2514" s="1">
        <x:v>43313.8923787847</x:v>
      </x:c>
      <x:c r="C2514" s="6">
        <x:v>43.4773961366667</x:v>
      </x:c>
      <x:c r="D2514" s="14" t="s">
        <x:v>77</x:v>
      </x:c>
      <x:c r="E2514" s="15">
        <x:v>43278.4141631134</x:v>
      </x:c>
      <x:c r="F2514" t="s">
        <x:v>82</x:v>
      </x:c>
      <x:c r="G2514" s="6">
        <x:v>170.805392161196</x:v>
      </x:c>
      <x:c r="H2514" t="s">
        <x:v>83</x:v>
      </x:c>
      <x:c r="I2514" s="6">
        <x:v>27.006555640136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22.7</x:v>
      </x:c>
      <x:c r="R2514" s="8">
        <x:v>121868.664672791</x:v>
      </x:c>
      <x:c r="S2514" s="12">
        <x:v>384840.535687052</x:v>
      </x:c>
      <x:c r="T2514" s="12">
        <x:v>28.35</x:v>
      </x:c>
      <x:c r="U2514" s="12">
        <x:v>51.6</x:v>
      </x:c>
      <x:c r="V2514" s="12">
        <x:f>NA()</x:f>
      </x:c>
    </x:row>
    <x:row r="2515">
      <x:c r="A2515">
        <x:v>2140373</x:v>
      </x:c>
      <x:c r="B2515" s="1">
        <x:v>43313.8923905093</x:v>
      </x:c>
      <x:c r="C2515" s="6">
        <x:v>43.4943119583333</x:v>
      </x:c>
      <x:c r="D2515" s="14" t="s">
        <x:v>77</x:v>
      </x:c>
      <x:c r="E2515" s="15">
        <x:v>43278.4141631134</x:v>
      </x:c>
      <x:c r="F2515" t="s">
        <x:v>82</x:v>
      </x:c>
      <x:c r="G2515" s="6">
        <x:v>170.820080452426</x:v>
      </x:c>
      <x:c r="H2515" t="s">
        <x:v>83</x:v>
      </x:c>
      <x:c r="I2515" s="6">
        <x:v>27.006555640136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22.699</x:v>
      </x:c>
      <x:c r="R2515" s="8">
        <x:v>121863.623109959</x:v>
      </x:c>
      <x:c r="S2515" s="12">
        <x:v>384827.958015013</x:v>
      </x:c>
      <x:c r="T2515" s="12">
        <x:v>28.35</x:v>
      </x:c>
      <x:c r="U2515" s="12">
        <x:v>51.6</x:v>
      </x:c>
      <x:c r="V2515" s="12">
        <x:f>NA()</x:f>
      </x:c>
    </x:row>
    <x:row r="2516">
      <x:c r="A2516">
        <x:v>2140386</x:v>
      </x:c>
      <x:c r="B2516" s="1">
        <x:v>43313.8924022338</x:v>
      </x:c>
      <x:c r="C2516" s="6">
        <x:v>43.5111535666667</x:v>
      </x:c>
      <x:c r="D2516" s="14" t="s">
        <x:v>77</x:v>
      </x:c>
      <x:c r="E2516" s="15">
        <x:v>43278.4141631134</x:v>
      </x:c>
      <x:c r="F2516" t="s">
        <x:v>82</x:v>
      </x:c>
      <x:c r="G2516" s="6">
        <x:v>170.790705406414</x:v>
      </x:c>
      <x:c r="H2516" t="s">
        <x:v>83</x:v>
      </x:c>
      <x:c r="I2516" s="6">
        <x:v>27.006555640136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22.701</x:v>
      </x:c>
      <x:c r="R2516" s="8">
        <x:v>121863.165699452</x:v>
      </x:c>
      <x:c r="S2516" s="12">
        <x:v>384836.128949404</x:v>
      </x:c>
      <x:c r="T2516" s="12">
        <x:v>28.35</x:v>
      </x:c>
      <x:c r="U2516" s="12">
        <x:v>51.6</x:v>
      </x:c>
      <x:c r="V2516" s="12">
        <x:f>NA()</x:f>
      </x:c>
    </x:row>
    <x:row r="2517">
      <x:c r="A2517">
        <x:v>2140390</x:v>
      </x:c>
      <x:c r="B2517" s="1">
        <x:v>43313.8924133449</x:v>
      </x:c>
      <x:c r="C2517" s="6">
        <x:v>43.5271557916667</x:v>
      </x:c>
      <x:c r="D2517" s="14" t="s">
        <x:v>77</x:v>
      </x:c>
      <x:c r="E2517" s="15">
        <x:v>43278.4141631134</x:v>
      </x:c>
      <x:c r="F2517" t="s">
        <x:v>82</x:v>
      </x:c>
      <x:c r="G2517" s="6">
        <x:v>170.746654358556</x:v>
      </x:c>
      <x:c r="H2517" t="s">
        <x:v>83</x:v>
      </x:c>
      <x:c r="I2517" s="6">
        <x:v>27.006555640136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22.704</x:v>
      </x:c>
      <x:c r="R2517" s="8">
        <x:v>121870.749537301</x:v>
      </x:c>
      <x:c r="S2517" s="12">
        <x:v>384815.925143356</x:v>
      </x:c>
      <x:c r="T2517" s="12">
        <x:v>28.35</x:v>
      </x:c>
      <x:c r="U2517" s="12">
        <x:v>51.6</x:v>
      </x:c>
      <x:c r="V2517" s="12">
        <x:f>NA()</x:f>
      </x:c>
    </x:row>
    <x:row r="2518">
      <x:c r="A2518">
        <x:v>2140402</x:v>
      </x:c>
      <x:c r="B2518" s="1">
        <x:v>43313.892425081</x:v>
      </x:c>
      <x:c r="C2518" s="6">
        <x:v>43.5440506316667</x:v>
      </x:c>
      <x:c r="D2518" s="14" t="s">
        <x:v>77</x:v>
      </x:c>
      <x:c r="E2518" s="15">
        <x:v>43278.4141631134</x:v>
      </x:c>
      <x:c r="F2518" t="s">
        <x:v>82</x:v>
      </x:c>
      <x:c r="G2518" s="6">
        <x:v>170.776020187859</x:v>
      </x:c>
      <x:c r="H2518" t="s">
        <x:v>83</x:v>
      </x:c>
      <x:c r="I2518" s="6">
        <x:v>27.006555640136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22.702</x:v>
      </x:c>
      <x:c r="R2518" s="8">
        <x:v>121871.090060918</x:v>
      </x:c>
      <x:c r="S2518" s="12">
        <x:v>384834.046113531</x:v>
      </x:c>
      <x:c r="T2518" s="12">
        <x:v>28.35</x:v>
      </x:c>
      <x:c r="U2518" s="12">
        <x:v>51.6</x:v>
      </x:c>
      <x:c r="V2518" s="12">
        <x:f>NA()</x:f>
      </x:c>
    </x:row>
    <x:row r="2519">
      <x:c r="A2519">
        <x:v>2140410</x:v>
      </x:c>
      <x:c r="B2519" s="1">
        <x:v>43313.8924368403</x:v>
      </x:c>
      <x:c r="C2519" s="6">
        <x:v>43.5610091333333</x:v>
      </x:c>
      <x:c r="D2519" s="14" t="s">
        <x:v>77</x:v>
      </x:c>
      <x:c r="E2519" s="15">
        <x:v>43278.4141631134</x:v>
      </x:c>
      <x:c r="F2519" t="s">
        <x:v>82</x:v>
      </x:c>
      <x:c r="G2519" s="6">
        <x:v>170.776020187859</x:v>
      </x:c>
      <x:c r="H2519" t="s">
        <x:v>83</x:v>
      </x:c>
      <x:c r="I2519" s="6">
        <x:v>27.006555640136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22.702</x:v>
      </x:c>
      <x:c r="R2519" s="8">
        <x:v>121867.584047627</x:v>
      </x:c>
      <x:c r="S2519" s="12">
        <x:v>384838.243804516</x:v>
      </x:c>
      <x:c r="T2519" s="12">
        <x:v>28.35</x:v>
      </x:c>
      <x:c r="U2519" s="12">
        <x:v>51.6</x:v>
      </x:c>
      <x:c r="V2519" s="12">
        <x:f>NA()</x:f>
      </x:c>
    </x:row>
    <x:row r="2520">
      <x:c r="A2520">
        <x:v>2140411</x:v>
      </x:c>
      <x:c r="B2520" s="1">
        <x:v>43313.8924479977</x:v>
      </x:c>
      <x:c r="C2520" s="6">
        <x:v>43.5770393</x:v>
      </x:c>
      <x:c r="D2520" s="14" t="s">
        <x:v>77</x:v>
      </x:c>
      <x:c r="E2520" s="15">
        <x:v>43278.4141631134</x:v>
      </x:c>
      <x:c r="F2520" t="s">
        <x:v>82</x:v>
      </x:c>
      <x:c r="G2520" s="6">
        <x:v>170.761336505313</x:v>
      </x:c>
      <x:c r="H2520" t="s">
        <x:v>83</x:v>
      </x:c>
      <x:c r="I2520" s="6">
        <x:v>27.006555640136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22.703</x:v>
      </x:c>
      <x:c r="R2520" s="8">
        <x:v>121855.527639588</x:v>
      </x:c>
      <x:c r="S2520" s="12">
        <x:v>384828.726285777</x:v>
      </x:c>
      <x:c r="T2520" s="12">
        <x:v>28.35</x:v>
      </x:c>
      <x:c r="U2520" s="12">
        <x:v>51.6</x:v>
      </x:c>
      <x:c r="V2520" s="12">
        <x:f>NA()</x:f>
      </x:c>
    </x:row>
    <x:row r="2521">
      <x:c r="A2521">
        <x:v>2140426</x:v>
      </x:c>
      <x:c r="B2521" s="1">
        <x:v>43313.8924596875</x:v>
      </x:c>
      <x:c r="C2521" s="6">
        <x:v>43.5938942866667</x:v>
      </x:c>
      <x:c r="D2521" s="14" t="s">
        <x:v>77</x:v>
      </x:c>
      <x:c r="E2521" s="15">
        <x:v>43278.4141631134</x:v>
      </x:c>
      <x:c r="F2521" t="s">
        <x:v>82</x:v>
      </x:c>
      <x:c r="G2521" s="6">
        <x:v>170.776020187859</x:v>
      </x:c>
      <x:c r="H2521" t="s">
        <x:v>83</x:v>
      </x:c>
      <x:c r="I2521" s="6">
        <x:v>27.006555640136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22.702</x:v>
      </x:c>
      <x:c r="R2521" s="8">
        <x:v>121869.027299534</x:v>
      </x:c>
      <x:c r="S2521" s="12">
        <x:v>384829.938001558</x:v>
      </x:c>
      <x:c r="T2521" s="12">
        <x:v>28.35</x:v>
      </x:c>
      <x:c r="U2521" s="12">
        <x:v>51.6</x:v>
      </x:c>
      <x:c r="V2521" s="12">
        <x:f>NA()</x:f>
      </x:c>
    </x:row>
    <x:row r="2522">
      <x:c r="A2522">
        <x:v>2140434</x:v>
      </x:c>
      <x:c r="B2522" s="1">
        <x:v>43313.8924713773</x:v>
      </x:c>
      <x:c r="C2522" s="6">
        <x:v>43.6107310433333</x:v>
      </x:c>
      <x:c r="D2522" s="14" t="s">
        <x:v>77</x:v>
      </x:c>
      <x:c r="E2522" s="15">
        <x:v>43278.4141631134</x:v>
      </x:c>
      <x:c r="F2522" t="s">
        <x:v>82</x:v>
      </x:c>
      <x:c r="G2522" s="6">
        <x:v>170.776020187859</x:v>
      </x:c>
      <x:c r="H2522" t="s">
        <x:v>83</x:v>
      </x:c>
      <x:c r="I2522" s="6">
        <x:v>27.006555640136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22.702</x:v>
      </x:c>
      <x:c r="R2522" s="8">
        <x:v>121882.021610641</x:v>
      </x:c>
      <x:c r="S2522" s="12">
        <x:v>384832.958641437</x:v>
      </x:c>
      <x:c r="T2522" s="12">
        <x:v>28.35</x:v>
      </x:c>
      <x:c r="U2522" s="12">
        <x:v>51.6</x:v>
      </x:c>
      <x:c r="V2522" s="12">
        <x:f>NA()</x:f>
      </x:c>
    </x:row>
    <x:row r="2523">
      <x:c r="A2523">
        <x:v>2140439</x:v>
      </x:c>
      <x:c r="B2523" s="1">
        <x:v>43313.8924830671</x:v>
      </x:c>
      <x:c r="C2523" s="6">
        <x:v>43.62758163</x:v>
      </x:c>
      <x:c r="D2523" s="14" t="s">
        <x:v>77</x:v>
      </x:c>
      <x:c r="E2523" s="15">
        <x:v>43278.4141631134</x:v>
      </x:c>
      <x:c r="F2523" t="s">
        <x:v>82</x:v>
      </x:c>
      <x:c r="G2523" s="6">
        <x:v>170.821840400229</x:v>
      </x:c>
      <x:c r="H2523" t="s">
        <x:v>83</x:v>
      </x:c>
      <x:c r="I2523" s="6">
        <x:v>27.0004112275446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22.701</x:v>
      </x:c>
      <x:c r="R2523" s="8">
        <x:v>121875.249459489</x:v>
      </x:c>
      <x:c r="S2523" s="12">
        <x:v>384835.493857012</x:v>
      </x:c>
      <x:c r="T2523" s="12">
        <x:v>28.35</x:v>
      </x:c>
      <x:c r="U2523" s="12">
        <x:v>51.6</x:v>
      </x:c>
      <x:c r="V2523" s="12">
        <x:f>NA()</x:f>
      </x:c>
    </x:row>
    <x:row r="2524">
      <x:c r="A2524">
        <x:v>2140447</x:v>
      </x:c>
      <x:c r="B2524" s="1">
        <x:v>43313.8924947917</x:v>
      </x:c>
      <x:c r="C2524" s="6">
        <x:v>43.644443075</x:v>
      </x:c>
      <x:c r="D2524" s="14" t="s">
        <x:v>77</x:v>
      </x:c>
      <x:c r="E2524" s="15">
        <x:v>43278.4141631134</x:v>
      </x:c>
      <x:c r="F2524" t="s">
        <x:v>82</x:v>
      </x:c>
      <x:c r="G2524" s="6">
        <x:v>170.746654358556</x:v>
      </x:c>
      <x:c r="H2524" t="s">
        <x:v>83</x:v>
      </x:c>
      <x:c r="I2524" s="6">
        <x:v>27.006555640136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22.704</x:v>
      </x:c>
      <x:c r="R2524" s="8">
        <x:v>121868.974600174</x:v>
      </x:c>
      <x:c r="S2524" s="12">
        <x:v>384820.519608341</x:v>
      </x:c>
      <x:c r="T2524" s="12">
        <x:v>28.35</x:v>
      </x:c>
      <x:c r="U2524" s="12">
        <x:v>51.6</x:v>
      </x:c>
      <x:c r="V2524" s="12">
        <x:f>NA()</x:f>
      </x:c>
    </x:row>
    <x:row r="2525">
      <x:c r="A2525">
        <x:v>2140451</x:v>
      </x:c>
      <x:c r="B2525" s="1">
        <x:v>43313.8925059028</x:v>
      </x:c>
      <x:c r="C2525" s="6">
        <x:v>43.6604352366667</x:v>
      </x:c>
      <x:c r="D2525" s="14" t="s">
        <x:v>77</x:v>
      </x:c>
      <x:c r="E2525" s="15">
        <x:v>43278.4141631134</x:v>
      </x:c>
      <x:c r="F2525" t="s">
        <x:v>82</x:v>
      </x:c>
      <x:c r="G2525" s="6">
        <x:v>170.761336505313</x:v>
      </x:c>
      <x:c r="H2525" t="s">
        <x:v>83</x:v>
      </x:c>
      <x:c r="I2525" s="6">
        <x:v>27.006555640136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22.703</x:v>
      </x:c>
      <x:c r="R2525" s="8">
        <x:v>121863.707596528</x:v>
      </x:c>
      <x:c r="S2525" s="12">
        <x:v>384822.148914723</x:v>
      </x:c>
      <x:c r="T2525" s="12">
        <x:v>28.35</x:v>
      </x:c>
      <x:c r="U2525" s="12">
        <x:v>51.6</x:v>
      </x:c>
      <x:c r="V2525" s="12">
        <x:f>NA()</x:f>
      </x:c>
    </x:row>
    <x:row r="2526">
      <x:c r="A2526">
        <x:v>2140461</x:v>
      </x:c>
      <x:c r="B2526" s="1">
        <x:v>43313.8925175579</x:v>
      </x:c>
      <x:c r="C2526" s="6">
        <x:v>43.67724645</x:v>
      </x:c>
      <x:c r="D2526" s="14" t="s">
        <x:v>77</x:v>
      </x:c>
      <x:c r="E2526" s="15">
        <x:v>43278.4141631134</x:v>
      </x:c>
      <x:c r="F2526" t="s">
        <x:v>82</x:v>
      </x:c>
      <x:c r="G2526" s="6">
        <x:v>170.717294671535</x:v>
      </x:c>
      <x:c r="H2526" t="s">
        <x:v>83</x:v>
      </x:c>
      <x:c r="I2526" s="6">
        <x:v>27.006555640136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22.706</x:v>
      </x:c>
      <x:c r="R2526" s="8">
        <x:v>121875.57299346</x:v>
      </x:c>
      <x:c r="S2526" s="12">
        <x:v>384836.832410247</x:v>
      </x:c>
      <x:c r="T2526" s="12">
        <x:v>28.35</x:v>
      </x:c>
      <x:c r="U2526" s="12">
        <x:v>51.6</x:v>
      </x:c>
      <x:c r="V2526" s="12">
        <x:f>NA()</x:f>
      </x:c>
    </x:row>
    <x:row r="2527">
      <x:c r="A2527">
        <x:v>2140469</x:v>
      </x:c>
      <x:c r="B2527" s="1">
        <x:v>43313.8925292824</x:v>
      </x:c>
      <x:c r="C2527" s="6">
        <x:v>43.694142095</x:v>
      </x:c>
      <x:c r="D2527" s="14" t="s">
        <x:v>77</x:v>
      </x:c>
      <x:c r="E2527" s="15">
        <x:v>43278.4141631134</x:v>
      </x:c>
      <x:c r="F2527" t="s">
        <x:v>82</x:v>
      </x:c>
      <x:c r="G2527" s="6">
        <x:v>170.717294671535</x:v>
      </x:c>
      <x:c r="H2527" t="s">
        <x:v>83</x:v>
      </x:c>
      <x:c r="I2527" s="6">
        <x:v>27.006555640136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22.706</x:v>
      </x:c>
      <x:c r="R2527" s="8">
        <x:v>121882.395479348</x:v>
      </x:c>
      <x:c r="S2527" s="12">
        <x:v>384834.672173183</x:v>
      </x:c>
      <x:c r="T2527" s="12">
        <x:v>28.35</x:v>
      </x:c>
      <x:c r="U2527" s="12">
        <x:v>51.6</x:v>
      </x:c>
      <x:c r="V2527" s="12">
        <x:f>NA()</x:f>
      </x:c>
    </x:row>
    <x:row r="2528">
      <x:c r="A2528">
        <x:v>2140481</x:v>
      </x:c>
      <x:c r="B2528" s="1">
        <x:v>43313.8925410069</x:v>
      </x:c>
      <x:c r="C2528" s="6">
        <x:v>43.711020285</x:v>
      </x:c>
      <x:c r="D2528" s="14" t="s">
        <x:v>77</x:v>
      </x:c>
      <x:c r="E2528" s="15">
        <x:v>43278.4141631134</x:v>
      </x:c>
      <x:c r="F2528" t="s">
        <x:v>82</x:v>
      </x:c>
      <x:c r="G2528" s="6">
        <x:v>170.744890972793</x:v>
      </x:c>
      <x:c r="H2528" t="s">
        <x:v>83</x:v>
      </x:c>
      <x:c r="I2528" s="6">
        <x:v>27.0127000639732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22.702</x:v>
      </x:c>
      <x:c r="R2528" s="8">
        <x:v>121872.652200145</x:v>
      </x:c>
      <x:c r="S2528" s="12">
        <x:v>384824.295780391</x:v>
      </x:c>
      <x:c r="T2528" s="12">
        <x:v>28.35</x:v>
      </x:c>
      <x:c r="U2528" s="12">
        <x:v>51.6</x:v>
      </x:c>
      <x:c r="V2528" s="12">
        <x:f>NA()</x:f>
      </x:c>
    </x:row>
    <x:row r="2529">
      <x:c r="A2529">
        <x:v>2140488</x:v>
      </x:c>
      <x:c r="B2529" s="1">
        <x:v>43313.8925521643</x:v>
      </x:c>
      <x:c r="C2529" s="6">
        <x:v>43.7270674866667</x:v>
      </x:c>
      <x:c r="D2529" s="14" t="s">
        <x:v>77</x:v>
      </x:c>
      <x:c r="E2529" s="15">
        <x:v>43278.4141631134</x:v>
      </x:c>
      <x:c r="F2529" t="s">
        <x:v>82</x:v>
      </x:c>
      <x:c r="G2529" s="6">
        <x:v>170.761336505313</x:v>
      </x:c>
      <x:c r="H2529" t="s">
        <x:v>83</x:v>
      </x:c>
      <x:c r="I2529" s="6">
        <x:v>27.006555640136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22.703</x:v>
      </x:c>
      <x:c r="R2529" s="8">
        <x:v>121870.149183965</x:v>
      </x:c>
      <x:c r="S2529" s="12">
        <x:v>384830.239471808</x:v>
      </x:c>
      <x:c r="T2529" s="12">
        <x:v>28.35</x:v>
      </x:c>
      <x:c r="U2529" s="12">
        <x:v>51.6</x:v>
      </x:c>
      <x:c r="V2529" s="12">
        <x:f>NA()</x:f>
      </x:c>
    </x:row>
    <x:row r="2530">
      <x:c r="A2530">
        <x:v>2140497</x:v>
      </x:c>
      <x:c r="B2530" s="1">
        <x:v>43313.8925638542</x:v>
      </x:c>
      <x:c r="C2530" s="6">
        <x:v>43.74390423</x:v>
      </x:c>
      <x:c r="D2530" s="14" t="s">
        <x:v>77</x:v>
      </x:c>
      <x:c r="E2530" s="15">
        <x:v>43278.4141631134</x:v>
      </x:c>
      <x:c r="F2530" t="s">
        <x:v>82</x:v>
      </x:c>
      <x:c r="G2530" s="6">
        <x:v>170.761336505313</x:v>
      </x:c>
      <x:c r="H2530" t="s">
        <x:v>83</x:v>
      </x:c>
      <x:c r="I2530" s="6">
        <x:v>27.006555640136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22.703</x:v>
      </x:c>
      <x:c r="R2530" s="8">
        <x:v>121873.360367356</x:v>
      </x:c>
      <x:c r="S2530" s="12">
        <x:v>384830.03932053</x:v>
      </x:c>
      <x:c r="T2530" s="12">
        <x:v>28.35</x:v>
      </x:c>
      <x:c r="U2530" s="12">
        <x:v>51.6</x:v>
      </x:c>
      <x:c r="V2530" s="12">
        <x:f>NA()</x:f>
      </x:c>
    </x:row>
    <x:row r="2531">
      <x:c r="A2531">
        <x:v>2140504</x:v>
      </x:c>
      <x:c r="B2531" s="1">
        <x:v>43313.892575544</x:v>
      </x:c>
      <x:c r="C2531" s="6">
        <x:v>43.76074512</x:v>
      </x:c>
      <x:c r="D2531" s="14" t="s">
        <x:v>77</x:v>
      </x:c>
      <x:c r="E2531" s="15">
        <x:v>43278.4141631134</x:v>
      </x:c>
      <x:c r="F2531" t="s">
        <x:v>82</x:v>
      </x:c>
      <x:c r="G2531" s="6">
        <x:v>170.776020187859</x:v>
      </x:c>
      <x:c r="H2531" t="s">
        <x:v>83</x:v>
      </x:c>
      <x:c r="I2531" s="6">
        <x:v>27.006555640136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22.702</x:v>
      </x:c>
      <x:c r="R2531" s="8">
        <x:v>121874.879389121</x:v>
      </x:c>
      <x:c r="S2531" s="12">
        <x:v>384828.183089092</x:v>
      </x:c>
      <x:c r="T2531" s="12">
        <x:v>28.35</x:v>
      </x:c>
      <x:c r="U2531" s="12">
        <x:v>51.6</x:v>
      </x:c>
      <x:c r="V2531" s="12">
        <x:f>NA()</x:f>
      </x:c>
    </x:row>
    <x:row r="2532">
      <x:c r="A2532">
        <x:v>2140514</x:v>
      </x:c>
      <x:c r="B2532" s="1">
        <x:v>43313.8925873032</x:v>
      </x:c>
      <x:c r="C2532" s="6">
        <x:v>43.7776680466667</x:v>
      </x:c>
      <x:c r="D2532" s="14" t="s">
        <x:v>77</x:v>
      </x:c>
      <x:c r="E2532" s="15">
        <x:v>43278.4141631134</x:v>
      </x:c>
      <x:c r="F2532" t="s">
        <x:v>82</x:v>
      </x:c>
      <x:c r="G2532" s="6">
        <x:v>170.761336505313</x:v>
      </x:c>
      <x:c r="H2532" t="s">
        <x:v>83</x:v>
      </x:c>
      <x:c r="I2532" s="6">
        <x:v>27.006555640136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22.703</x:v>
      </x:c>
      <x:c r="R2532" s="8">
        <x:v>121880.558740524</x:v>
      </x:c>
      <x:c r="S2532" s="12">
        <x:v>384827.307601616</x:v>
      </x:c>
      <x:c r="T2532" s="12">
        <x:v>28.35</x:v>
      </x:c>
      <x:c r="U2532" s="12">
        <x:v>51.6</x:v>
      </x:c>
      <x:c r="V2532" s="12">
        <x:f>NA()</x:f>
      </x:c>
    </x:row>
    <x:row r="2533">
      <x:c r="A2533">
        <x:v>2140521</x:v>
      </x:c>
      <x:c r="B2533" s="1">
        <x:v>43313.8925985301</x:v>
      </x:c>
      <x:c r="C2533" s="6">
        <x:v>43.7938277566667</x:v>
      </x:c>
      <x:c r="D2533" s="14" t="s">
        <x:v>77</x:v>
      </x:c>
      <x:c r="E2533" s="15">
        <x:v>43278.4141631134</x:v>
      </x:c>
      <x:c r="F2533" t="s">
        <x:v>82</x:v>
      </x:c>
      <x:c r="G2533" s="6">
        <x:v>170.730209943102</x:v>
      </x:c>
      <x:c r="H2533" t="s">
        <x:v>83</x:v>
      </x:c>
      <x:c r="I2533" s="6">
        <x:v>27.0127000639732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22.703</x:v>
      </x:c>
      <x:c r="R2533" s="8">
        <x:v>121868.107161159</x:v>
      </x:c>
      <x:c r="S2533" s="12">
        <x:v>384822.171234921</x:v>
      </x:c>
      <x:c r="T2533" s="12">
        <x:v>28.35</x:v>
      </x:c>
      <x:c r="U2533" s="12">
        <x:v>51.6</x:v>
      </x:c>
      <x:c r="V2533" s="12">
        <x:f>NA()</x:f>
      </x:c>
    </x:row>
    <x:row r="2534">
      <x:c r="A2534">
        <x:v>2140529</x:v>
      </x:c>
      <x:c r="B2534" s="1">
        <x:v>43313.8926102199</x:v>
      </x:c>
      <x:c r="C2534" s="6">
        <x:v>43.8106626933333</x:v>
      </x:c>
      <x:c r="D2534" s="14" t="s">
        <x:v>77</x:v>
      </x:c>
      <x:c r="E2534" s="15">
        <x:v>43278.4141631134</x:v>
      </x:c>
      <x:c r="F2534" t="s">
        <x:v>82</x:v>
      </x:c>
      <x:c r="G2534" s="6">
        <x:v>170.776020187859</x:v>
      </x:c>
      <x:c r="H2534" t="s">
        <x:v>83</x:v>
      </x:c>
      <x:c r="I2534" s="6">
        <x:v>27.006555640136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22.702</x:v>
      </x:c>
      <x:c r="R2534" s="8">
        <x:v>121876.884242916</x:v>
      </x:c>
      <x:c r="S2534" s="12">
        <x:v>384823.26588815</x:v>
      </x:c>
      <x:c r="T2534" s="12">
        <x:v>28.35</x:v>
      </x:c>
      <x:c r="U2534" s="12">
        <x:v>51.6</x:v>
      </x:c>
      <x:c r="V2534" s="12">
        <x:f>NA()</x:f>
      </x:c>
    </x:row>
    <x:row r="2535">
      <x:c r="A2535">
        <x:v>2140534</x:v>
      </x:c>
      <x:c r="B2535" s="1">
        <x:v>43313.892621956</x:v>
      </x:c>
      <x:c r="C2535" s="6">
        <x:v>43.827585835</x:v>
      </x:c>
      <x:c r="D2535" s="14" t="s">
        <x:v>77</x:v>
      </x:c>
      <x:c r="E2535" s="15">
        <x:v>43278.4141631134</x:v>
      </x:c>
      <x:c r="F2535" t="s">
        <x:v>82</x:v>
      </x:c>
      <x:c r="G2535" s="6">
        <x:v>170.761336505313</x:v>
      </x:c>
      <x:c r="H2535" t="s">
        <x:v>83</x:v>
      </x:c>
      <x:c r="I2535" s="6">
        <x:v>27.006555640136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22.703</x:v>
      </x:c>
      <x:c r="R2535" s="8">
        <x:v>121882.74298036</x:v>
      </x:c>
      <x:c r="S2535" s="12">
        <x:v>384826.804678934</x:v>
      </x:c>
      <x:c r="T2535" s="12">
        <x:v>28.35</x:v>
      </x:c>
      <x:c r="U2535" s="12">
        <x:v>51.6</x:v>
      </x:c>
      <x:c r="V2535" s="12">
        <x:f>NA()</x:f>
      </x:c>
    </x:row>
    <x:row r="2536">
      <x:c r="A2536">
        <x:v>2140543</x:v>
      </x:c>
      <x:c r="B2536" s="1">
        <x:v>43313.8926336806</x:v>
      </x:c>
      <x:c r="C2536" s="6">
        <x:v>43.8444317716667</x:v>
      </x:c>
      <x:c r="D2536" s="14" t="s">
        <x:v>77</x:v>
      </x:c>
      <x:c r="E2536" s="15">
        <x:v>43278.4141631134</x:v>
      </x:c>
      <x:c r="F2536" t="s">
        <x:v>82</x:v>
      </x:c>
      <x:c r="G2536" s="6">
        <x:v>170.748416401146</x:v>
      </x:c>
      <x:c r="H2536" t="s">
        <x:v>83</x:v>
      </x:c>
      <x:c r="I2536" s="6">
        <x:v>27.0004112275446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22.706</x:v>
      </x:c>
      <x:c r="R2536" s="8">
        <x:v>121889.039078317</x:v>
      </x:c>
      <x:c r="S2536" s="12">
        <x:v>384822.294518021</x:v>
      </x:c>
      <x:c r="T2536" s="12">
        <x:v>28.35</x:v>
      </x:c>
      <x:c r="U2536" s="12">
        <x:v>51.6</x:v>
      </x:c>
      <x:c r="V2536" s="12">
        <x:f>NA()</x:f>
      </x:c>
    </x:row>
    <x:row r="2537">
      <x:c r="A2537">
        <x:v>2140554</x:v>
      </x:c>
      <x:c r="B2537" s="1">
        <x:v>43313.8926447569</x:v>
      </x:c>
      <x:c r="C2537" s="6">
        <x:v>43.8604186866667</x:v>
      </x:c>
      <x:c r="D2537" s="14" t="s">
        <x:v>77</x:v>
      </x:c>
      <x:c r="E2537" s="15">
        <x:v>43278.4141631134</x:v>
      </x:c>
      <x:c r="F2537" t="s">
        <x:v>82</x:v>
      </x:c>
      <x:c r="G2537" s="6">
        <x:v>170.730209943102</x:v>
      </x:c>
      <x:c r="H2537" t="s">
        <x:v>83</x:v>
      </x:c>
      <x:c r="I2537" s="6">
        <x:v>27.0127000639732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22.703</x:v>
      </x:c>
      <x:c r="R2537" s="8">
        <x:v>121878.644172857</x:v>
      </x:c>
      <x:c r="S2537" s="12">
        <x:v>384819.513862592</x:v>
      </x:c>
      <x:c r="T2537" s="12">
        <x:v>28.35</x:v>
      </x:c>
      <x:c r="U2537" s="12">
        <x:v>51.6</x:v>
      </x:c>
      <x:c r="V2537" s="12">
        <x:f>NA()</x:f>
      </x:c>
    </x:row>
    <x:row r="2538">
      <x:c r="A2538">
        <x:v>2140559</x:v>
      </x:c>
      <x:c r="B2538" s="1">
        <x:v>43313.8926564815</x:v>
      </x:c>
      <x:c r="C2538" s="6">
        <x:v>43.87728794</x:v>
      </x:c>
      <x:c r="D2538" s="14" t="s">
        <x:v>77</x:v>
      </x:c>
      <x:c r="E2538" s="15">
        <x:v>43278.4141631134</x:v>
      </x:c>
      <x:c r="F2538" t="s">
        <x:v>82</x:v>
      </x:c>
      <x:c r="G2538" s="6">
        <x:v>170.671501177281</x:v>
      </x:c>
      <x:c r="H2538" t="s">
        <x:v>83</x:v>
      </x:c>
      <x:c r="I2538" s="6">
        <x:v>27.0127000639732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22.707</x:v>
      </x:c>
      <x:c r="R2538" s="8">
        <x:v>121871.706962755</x:v>
      </x:c>
      <x:c r="S2538" s="12">
        <x:v>384815.797917939</x:v>
      </x:c>
      <x:c r="T2538" s="12">
        <x:v>28.35</x:v>
      </x:c>
      <x:c r="U2538" s="12">
        <x:v>51.6</x:v>
      </x:c>
      <x:c r="V2538" s="12">
        <x:f>NA()</x:f>
      </x:c>
    </x:row>
    <x:row r="2539">
      <x:c r="A2539">
        <x:v>2140567</x:v>
      </x:c>
      <x:c r="B2539" s="1">
        <x:v>43313.892668206</x:v>
      </x:c>
      <x:c r="C2539" s="6">
        <x:v>43.894180175</x:v>
      </x:c>
      <x:c r="D2539" s="14" t="s">
        <x:v>77</x:v>
      </x:c>
      <x:c r="E2539" s="15">
        <x:v>43278.4141631134</x:v>
      </x:c>
      <x:c r="F2539" t="s">
        <x:v>82</x:v>
      </x:c>
      <x:c r="G2539" s="6">
        <x:v>170.702617130832</x:v>
      </x:c>
      <x:c r="H2539" t="s">
        <x:v>83</x:v>
      </x:c>
      <x:c r="I2539" s="6">
        <x:v>27.006555640136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22.707</x:v>
      </x:c>
      <x:c r="R2539" s="8">
        <x:v>121873.789781395</x:v>
      </x:c>
      <x:c r="S2539" s="12">
        <x:v>384828.444764998</x:v>
      </x:c>
      <x:c r="T2539" s="12">
        <x:v>28.35</x:v>
      </x:c>
      <x:c r="U2539" s="12">
        <x:v>51.6</x:v>
      </x:c>
      <x:c r="V2539" s="12">
        <x:f>NA()</x:f>
      </x:c>
    </x:row>
    <x:row r="2540">
      <x:c r="A2540">
        <x:v>2140572</x:v>
      </x:c>
      <x:c r="B2540" s="1">
        <x:v>43313.8926799421</x:v>
      </x:c>
      <x:c r="C2540" s="6">
        <x:v>43.9110489683333</x:v>
      </x:c>
      <x:c r="D2540" s="14" t="s">
        <x:v>77</x:v>
      </x:c>
      <x:c r="E2540" s="15">
        <x:v>43278.4141631134</x:v>
      </x:c>
      <x:c r="F2540" t="s">
        <x:v>82</x:v>
      </x:c>
      <x:c r="G2540" s="6">
        <x:v>170.746654358556</x:v>
      </x:c>
      <x:c r="H2540" t="s">
        <x:v>83</x:v>
      </x:c>
      <x:c r="I2540" s="6">
        <x:v>27.006555640136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22.704</x:v>
      </x:c>
      <x:c r="R2540" s="8">
        <x:v>121879.876326953</x:v>
      </x:c>
      <x:c r="S2540" s="12">
        <x:v>384805.475423427</x:v>
      </x:c>
      <x:c r="T2540" s="12">
        <x:v>28.35</x:v>
      </x:c>
      <x:c r="U2540" s="12">
        <x:v>51.6</x:v>
      </x:c>
      <x:c r="V2540" s="12">
        <x:f>NA()</x:f>
      </x:c>
    </x:row>
    <x:row r="2541">
      <x:c r="A2541">
        <x:v>2140583</x:v>
      </x:c>
      <x:c r="B2541" s="1">
        <x:v>43313.8926911227</x:v>
      </x:c>
      <x:c r="C2541" s="6">
        <x:v>43.927163915</x:v>
      </x:c>
      <x:c r="D2541" s="14" t="s">
        <x:v>77</x:v>
      </x:c>
      <x:c r="E2541" s="15">
        <x:v>43278.4141631134</x:v>
      </x:c>
      <x:c r="F2541" t="s">
        <x:v>82</x:v>
      </x:c>
      <x:c r="G2541" s="6">
        <x:v>170.717294671535</x:v>
      </x:c>
      <x:c r="H2541" t="s">
        <x:v>83</x:v>
      </x:c>
      <x:c r="I2541" s="6">
        <x:v>27.006555640136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22.706</x:v>
      </x:c>
      <x:c r="R2541" s="8">
        <x:v>121873.141608707</x:v>
      </x:c>
      <x:c r="S2541" s="12">
        <x:v>384811.376534246</x:v>
      </x:c>
      <x:c r="T2541" s="12">
        <x:v>28.35</x:v>
      </x:c>
      <x:c r="U2541" s="12">
        <x:v>51.6</x:v>
      </x:c>
      <x:c r="V2541" s="12">
        <x:f>NA()</x:f>
      </x:c>
    </x:row>
    <x:row r="2542">
      <x:c r="A2542">
        <x:v>2140592</x:v>
      </x:c>
      <x:c r="B2542" s="1">
        <x:v>43313.8927028125</x:v>
      </x:c>
      <x:c r="C2542" s="6">
        <x:v>43.944009425</x:v>
      </x:c>
      <x:c r="D2542" s="14" t="s">
        <x:v>77</x:v>
      </x:c>
      <x:c r="E2542" s="15">
        <x:v>43278.4141631134</x:v>
      </x:c>
      <x:c r="F2542" t="s">
        <x:v>82</x:v>
      </x:c>
      <x:c r="G2542" s="6">
        <x:v>170.700852490041</x:v>
      </x:c>
      <x:c r="H2542" t="s">
        <x:v>83</x:v>
      </x:c>
      <x:c r="I2542" s="6">
        <x:v>27.0127000639732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22.705</x:v>
      </x:c>
      <x:c r="R2542" s="8">
        <x:v>121875.181746656</x:v>
      </x:c>
      <x:c r="S2542" s="12">
        <x:v>384832.351408801</x:v>
      </x:c>
      <x:c r="T2542" s="12">
        <x:v>28.35</x:v>
      </x:c>
      <x:c r="U2542" s="12">
        <x:v>51.6</x:v>
      </x:c>
      <x:c r="V2542" s="12">
        <x:f>NA()</x:f>
      </x:c>
    </x:row>
    <x:row r="2543">
      <x:c r="A2543">
        <x:v>2140602</x:v>
      </x:c>
      <x:c r="B2543" s="1">
        <x:v>43313.8927145023</x:v>
      </x:c>
      <x:c r="C2543" s="6">
        <x:v>43.9608293466667</x:v>
      </x:c>
      <x:c r="D2543" s="14" t="s">
        <x:v>77</x:v>
      </x:c>
      <x:c r="E2543" s="15">
        <x:v>43278.4141631134</x:v>
      </x:c>
      <x:c r="F2543" t="s">
        <x:v>82</x:v>
      </x:c>
      <x:c r="G2543" s="6">
        <x:v>170.746654358556</x:v>
      </x:c>
      <x:c r="H2543" t="s">
        <x:v>83</x:v>
      </x:c>
      <x:c r="I2543" s="6">
        <x:v>27.006555640136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22.704</x:v>
      </x:c>
      <x:c r="R2543" s="8">
        <x:v>121872.482565704</x:v>
      </x:c>
      <x:c r="S2543" s="12">
        <x:v>384826.76260011</x:v>
      </x:c>
      <x:c r="T2543" s="12">
        <x:v>28.35</x:v>
      </x:c>
      <x:c r="U2543" s="12">
        <x:v>51.6</x:v>
      </x:c>
      <x:c r="V2543" s="12">
        <x:f>NA()</x:f>
      </x:c>
    </x:row>
    <x:row r="2544">
      <x:c r="A2544">
        <x:v>2140608</x:v>
      </x:c>
      <x:c r="B2544" s="1">
        <x:v>43313.8927261921</x:v>
      </x:c>
      <x:c r="C2544" s="6">
        <x:v>43.9776819616667</x:v>
      </x:c>
      <x:c r="D2544" s="14" t="s">
        <x:v>77</x:v>
      </x:c>
      <x:c r="E2544" s="15">
        <x:v>43278.4141631134</x:v>
      </x:c>
      <x:c r="F2544" t="s">
        <x:v>82</x:v>
      </x:c>
      <x:c r="G2544" s="6">
        <x:v>170.717294671535</x:v>
      </x:c>
      <x:c r="H2544" t="s">
        <x:v>83</x:v>
      </x:c>
      <x:c r="I2544" s="6">
        <x:v>27.006555640136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22.706</x:v>
      </x:c>
      <x:c r="R2544" s="8">
        <x:v>121882.42199095</x:v>
      </x:c>
      <x:c r="S2544" s="12">
        <x:v>384832.95491623</x:v>
      </x:c>
      <x:c r="T2544" s="12">
        <x:v>28.35</x:v>
      </x:c>
      <x:c r="U2544" s="12">
        <x:v>51.6</x:v>
      </x:c>
      <x:c r="V2544" s="12">
        <x:f>NA()</x:f>
      </x:c>
    </x:row>
    <x:row r="2545">
      <x:c r="A2545">
        <x:v>2140617</x:v>
      </x:c>
      <x:c r="B2545" s="1">
        <x:v>43313.8927373032</x:v>
      </x:c>
      <x:c r="C2545" s="6">
        <x:v>43.99369226</x:v>
      </x:c>
      <x:c r="D2545" s="14" t="s">
        <x:v>77</x:v>
      </x:c>
      <x:c r="E2545" s="15">
        <x:v>43278.4141631134</x:v>
      </x:c>
      <x:c r="F2545" t="s">
        <x:v>82</x:v>
      </x:c>
      <x:c r="G2545" s="6">
        <x:v>170.805392161196</x:v>
      </x:c>
      <x:c r="H2545" t="s">
        <x:v>83</x:v>
      </x:c>
      <x:c r="I2545" s="6">
        <x:v>27.006555640136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22.7</x:v>
      </x:c>
      <x:c r="R2545" s="8">
        <x:v>121882.382051442</x:v>
      </x:c>
      <x:c r="S2545" s="12">
        <x:v>384816.934394816</x:v>
      </x:c>
      <x:c r="T2545" s="12">
        <x:v>28.35</x:v>
      </x:c>
      <x:c r="U2545" s="12">
        <x:v>51.6</x:v>
      </x:c>
      <x:c r="V2545" s="12">
        <x:f>NA()</x:f>
      </x:c>
    </x:row>
    <x:row r="2546">
      <x:c r="A2546">
        <x:v>2140623</x:v>
      </x:c>
      <x:c r="B2546" s="1">
        <x:v>43313.8927490393</x:v>
      </x:c>
      <x:c r="C2546" s="6">
        <x:v>44.01056339</x:v>
      </x:c>
      <x:c r="D2546" s="14" t="s">
        <x:v>77</x:v>
      </x:c>
      <x:c r="E2546" s="15">
        <x:v>43278.4141631134</x:v>
      </x:c>
      <x:c r="F2546" t="s">
        <x:v>82</x:v>
      </x:c>
      <x:c r="G2546" s="6">
        <x:v>170.746654358556</x:v>
      </x:c>
      <x:c r="H2546" t="s">
        <x:v>83</x:v>
      </x:c>
      <x:c r="I2546" s="6">
        <x:v>27.006555640136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22.704</x:v>
      </x:c>
      <x:c r="R2546" s="8">
        <x:v>121881.327104873</x:v>
      </x:c>
      <x:c r="S2546" s="12">
        <x:v>384835.880009859</x:v>
      </x:c>
      <x:c r="T2546" s="12">
        <x:v>28.35</x:v>
      </x:c>
      <x:c r="U2546" s="12">
        <x:v>51.6</x:v>
      </x:c>
      <x:c r="V2546" s="12">
        <x:f>NA()</x:f>
      </x:c>
    </x:row>
    <x:row r="2547">
      <x:c r="A2547">
        <x:v>2140628</x:v>
      </x:c>
      <x:c r="B2547" s="1">
        <x:v>43313.8927607639</x:v>
      </x:c>
      <x:c r="C2547" s="6">
        <x:v>44.02744295</x:v>
      </x:c>
      <x:c r="D2547" s="14" t="s">
        <x:v>77</x:v>
      </x:c>
      <x:c r="E2547" s="15">
        <x:v>43278.4141631134</x:v>
      </x:c>
      <x:c r="F2547" t="s">
        <x:v>82</x:v>
      </x:c>
      <x:c r="G2547" s="6">
        <x:v>170.73197374737</x:v>
      </x:c>
      <x:c r="H2547" t="s">
        <x:v>83</x:v>
      </x:c>
      <x:c r="I2547" s="6">
        <x:v>27.006555640136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22.705</x:v>
      </x:c>
      <x:c r="R2547" s="8">
        <x:v>121894.066673436</x:v>
      </x:c>
      <x:c r="S2547" s="12">
        <x:v>384829.104292844</x:v>
      </x:c>
      <x:c r="T2547" s="12">
        <x:v>28.35</x:v>
      </x:c>
      <x:c r="U2547" s="12">
        <x:v>51.6</x:v>
      </x:c>
      <x:c r="V2547" s="12">
        <x:f>NA()</x:f>
      </x:c>
    </x:row>
    <x:row r="2548">
      <x:c r="A2548">
        <x:v>2140640</x:v>
      </x:c>
      <x:c r="B2548" s="1">
        <x:v>43313.8927724537</x:v>
      </x:c>
      <x:c r="C2548" s="6">
        <x:v>44.0442956716667</x:v>
      </x:c>
      <x:c r="D2548" s="14" t="s">
        <x:v>77</x:v>
      </x:c>
      <x:c r="E2548" s="15">
        <x:v>43278.4141631134</x:v>
      </x:c>
      <x:c r="F2548" t="s">
        <x:v>82</x:v>
      </x:c>
      <x:c r="G2548" s="6">
        <x:v>170.744890972793</x:v>
      </x:c>
      <x:c r="H2548" t="s">
        <x:v>83</x:v>
      </x:c>
      <x:c r="I2548" s="6">
        <x:v>27.0127000639732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22.702</x:v>
      </x:c>
      <x:c r="R2548" s="8">
        <x:v>121880.54486933</x:v>
      </x:c>
      <x:c r="S2548" s="12">
        <x:v>384816.788801152</x:v>
      </x:c>
      <x:c r="T2548" s="12">
        <x:v>28.35</x:v>
      </x:c>
      <x:c r="U2548" s="12">
        <x:v>51.6</x:v>
      </x:c>
      <x:c r="V2548" s="12">
        <x:f>NA()</x:f>
      </x:c>
    </x:row>
    <x:row r="2549">
      <x:c r="A2549">
        <x:v>2140643</x:v>
      </x:c>
      <x:c r="B2549" s="1">
        <x:v>43313.8927835995</x:v>
      </x:c>
      <x:c r="C2549" s="6">
        <x:v>44.0603340766667</x:v>
      </x:c>
      <x:c r="D2549" s="14" t="s">
        <x:v>77</x:v>
      </x:c>
      <x:c r="E2549" s="15">
        <x:v>43278.4141631134</x:v>
      </x:c>
      <x:c r="F2549" t="s">
        <x:v>82</x:v>
      </x:c>
      <x:c r="G2549" s="6">
        <x:v>170.702617130832</x:v>
      </x:c>
      <x:c r="H2549" t="s">
        <x:v>83</x:v>
      </x:c>
      <x:c r="I2549" s="6">
        <x:v>27.006555640136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22.707</x:v>
      </x:c>
      <x:c r="R2549" s="8">
        <x:v>121889.809622412</x:v>
      </x:c>
      <x:c r="S2549" s="12">
        <x:v>384820.920097821</x:v>
      </x:c>
      <x:c r="T2549" s="12">
        <x:v>28.35</x:v>
      </x:c>
      <x:c r="U2549" s="12">
        <x:v>51.6</x:v>
      </x:c>
      <x:c r="V2549" s="12">
        <x:f>NA()</x:f>
      </x:c>
    </x:row>
    <x:row r="2550">
      <x:c r="A2550">
        <x:v>2140654</x:v>
      </x:c>
      <x:c r="B2550" s="1">
        <x:v>43313.8927953704</x:v>
      </x:c>
      <x:c r="C2550" s="6">
        <x:v>44.0772825583333</x:v>
      </x:c>
      <x:c r="D2550" s="14" t="s">
        <x:v>77</x:v>
      </x:c>
      <x:c r="E2550" s="15">
        <x:v>43278.4141631134</x:v>
      </x:c>
      <x:c r="F2550" t="s">
        <x:v>82</x:v>
      </x:c>
      <x:c r="G2550" s="6">
        <x:v>170.669734354112</x:v>
      </x:c>
      <x:c r="H2550" t="s">
        <x:v>83</x:v>
      </x:c>
      <x:c r="I2550" s="6">
        <x:v>27.0188444990581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22.705</x:v>
      </x:c>
      <x:c r="R2550" s="8">
        <x:v>121876.930370378</x:v>
      </x:c>
      <x:c r="S2550" s="12">
        <x:v>384818.476480047</x:v>
      </x:c>
      <x:c r="T2550" s="12">
        <x:v>28.35</x:v>
      </x:c>
      <x:c r="U2550" s="12">
        <x:v>51.6</x:v>
      </x:c>
      <x:c r="V2550" s="12">
        <x:f>NA()</x:f>
      </x:c>
    </x:row>
    <x:row r="2551">
      <x:c r="A2551">
        <x:v>2140664</x:v>
      </x:c>
      <x:c r="B2551" s="1">
        <x:v>43313.8928070949</x:v>
      </x:c>
      <x:c r="C2551" s="6">
        <x:v>44.0941714583333</x:v>
      </x:c>
      <x:c r="D2551" s="14" t="s">
        <x:v>77</x:v>
      </x:c>
      <x:c r="E2551" s="15">
        <x:v>43278.4141631134</x:v>
      </x:c>
      <x:c r="F2551" t="s">
        <x:v>82</x:v>
      </x:c>
      <x:c r="G2551" s="6">
        <x:v>170.700852490041</x:v>
      </x:c>
      <x:c r="H2551" t="s">
        <x:v>83</x:v>
      </x:c>
      <x:c r="I2551" s="6">
        <x:v>27.0127000639732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22.705</x:v>
      </x:c>
      <x:c r="R2551" s="8">
        <x:v>121882.09978392</x:v>
      </x:c>
      <x:c r="S2551" s="12">
        <x:v>384822.697529917</x:v>
      </x:c>
      <x:c r="T2551" s="12">
        <x:v>28.35</x:v>
      </x:c>
      <x:c r="U2551" s="12">
        <x:v>51.6</x:v>
      </x:c>
      <x:c r="V2551" s="12">
        <x:f>NA()</x:f>
      </x:c>
    </x:row>
    <x:row r="2552">
      <x:c r="A2552">
        <x:v>2140674</x:v>
      </x:c>
      <x:c r="B2552" s="1">
        <x:v>43313.8928187847</x:v>
      </x:c>
      <x:c r="C2552" s="6">
        <x:v>44.110999675</x:v>
      </x:c>
      <x:c r="D2552" s="14" t="s">
        <x:v>77</x:v>
      </x:c>
      <x:c r="E2552" s="15">
        <x:v>43278.4141631134</x:v>
      </x:c>
      <x:c r="F2552" t="s">
        <x:v>82</x:v>
      </x:c>
      <x:c r="G2552" s="6">
        <x:v>170.746654358556</x:v>
      </x:c>
      <x:c r="H2552" t="s">
        <x:v>83</x:v>
      </x:c>
      <x:c r="I2552" s="6">
        <x:v>27.006555640136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22.704</x:v>
      </x:c>
      <x:c r="R2552" s="8">
        <x:v>121887.52749888</x:v>
      </x:c>
      <x:c r="S2552" s="12">
        <x:v>384813.614010124</x:v>
      </x:c>
      <x:c r="T2552" s="12">
        <x:v>28.35</x:v>
      </x:c>
      <x:c r="U2552" s="12">
        <x:v>51.6</x:v>
      </x:c>
      <x:c r="V2552" s="12">
        <x:f>NA()</x:f>
      </x:c>
    </x:row>
    <x:row r="2553">
      <x:c r="A2553">
        <x:v>2140680</x:v>
      </x:c>
      <x:c r="B2553" s="1">
        <x:v>43313.8928298958</x:v>
      </x:c>
      <x:c r="C2553" s="6">
        <x:v>44.12699713</x:v>
      </x:c>
      <x:c r="D2553" s="14" t="s">
        <x:v>77</x:v>
      </x:c>
      <x:c r="E2553" s="15">
        <x:v>43278.4141631134</x:v>
      </x:c>
      <x:c r="F2553" t="s">
        <x:v>82</x:v>
      </x:c>
      <x:c r="G2553" s="6">
        <x:v>170.671501177281</x:v>
      </x:c>
      <x:c r="H2553" t="s">
        <x:v>83</x:v>
      </x:c>
      <x:c r="I2553" s="6">
        <x:v>27.0127000639732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22.707</x:v>
      </x:c>
      <x:c r="R2553" s="8">
        <x:v>121883.433732569</x:v>
      </x:c>
      <x:c r="S2553" s="12">
        <x:v>384825.616850712</x:v>
      </x:c>
      <x:c r="T2553" s="12">
        <x:v>28.35</x:v>
      </x:c>
      <x:c r="U2553" s="12">
        <x:v>51.6</x:v>
      </x:c>
      <x:c r="V2553" s="12">
        <x:f>NA()</x:f>
      </x:c>
    </x:row>
    <x:row r="2554">
      <x:c r="A2554">
        <x:v>2140687</x:v>
      </x:c>
      <x:c r="B2554" s="1">
        <x:v>43313.8928415857</x:v>
      </x:c>
      <x:c r="C2554" s="6">
        <x:v>44.14383208</x:v>
      </x:c>
      <x:c r="D2554" s="14" t="s">
        <x:v>77</x:v>
      </x:c>
      <x:c r="E2554" s="15">
        <x:v>43278.4141631134</x:v>
      </x:c>
      <x:c r="F2554" t="s">
        <x:v>82</x:v>
      </x:c>
      <x:c r="G2554" s="6">
        <x:v>170.719057550904</x:v>
      </x:c>
      <x:c r="H2554" t="s">
        <x:v>83</x:v>
      </x:c>
      <x:c r="I2554" s="6">
        <x:v>27.0004112275446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22.708</x:v>
      </x:c>
      <x:c r="R2554" s="8">
        <x:v>121892.71998974</x:v>
      </x:c>
      <x:c r="S2554" s="12">
        <x:v>384816.828226121</x:v>
      </x:c>
      <x:c r="T2554" s="12">
        <x:v>28.35</x:v>
      </x:c>
      <x:c r="U2554" s="12">
        <x:v>51.6</x:v>
      </x:c>
      <x:c r="V2554" s="12">
        <x:f>NA()</x:f>
      </x:c>
    </x:row>
    <x:row r="2555">
      <x:c r="A2555">
        <x:v>2140694</x:v>
      </x:c>
      <x:c r="B2555" s="1">
        <x:v>43313.8928533565</x:v>
      </x:c>
      <x:c r="C2555" s="6">
        <x:v>44.1607994666667</x:v>
      </x:c>
      <x:c r="D2555" s="14" t="s">
        <x:v>77</x:v>
      </x:c>
      <x:c r="E2555" s="15">
        <x:v>43278.4141631134</x:v>
      </x:c>
      <x:c r="F2555" t="s">
        <x:v>82</x:v>
      </x:c>
      <x:c r="G2555" s="6">
        <x:v>170.717294671535</x:v>
      </x:c>
      <x:c r="H2555" t="s">
        <x:v>83</x:v>
      </x:c>
      <x:c r="I2555" s="6">
        <x:v>27.006555640136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22.706</x:v>
      </x:c>
      <x:c r="R2555" s="8">
        <x:v>121883.117264212</x:v>
      </x:c>
      <x:c r="S2555" s="12">
        <x:v>384819.115986978</x:v>
      </x:c>
      <x:c r="T2555" s="12">
        <x:v>28.35</x:v>
      </x:c>
      <x:c r="U2555" s="12">
        <x:v>51.6</x:v>
      </x:c>
      <x:c r="V2555" s="12">
        <x:f>NA()</x:f>
      </x:c>
    </x:row>
    <x:row r="2556">
      <x:c r="A2556">
        <x:v>2140705</x:v>
      </x:c>
      <x:c r="B2556" s="1">
        <x:v>43313.892865081</x:v>
      </x:c>
      <x:c r="C2556" s="6">
        <x:v>44.177651125</x:v>
      </x:c>
      <x:c r="D2556" s="14" t="s">
        <x:v>77</x:v>
      </x:c>
      <x:c r="E2556" s="15">
        <x:v>43278.4141631134</x:v>
      </x:c>
      <x:c r="F2556" t="s">
        <x:v>82</x:v>
      </x:c>
      <x:c r="G2556" s="6">
        <x:v>170.746654358556</x:v>
      </x:c>
      <x:c r="H2556" t="s">
        <x:v>83</x:v>
      </x:c>
      <x:c r="I2556" s="6">
        <x:v>27.006555640136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22.704</x:v>
      </x:c>
      <x:c r="R2556" s="8">
        <x:v>121888.86156373</x:v>
      </x:c>
      <x:c r="S2556" s="12">
        <x:v>384832.270101806</x:v>
      </x:c>
      <x:c r="T2556" s="12">
        <x:v>28.35</x:v>
      </x:c>
      <x:c r="U2556" s="12">
        <x:v>51.6</x:v>
      </x:c>
      <x:c r="V2556" s="12">
        <x:f>NA()</x:f>
      </x:c>
    </x:row>
    <x:row r="2557">
      <x:c r="A2557">
        <x:v>2140709</x:v>
      </x:c>
      <x:c r="B2557" s="1">
        <x:v>43313.8928761921</x:v>
      </x:c>
      <x:c r="C2557" s="6">
        <x:v>44.193674515</x:v>
      </x:c>
      <x:c r="D2557" s="14" t="s">
        <x:v>77</x:v>
      </x:c>
      <x:c r="E2557" s="15">
        <x:v>43278.4141631134</x:v>
      </x:c>
      <x:c r="F2557" t="s">
        <x:v>82</x:v>
      </x:c>
      <x:c r="G2557" s="6">
        <x:v>170.702617130832</x:v>
      </x:c>
      <x:c r="H2557" t="s">
        <x:v>83</x:v>
      </x:c>
      <x:c r="I2557" s="6">
        <x:v>27.006555640136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22.707</x:v>
      </x:c>
      <x:c r="R2557" s="8">
        <x:v>121883.163227855</x:v>
      </x:c>
      <x:c r="S2557" s="12">
        <x:v>384818.230112645</x:v>
      </x:c>
      <x:c r="T2557" s="12">
        <x:v>28.35</x:v>
      </x:c>
      <x:c r="U2557" s="12">
        <x:v>51.6</x:v>
      </x:c>
      <x:c r="V2557" s="12">
        <x:f>NA()</x:f>
      </x:c>
    </x:row>
    <x:row r="2558">
      <x:c r="A2558">
        <x:v>2140717</x:v>
      </x:c>
      <x:c r="B2558" s="1">
        <x:v>43313.8928879282</x:v>
      </x:c>
      <x:c r="C2558" s="6">
        <x:v>44.2105342016667</x:v>
      </x:c>
      <x:c r="D2558" s="14" t="s">
        <x:v>77</x:v>
      </x:c>
      <x:c r="E2558" s="15">
        <x:v>43278.4141631134</x:v>
      </x:c>
      <x:c r="F2558" t="s">
        <x:v>82</x:v>
      </x:c>
      <x:c r="G2558" s="6">
        <x:v>170.673266653946</x:v>
      </x:c>
      <x:c r="H2558" t="s">
        <x:v>83</x:v>
      </x:c>
      <x:c r="I2558" s="6">
        <x:v>27.006555640136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22.709</x:v>
      </x:c>
      <x:c r="R2558" s="8">
        <x:v>121879.748110251</x:v>
      </x:c>
      <x:c r="S2558" s="12">
        <x:v>384818.613613102</x:v>
      </x:c>
      <x:c r="T2558" s="12">
        <x:v>28.35</x:v>
      </x:c>
      <x:c r="U2558" s="12">
        <x:v>51.6</x:v>
      </x:c>
      <x:c r="V2558" s="12">
        <x:f>NA()</x:f>
      </x:c>
    </x:row>
    <x:row r="2559">
      <x:c r="A2559">
        <x:v>2140727</x:v>
      </x:c>
      <x:c r="B2559" s="1">
        <x:v>43313.8928996181</x:v>
      </x:c>
      <x:c r="C2559" s="6">
        <x:v>44.227389195</x:v>
      </x:c>
      <x:c r="D2559" s="14" t="s">
        <x:v>77</x:v>
      </x:c>
      <x:c r="E2559" s="15">
        <x:v>43278.4141631134</x:v>
      </x:c>
      <x:c r="F2559" t="s">
        <x:v>82</x:v>
      </x:c>
      <x:c r="G2559" s="6">
        <x:v>170.686176066233</x:v>
      </x:c>
      <x:c r="H2559" t="s">
        <x:v>83</x:v>
      </x:c>
      <x:c r="I2559" s="6">
        <x:v>27.0127000639732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22.706</x:v>
      </x:c>
      <x:c r="R2559" s="8">
        <x:v>121890.610658272</x:v>
      </x:c>
      <x:c r="S2559" s="12">
        <x:v>384831.15242138</x:v>
      </x:c>
      <x:c r="T2559" s="12">
        <x:v>28.35</x:v>
      </x:c>
      <x:c r="U2559" s="12">
        <x:v>51.6</x:v>
      </x:c>
      <x:c r="V2559" s="12">
        <x:f>NA()</x:f>
      </x:c>
    </x:row>
    <x:row r="2560">
      <x:c r="A2560">
        <x:v>2140735</x:v>
      </x:c>
      <x:c r="B2560" s="1">
        <x:v>43313.8929113079</x:v>
      </x:c>
      <x:c r="C2560" s="6">
        <x:v>44.2442425083333</x:v>
      </x:c>
      <x:c r="D2560" s="14" t="s">
        <x:v>77</x:v>
      </x:c>
      <x:c r="E2560" s="15">
        <x:v>43278.4141631134</x:v>
      </x:c>
      <x:c r="F2560" t="s">
        <x:v>82</x:v>
      </x:c>
      <x:c r="G2560" s="6">
        <x:v>170.73197374737</x:v>
      </x:c>
      <x:c r="H2560" t="s">
        <x:v>83</x:v>
      </x:c>
      <x:c r="I2560" s="6">
        <x:v>27.006555640136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22.705</x:v>
      </x:c>
      <x:c r="R2560" s="8">
        <x:v>121886.786604499</x:v>
      </x:c>
      <x:c r="S2560" s="12">
        <x:v>384818.575772249</x:v>
      </x:c>
      <x:c r="T2560" s="12">
        <x:v>28.35</x:v>
      </x:c>
      <x:c r="U2560" s="12">
        <x:v>51.6</x:v>
      </x:c>
      <x:c r="V2560" s="12">
        <x:f>NA()</x:f>
      </x:c>
    </x:row>
    <x:row r="2561">
      <x:c r="A2561">
        <x:v>2140742</x:v>
      </x:c>
      <x:c r="B2561" s="1">
        <x:v>43313.8929230324</x:v>
      </x:c>
      <x:c r="C2561" s="6">
        <x:v>44.2611273433333</x:v>
      </x:c>
      <x:c r="D2561" s="14" t="s">
        <x:v>77</x:v>
      </x:c>
      <x:c r="E2561" s="15">
        <x:v>43278.4141631134</x:v>
      </x:c>
      <x:c r="F2561" t="s">
        <x:v>82</x:v>
      </x:c>
      <x:c r="G2561" s="6">
        <x:v>170.671501177281</x:v>
      </x:c>
      <x:c r="H2561" t="s">
        <x:v>83</x:v>
      </x:c>
      <x:c r="I2561" s="6">
        <x:v>27.0127000639732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22.707</x:v>
      </x:c>
      <x:c r="R2561" s="8">
        <x:v>121886.743392681</x:v>
      </x:c>
      <x:c r="S2561" s="12">
        <x:v>384812.932553215</x:v>
      </x:c>
      <x:c r="T2561" s="12">
        <x:v>28.35</x:v>
      </x:c>
      <x:c r="U2561" s="12">
        <x:v>51.6</x:v>
      </x:c>
      <x:c r="V2561" s="12">
        <x:f>NA()</x:f>
      </x:c>
    </x:row>
    <x:row r="2562">
      <x:c r="A2562">
        <x:v>2140752</x:v>
      </x:c>
      <x:c r="B2562" s="1">
        <x:v>43313.8929342245</x:v>
      </x:c>
      <x:c r="C2562" s="6">
        <x:v>44.2772314533333</x:v>
      </x:c>
      <x:c r="D2562" s="14" t="s">
        <x:v>77</x:v>
      </x:c>
      <x:c r="E2562" s="15">
        <x:v>43278.4141631134</x:v>
      </x:c>
      <x:c r="F2562" t="s">
        <x:v>82</x:v>
      </x:c>
      <x:c r="G2562" s="6">
        <x:v>170.730209943102</x:v>
      </x:c>
      <x:c r="H2562" t="s">
        <x:v>83</x:v>
      </x:c>
      <x:c r="I2562" s="6">
        <x:v>27.0127000639732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22.703</x:v>
      </x:c>
      <x:c r="R2562" s="8">
        <x:v>121883.478028168</x:v>
      </x:c>
      <x:c r="S2562" s="12">
        <x:v>384811.23607951</x:v>
      </x:c>
      <x:c r="T2562" s="12">
        <x:v>28.35</x:v>
      </x:c>
      <x:c r="U2562" s="12">
        <x:v>51.6</x:v>
      </x:c>
      <x:c r="V2562" s="12">
        <x:f>NA()</x:f>
      </x:c>
    </x:row>
    <x:row r="2563">
      <x:c r="A2563">
        <x:v>2140758</x:v>
      </x:c>
      <x:c r="B2563" s="1">
        <x:v>43313.8929459491</x:v>
      </x:c>
      <x:c r="C2563" s="6">
        <x:v>44.2941460783333</x:v>
      </x:c>
      <x:c r="D2563" s="14" t="s">
        <x:v>77</x:v>
      </x:c>
      <x:c r="E2563" s="15">
        <x:v>43278.4141631134</x:v>
      </x:c>
      <x:c r="F2563" t="s">
        <x:v>82</x:v>
      </x:c>
      <x:c r="G2563" s="6">
        <x:v>170.73197374737</x:v>
      </x:c>
      <x:c r="H2563" t="s">
        <x:v>83</x:v>
      </x:c>
      <x:c r="I2563" s="6">
        <x:v>27.006555640136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22.705</x:v>
      </x:c>
      <x:c r="R2563" s="8">
        <x:v>121880.327319613</x:v>
      </x:c>
      <x:c r="S2563" s="12">
        <x:v>384819.124909974</x:v>
      </x:c>
      <x:c r="T2563" s="12">
        <x:v>28.35</x:v>
      </x:c>
      <x:c r="U2563" s="12">
        <x:v>51.6</x:v>
      </x:c>
      <x:c r="V2563" s="12">
        <x:f>NA()</x:f>
      </x:c>
    </x:row>
    <x:row r="2564">
      <x:c r="A2564">
        <x:v>2140764</x:v>
      </x:c>
      <x:c r="B2564" s="1">
        <x:v>43313.8929574421</x:v>
      </x:c>
      <x:c r="C2564" s="6">
        <x:v>44.3106716233333</x:v>
      </x:c>
      <x:c r="D2564" s="14" t="s">
        <x:v>77</x:v>
      </x:c>
      <x:c r="E2564" s="15">
        <x:v>43278.4141631134</x:v>
      </x:c>
      <x:c r="F2564" t="s">
        <x:v>82</x:v>
      </x:c>
      <x:c r="G2564" s="6">
        <x:v>170.627485717371</x:v>
      </x:c>
      <x:c r="H2564" t="s">
        <x:v>83</x:v>
      </x:c>
      <x:c r="I2564" s="6">
        <x:v>27.0127000639732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22.71</x:v>
      </x:c>
      <x:c r="R2564" s="8">
        <x:v>121886.178128923</x:v>
      </x:c>
      <x:c r="S2564" s="12">
        <x:v>384822.471830211</x:v>
      </x:c>
      <x:c r="T2564" s="12">
        <x:v>28.35</x:v>
      </x:c>
      <x:c r="U2564" s="12">
        <x:v>51.6</x:v>
      </x:c>
      <x:c r="V2564" s="12">
        <x:f>NA()</x:f>
      </x:c>
    </x:row>
    <x:row r="2565">
      <x:c r="A2565">
        <x:v>2140776</x:v>
      </x:c>
      <x:c r="B2565" s="1">
        <x:v>43313.8929691319</x:v>
      </x:c>
      <x:c r="C2565" s="6">
        <x:v>44.3275043583333</x:v>
      </x:c>
      <x:c r="D2565" s="14" t="s">
        <x:v>77</x:v>
      </x:c>
      <x:c r="E2565" s="15">
        <x:v>43278.4141631134</x:v>
      </x:c>
      <x:c r="F2565" t="s">
        <x:v>82</x:v>
      </x:c>
      <x:c r="G2565" s="6">
        <x:v>170.686176066233</x:v>
      </x:c>
      <x:c r="H2565" t="s">
        <x:v>83</x:v>
      </x:c>
      <x:c r="I2565" s="6">
        <x:v>27.0127000639732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22.706</x:v>
      </x:c>
      <x:c r="R2565" s="8">
        <x:v>121890.180445284</x:v>
      </x:c>
      <x:c r="S2565" s="12">
        <x:v>384813.342777501</x:v>
      </x:c>
      <x:c r="T2565" s="12">
        <x:v>28.35</x:v>
      </x:c>
      <x:c r="U2565" s="12">
        <x:v>51.6</x:v>
      </x:c>
      <x:c r="V2565" s="12">
        <x:f>NA()</x:f>
      </x:c>
    </x:row>
    <x:row r="2566">
      <x:c r="A2566">
        <x:v>2140786</x:v>
      </x:c>
      <x:c r="B2566" s="1">
        <x:v>43313.8929808681</x:v>
      </x:c>
      <x:c r="C2566" s="6">
        <x:v>44.3444066883333</x:v>
      </x:c>
      <x:c r="D2566" s="14" t="s">
        <x:v>77</x:v>
      </x:c>
      <x:c r="E2566" s="15">
        <x:v>43278.4141631134</x:v>
      </x:c>
      <x:c r="F2566" t="s">
        <x:v>82</x:v>
      </x:c>
      <x:c r="G2566" s="6">
        <x:v>170.673266653946</x:v>
      </x:c>
      <x:c r="H2566" t="s">
        <x:v>83</x:v>
      </x:c>
      <x:c r="I2566" s="6">
        <x:v>27.006555640136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22.709</x:v>
      </x:c>
      <x:c r="R2566" s="8">
        <x:v>121887.931549963</x:v>
      </x:c>
      <x:c r="S2566" s="12">
        <x:v>384819.019308871</x:v>
      </x:c>
      <x:c r="T2566" s="12">
        <x:v>28.35</x:v>
      </x:c>
      <x:c r="U2566" s="12">
        <x:v>51.6</x:v>
      </x:c>
      <x:c r="V2566" s="12">
        <x:f>NA()</x:f>
      </x:c>
    </x:row>
    <x:row r="2567">
      <x:c r="A2567">
        <x:v>2140791</x:v>
      </x:c>
      <x:c r="B2567" s="1">
        <x:v>43313.8929920486</x:v>
      </x:c>
      <x:c r="C2567" s="6">
        <x:v>44.3604875766667</x:v>
      </x:c>
      <x:c r="D2567" s="14" t="s">
        <x:v>77</x:v>
      </x:c>
      <x:c r="E2567" s="15">
        <x:v>43278.4141631134</x:v>
      </x:c>
      <x:c r="F2567" t="s">
        <x:v>82</x:v>
      </x:c>
      <x:c r="G2567" s="6">
        <x:v>170.715530448925</x:v>
      </x:c>
      <x:c r="H2567" t="s">
        <x:v>83</x:v>
      </x:c>
      <x:c r="I2567" s="6">
        <x:v>27.0127000639732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22.704</x:v>
      </x:c>
      <x:c r="R2567" s="8">
        <x:v>121876.872219979</x:v>
      </x:c>
      <x:c r="S2567" s="12">
        <x:v>384802.626344412</x:v>
      </x:c>
      <x:c r="T2567" s="12">
        <x:v>28.35</x:v>
      </x:c>
      <x:c r="U2567" s="12">
        <x:v>51.6</x:v>
      </x:c>
      <x:c r="V2567" s="12">
        <x:f>NA()</x:f>
      </x:c>
    </x:row>
    <x:row r="2568">
      <x:c r="A2568">
        <x:v>2140800</x:v>
      </x:c>
      <x:c r="B2568" s="1">
        <x:v>43313.8930038194</x:v>
      </x:c>
      <x:c r="C2568" s="6">
        <x:v>44.377432435</x:v>
      </x:c>
      <x:c r="D2568" s="14" t="s">
        <x:v>77</x:v>
      </x:c>
      <x:c r="E2568" s="15">
        <x:v>43278.4141631134</x:v>
      </x:c>
      <x:c r="F2568" t="s">
        <x:v>82</x:v>
      </x:c>
      <x:c r="G2568" s="6">
        <x:v>170.687941125042</x:v>
      </x:c>
      <x:c r="H2568" t="s">
        <x:v>83</x:v>
      </x:c>
      <x:c r="I2568" s="6">
        <x:v>27.006555640136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22.708</x:v>
      </x:c>
      <x:c r="R2568" s="8">
        <x:v>121882.991395547</x:v>
      </x:c>
      <x:c r="S2568" s="12">
        <x:v>384817.460882123</x:v>
      </x:c>
      <x:c r="T2568" s="12">
        <x:v>28.35</x:v>
      </x:c>
      <x:c r="U2568" s="12">
        <x:v>51.6</x:v>
      </x:c>
      <x:c r="V2568" s="12">
        <x:f>NA()</x:f>
      </x:c>
    </x:row>
    <x:row r="2569">
      <x:c r="A2569">
        <x:v>2140807</x:v>
      </x:c>
      <x:c r="B2569" s="1">
        <x:v>43313.8930154745</x:v>
      </x:c>
      <x:c r="C2569" s="6">
        <x:v>44.3942517716667</x:v>
      </x:c>
      <x:c r="D2569" s="14" t="s">
        <x:v>77</x:v>
      </x:c>
      <x:c r="E2569" s="15">
        <x:v>43278.4141631134</x:v>
      </x:c>
      <x:c r="F2569" t="s">
        <x:v>82</x:v>
      </x:c>
      <x:c r="G2569" s="6">
        <x:v>170.687941125042</x:v>
      </x:c>
      <x:c r="H2569" t="s">
        <x:v>83</x:v>
      </x:c>
      <x:c r="I2569" s="6">
        <x:v>27.006555640136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22.708</x:v>
      </x:c>
      <x:c r="R2569" s="8">
        <x:v>121884.918516772</x:v>
      </x:c>
      <x:c r="S2569" s="12">
        <x:v>384817.408366037</x:v>
      </x:c>
      <x:c r="T2569" s="12">
        <x:v>28.35</x:v>
      </x:c>
      <x:c r="U2569" s="12">
        <x:v>51.6</x:v>
      </x:c>
      <x:c r="V2569" s="12">
        <x:f>NA()</x:f>
      </x:c>
    </x:row>
    <x:row r="2570">
      <x:c r="A2570">
        <x:v>2140814</x:v>
      </x:c>
      <x:c r="B2570" s="1">
        <x:v>43313.8930271643</x:v>
      </x:c>
      <x:c r="C2570" s="6">
        <x:v>44.4110648216667</x:v>
      </x:c>
      <x:c r="D2570" s="14" t="s">
        <x:v>77</x:v>
      </x:c>
      <x:c r="E2570" s="15">
        <x:v>43278.4141631134</x:v>
      </x:c>
      <x:c r="F2570" t="s">
        <x:v>82</x:v>
      </x:c>
      <x:c r="G2570" s="6">
        <x:v>170.673266653946</x:v>
      </x:c>
      <x:c r="H2570" t="s">
        <x:v>83</x:v>
      </x:c>
      <x:c r="I2570" s="6">
        <x:v>27.006555640136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22.709</x:v>
      </x:c>
      <x:c r="R2570" s="8">
        <x:v>121886.691332054</x:v>
      </x:c>
      <x:c r="S2570" s="12">
        <x:v>384813.125733871</x:v>
      </x:c>
      <x:c r="T2570" s="12">
        <x:v>28.35</x:v>
      </x:c>
      <x:c r="U2570" s="12">
        <x:v>51.6</x:v>
      </x:c>
      <x:c r="V2570" s="12">
        <x:f>NA()</x:f>
      </x:c>
    </x:row>
    <x:row r="2571">
      <x:c r="A2571">
        <x:v>2140824</x:v>
      </x:c>
      <x:c r="B2571" s="1">
        <x:v>43313.8930382755</x:v>
      </x:c>
      <x:c r="C2571" s="6">
        <x:v>44.4270710933333</x:v>
      </x:c>
      <x:c r="D2571" s="14" t="s">
        <x:v>77</x:v>
      </x:c>
      <x:c r="E2571" s="15">
        <x:v>43278.4141631134</x:v>
      </x:c>
      <x:c r="F2571" t="s">
        <x:v>82</x:v>
      </x:c>
      <x:c r="G2571" s="6">
        <x:v>170.673266653946</x:v>
      </x:c>
      <x:c r="H2571" t="s">
        <x:v>83</x:v>
      </x:c>
      <x:c r="I2571" s="6">
        <x:v>27.006555640136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22.709</x:v>
      </x:c>
      <x:c r="R2571" s="8">
        <x:v>121876.25439363</x:v>
      </x:c>
      <x:c r="S2571" s="12">
        <x:v>384812.623599609</x:v>
      </x:c>
      <x:c r="T2571" s="12">
        <x:v>28.35</x:v>
      </x:c>
      <x:c r="U2571" s="12">
        <x:v>51.6</x:v>
      </x:c>
      <x:c r="V2571" s="12">
        <x:f>NA()</x:f>
      </x:c>
    </x:row>
    <x:row r="2572">
      <x:c r="A2572">
        <x:v>2140832</x:v>
      </x:c>
      <x:c r="B2572" s="1">
        <x:v>43313.89305</x:v>
      </x:c>
      <x:c r="C2572" s="6">
        <x:v>44.4439318316667</x:v>
      </x:c>
      <x:c r="D2572" s="14" t="s">
        <x:v>77</x:v>
      </x:c>
      <x:c r="E2572" s="15">
        <x:v>43278.4141631134</x:v>
      </x:c>
      <x:c r="F2572" t="s">
        <x:v>82</x:v>
      </x:c>
      <x:c r="G2572" s="6">
        <x:v>170.687941125042</x:v>
      </x:c>
      <x:c r="H2572" t="s">
        <x:v>83</x:v>
      </x:c>
      <x:c r="I2572" s="6">
        <x:v>27.006555640136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22.708</x:v>
      </x:c>
      <x:c r="R2572" s="8">
        <x:v>121882.355519367</x:v>
      </x:c>
      <x:c r="S2572" s="12">
        <x:v>384809.665648368</x:v>
      </x:c>
      <x:c r="T2572" s="12">
        <x:v>28.35</x:v>
      </x:c>
      <x:c r="U2572" s="12">
        <x:v>51.6</x:v>
      </x:c>
      <x:c r="V2572" s="12">
        <x:f>NA()</x:f>
      </x:c>
    </x:row>
    <x:row r="2573">
      <x:c r="A2573">
        <x:v>2140841</x:v>
      </x:c>
      <x:c r="B2573" s="1">
        <x:v>43313.8930616898</x:v>
      </x:c>
      <x:c r="C2573" s="6">
        <x:v>44.4607866233333</x:v>
      </x:c>
      <x:c r="D2573" s="14" t="s">
        <x:v>77</x:v>
      </x:c>
      <x:c r="E2573" s="15">
        <x:v>43278.4141631134</x:v>
      </x:c>
      <x:c r="F2573" t="s">
        <x:v>82</x:v>
      </x:c>
      <x:c r="G2573" s="6">
        <x:v>170.717294671535</x:v>
      </x:c>
      <x:c r="H2573" t="s">
        <x:v>83</x:v>
      </x:c>
      <x:c r="I2573" s="6">
        <x:v>27.006555640136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22.706</x:v>
      </x:c>
      <x:c r="R2573" s="8">
        <x:v>121878.758671037</x:v>
      </x:c>
      <x:c r="S2573" s="12">
        <x:v>384819.550020112</x:v>
      </x:c>
      <x:c r="T2573" s="12">
        <x:v>28.35</x:v>
      </x:c>
      <x:c r="U2573" s="12">
        <x:v>51.6</x:v>
      </x:c>
      <x:c r="V2573" s="12">
        <x:f>NA()</x:f>
      </x:c>
    </x:row>
    <x:row r="2574">
      <x:c r="A2574">
        <x:v>2140849</x:v>
      </x:c>
      <x:c r="B2574" s="1">
        <x:v>43313.8930735301</x:v>
      </x:c>
      <x:c r="C2574" s="6">
        <x:v>44.4778171166667</x:v>
      </x:c>
      <x:c r="D2574" s="14" t="s">
        <x:v>77</x:v>
      </x:c>
      <x:c r="E2574" s="15">
        <x:v>43278.4141631134</x:v>
      </x:c>
      <x:c r="F2574" t="s">
        <x:v>82</x:v>
      </x:c>
      <x:c r="G2574" s="6">
        <x:v>170.627485717371</x:v>
      </x:c>
      <x:c r="H2574" t="s">
        <x:v>83</x:v>
      </x:c>
      <x:c r="I2574" s="6">
        <x:v>27.0127000639732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22.71</x:v>
      </x:c>
      <x:c r="R2574" s="8">
        <x:v>121885.456321856</x:v>
      </x:c>
      <x:c r="S2574" s="12">
        <x:v>384818.184866255</x:v>
      </x:c>
      <x:c r="T2574" s="12">
        <x:v>28.35</x:v>
      </x:c>
      <x:c r="U2574" s="12">
        <x:v>51.6</x:v>
      </x:c>
      <x:c r="V2574" s="12">
        <x:f>NA()</x:f>
      </x:c>
    </x:row>
    <x:row r="2575">
      <x:c r="A2575">
        <x:v>2140856</x:v>
      </x:c>
      <x:c r="B2575" s="1">
        <x:v>43313.8930846412</x:v>
      </x:c>
      <x:c r="C2575" s="6">
        <x:v>44.4938213133333</x:v>
      </x:c>
      <x:c r="D2575" s="14" t="s">
        <x:v>77</x:v>
      </x:c>
      <x:c r="E2575" s="15">
        <x:v>43278.4141631134</x:v>
      </x:c>
      <x:c r="F2575" t="s">
        <x:v>82</x:v>
      </x:c>
      <x:c r="G2575" s="6">
        <x:v>170.642156003069</x:v>
      </x:c>
      <x:c r="H2575" t="s">
        <x:v>83</x:v>
      </x:c>
      <x:c r="I2575" s="6">
        <x:v>27.0127000639732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22.709</x:v>
      </x:c>
      <x:c r="R2575" s="8">
        <x:v>121886.067601357</x:v>
      </x:c>
      <x:c r="S2575" s="12">
        <x:v>384802.26969798</x:v>
      </x:c>
      <x:c r="T2575" s="12">
        <x:v>28.35</x:v>
      </x:c>
      <x:c r="U2575" s="12">
        <x:v>51.6</x:v>
      </x:c>
      <x:c r="V2575" s="12">
        <x:f>NA()</x:f>
      </x:c>
    </x:row>
    <x:row r="2576">
      <x:c r="A2576">
        <x:v>2140866</x:v>
      </x:c>
      <x:c r="B2576" s="1">
        <x:v>43313.893096331</x:v>
      </x:c>
      <x:c r="C2576" s="6">
        <x:v>44.5106605283333</x:v>
      </x:c>
      <x:c r="D2576" s="14" t="s">
        <x:v>77</x:v>
      </x:c>
      <x:c r="E2576" s="15">
        <x:v>43278.4141631134</x:v>
      </x:c>
      <x:c r="F2576" t="s">
        <x:v>82</x:v>
      </x:c>
      <x:c r="G2576" s="6">
        <x:v>170.687941125042</x:v>
      </x:c>
      <x:c r="H2576" t="s">
        <x:v>83</x:v>
      </x:c>
      <x:c r="I2576" s="6">
        <x:v>27.006555640136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22.708</x:v>
      </x:c>
      <x:c r="R2576" s="8">
        <x:v>121885.419357124</x:v>
      </x:c>
      <x:c r="S2576" s="12">
        <x:v>384806.110500946</x:v>
      </x:c>
      <x:c r="T2576" s="12">
        <x:v>28.35</x:v>
      </x:c>
      <x:c r="U2576" s="12">
        <x:v>51.6</x:v>
      </x:c>
      <x:c r="V2576" s="12">
        <x:f>NA()</x:f>
      </x:c>
    </x:row>
    <x:row r="2577">
      <x:c r="A2577">
        <x:v>2140873</x:v>
      </x:c>
      <x:c r="B2577" s="1">
        <x:v>43313.8931080208</x:v>
      </x:c>
      <x:c r="C2577" s="6">
        <x:v>44.52751994</x:v>
      </x:c>
      <x:c r="D2577" s="14" t="s">
        <x:v>77</x:v>
      </x:c>
      <x:c r="E2577" s="15">
        <x:v>43278.4141631134</x:v>
      </x:c>
      <x:c r="F2577" t="s">
        <x:v>82</x:v>
      </x:c>
      <x:c r="G2577" s="6">
        <x:v>170.673266653946</x:v>
      </x:c>
      <x:c r="H2577" t="s">
        <x:v>83</x:v>
      </x:c>
      <x:c r="I2577" s="6">
        <x:v>27.006555640136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22.709</x:v>
      </x:c>
      <x:c r="R2577" s="8">
        <x:v>121886.858208524</x:v>
      </x:c>
      <x:c r="S2577" s="12">
        <x:v>384812.469937317</x:v>
      </x:c>
      <x:c r="T2577" s="12">
        <x:v>28.35</x:v>
      </x:c>
      <x:c r="U2577" s="12">
        <x:v>51.6</x:v>
      </x:c>
      <x:c r="V2577" s="12">
        <x:f>NA()</x:f>
      </x:c>
    </x:row>
    <x:row r="2578">
      <x:c r="A2578">
        <x:v>2140880</x:v>
      </x:c>
      <x:c r="B2578" s="1">
        <x:v>43313.8931197569</x:v>
      </x:c>
      <x:c r="C2578" s="6">
        <x:v>44.5443747066667</x:v>
      </x:c>
      <x:c r="D2578" s="14" t="s">
        <x:v>77</x:v>
      </x:c>
      <x:c r="E2578" s="15">
        <x:v>43278.4141631134</x:v>
      </x:c>
      <x:c r="F2578" t="s">
        <x:v>82</x:v>
      </x:c>
      <x:c r="G2578" s="6">
        <x:v>170.673266653946</x:v>
      </x:c>
      <x:c r="H2578" t="s">
        <x:v>83</x:v>
      </x:c>
      <x:c r="I2578" s="6">
        <x:v>27.006555640136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22.709</x:v>
      </x:c>
      <x:c r="R2578" s="8">
        <x:v>121892.489176765</x:v>
      </x:c>
      <x:c r="S2578" s="12">
        <x:v>384812.812415833</x:v>
      </x:c>
      <x:c r="T2578" s="12">
        <x:v>28.35</x:v>
      </x:c>
      <x:c r="U2578" s="12">
        <x:v>51.6</x:v>
      </x:c>
      <x:c r="V2578" s="12">
        <x:f>NA()</x:f>
      </x:c>
    </x:row>
    <x:row r="2579">
      <x:c r="A2579">
        <x:v>2140887</x:v>
      </x:c>
      <x:c r="B2579" s="1">
        <x:v>43313.8931308681</x:v>
      </x:c>
      <x:c r="C2579" s="6">
        <x:v>44.5603661083333</x:v>
      </x:c>
      <x:c r="D2579" s="14" t="s">
        <x:v>77</x:v>
      </x:c>
      <x:c r="E2579" s="15">
        <x:v>43278.4141631134</x:v>
      </x:c>
      <x:c r="F2579" t="s">
        <x:v>82</x:v>
      </x:c>
      <x:c r="G2579" s="6">
        <x:v>170.671501177281</x:v>
      </x:c>
      <x:c r="H2579" t="s">
        <x:v>83</x:v>
      </x:c>
      <x:c r="I2579" s="6">
        <x:v>27.0127000639732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22.707</x:v>
      </x:c>
      <x:c r="R2579" s="8">
        <x:v>121896.99043891</x:v>
      </x:c>
      <x:c r="S2579" s="12">
        <x:v>384811.310526738</x:v>
      </x:c>
      <x:c r="T2579" s="12">
        <x:v>28.35</x:v>
      </x:c>
      <x:c r="U2579" s="12">
        <x:v>51.6</x:v>
      </x:c>
      <x:c r="V2579" s="12">
        <x:f>NA()</x:f>
      </x:c>
    </x:row>
    <x:row r="2580">
      <x:c r="A2580">
        <x:v>2140896</x:v>
      </x:c>
      <x:c r="B2580" s="1">
        <x:v>43313.8931425926</x:v>
      </x:c>
      <x:c r="C2580" s="6">
        <x:v>44.57728334</x:v>
      </x:c>
      <x:c r="D2580" s="14" t="s">
        <x:v>77</x:v>
      </x:c>
      <x:c r="E2580" s="15">
        <x:v>43278.4141631134</x:v>
      </x:c>
      <x:c r="F2580" t="s">
        <x:v>82</x:v>
      </x:c>
      <x:c r="G2580" s="6">
        <x:v>170.702617130832</x:v>
      </x:c>
      <x:c r="H2580" t="s">
        <x:v>83</x:v>
      </x:c>
      <x:c r="I2580" s="6">
        <x:v>27.006555640136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22.707</x:v>
      </x:c>
      <x:c r="R2580" s="8">
        <x:v>121886.559603846</x:v>
      </x:c>
      <x:c r="S2580" s="12">
        <x:v>384818.165588555</x:v>
      </x:c>
      <x:c r="T2580" s="12">
        <x:v>28.35</x:v>
      </x:c>
      <x:c r="U2580" s="12">
        <x:v>51.6</x:v>
      </x:c>
      <x:c r="V2580" s="12">
        <x:f>NA()</x:f>
      </x:c>
    </x:row>
    <x:row r="2581">
      <x:c r="A2581">
        <x:v>2140906</x:v>
      </x:c>
      <x:c r="B2581" s="1">
        <x:v>43313.8931543171</x:v>
      </x:c>
      <x:c r="C2581" s="6">
        <x:v>44.5941656816667</x:v>
      </x:c>
      <x:c r="D2581" s="14" t="s">
        <x:v>77</x:v>
      </x:c>
      <x:c r="E2581" s="15">
        <x:v>43278.4141631134</x:v>
      </x:c>
      <x:c r="F2581" t="s">
        <x:v>82</x:v>
      </x:c>
      <x:c r="G2581" s="6">
        <x:v>170.687941125042</x:v>
      </x:c>
      <x:c r="H2581" t="s">
        <x:v>83</x:v>
      </x:c>
      <x:c r="I2581" s="6">
        <x:v>27.006555640136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22.708</x:v>
      </x:c>
      <x:c r="R2581" s="8">
        <x:v>121896.621233887</x:v>
      </x:c>
      <x:c r="S2581" s="12">
        <x:v>384815.095255084</x:v>
      </x:c>
      <x:c r="T2581" s="12">
        <x:v>28.35</x:v>
      </x:c>
      <x:c r="U2581" s="12">
        <x:v>51.6</x:v>
      </x:c>
      <x:c r="V2581" s="12">
        <x:f>NA()</x:f>
      </x:c>
    </x:row>
    <x:row r="2582">
      <x:c r="A2582">
        <x:v>2140914</x:v>
      </x:c>
      <x:c r="B2582" s="1">
        <x:v>43313.8931660532</x:v>
      </x:c>
      <x:c r="C2582" s="6">
        <x:v>44.611068685</x:v>
      </x:c>
      <x:c r="D2582" s="14" t="s">
        <x:v>77</x:v>
      </x:c>
      <x:c r="E2582" s="15">
        <x:v>43278.4141631134</x:v>
      </x:c>
      <x:c r="F2582" t="s">
        <x:v>82</x:v>
      </x:c>
      <x:c r="G2582" s="6">
        <x:v>170.643922314962</x:v>
      </x:c>
      <x:c r="H2582" t="s">
        <x:v>83</x:v>
      </x:c>
      <x:c r="I2582" s="6">
        <x:v>27.006555640136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22.711</x:v>
      </x:c>
      <x:c r="R2582" s="8">
        <x:v>121890.20132961</x:v>
      </x:c>
      <x:c r="S2582" s="12">
        <x:v>384814.891471923</x:v>
      </x:c>
      <x:c r="T2582" s="12">
        <x:v>28.35</x:v>
      </x:c>
      <x:c r="U2582" s="12">
        <x:v>51.6</x:v>
      </x:c>
      <x:c r="V2582" s="12">
        <x:f>NA()</x:f>
      </x:c>
    </x:row>
    <x:row r="2583">
      <x:c r="A2583">
        <x:v>2140915</x:v>
      </x:c>
      <x:c r="B2583" s="1">
        <x:v>43313.8931771643</x:v>
      </x:c>
      <x:c r="C2583" s="6">
        <x:v>44.627068595</x:v>
      </x:c>
      <x:c r="D2583" s="14" t="s">
        <x:v>77</x:v>
      </x:c>
      <x:c r="E2583" s="15">
        <x:v>43278.4141631134</x:v>
      </x:c>
      <x:c r="F2583" t="s">
        <x:v>82</x:v>
      </x:c>
      <x:c r="G2583" s="6">
        <x:v>170.673266653946</x:v>
      </x:c>
      <x:c r="H2583" t="s">
        <x:v>83</x:v>
      </x:c>
      <x:c r="I2583" s="6">
        <x:v>27.006555640136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22.709</x:v>
      </x:c>
      <x:c r="R2583" s="8">
        <x:v>121882.597808708</x:v>
      </x:c>
      <x:c r="S2583" s="12">
        <x:v>384795.534259669</x:v>
      </x:c>
      <x:c r="T2583" s="12">
        <x:v>28.35</x:v>
      </x:c>
      <x:c r="U2583" s="12">
        <x:v>51.6</x:v>
      </x:c>
      <x:c r="V2583" s="12">
        <x:f>NA()</x:f>
      </x:c>
    </x:row>
    <x:row r="2584">
      <x:c r="A2584">
        <x:v>2140928</x:v>
      </x:c>
      <x:c r="B2584" s="1">
        <x:v>43313.8931888542</x:v>
      </x:c>
      <x:c r="C2584" s="6">
        <x:v>44.643886565</x:v>
      </x:c>
      <x:c r="D2584" s="14" t="s">
        <x:v>77</x:v>
      </x:c>
      <x:c r="E2584" s="15">
        <x:v>43278.4141631134</x:v>
      </x:c>
      <x:c r="F2584" t="s">
        <x:v>82</x:v>
      </x:c>
      <x:c r="G2584" s="6">
        <x:v>170.689704840544</x:v>
      </x:c>
      <x:c r="H2584" t="s">
        <x:v>83</x:v>
      </x:c>
      <x:c r="I2584" s="6">
        <x:v>27.0004112275446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22.71</x:v>
      </x:c>
      <x:c r="R2584" s="8">
        <x:v>121882.377817542</x:v>
      </x:c>
      <x:c r="S2584" s="12">
        <x:v>384801.264982444</x:v>
      </x:c>
      <x:c r="T2584" s="12">
        <x:v>28.35</x:v>
      </x:c>
      <x:c r="U2584" s="12">
        <x:v>51.6</x:v>
      </x:c>
      <x:c r="V2584" s="12">
        <x:f>NA()</x:f>
      </x:c>
    </x:row>
    <x:row r="2585">
      <x:c r="A2585">
        <x:v>2140938</x:v>
      </x:c>
      <x:c r="B2585" s="1">
        <x:v>43313.893200544</x:v>
      </x:c>
      <x:c r="C2585" s="6">
        <x:v>44.6607374683333</x:v>
      </x:c>
      <x:c r="D2585" s="14" t="s">
        <x:v>77</x:v>
      </x:c>
      <x:c r="E2585" s="15">
        <x:v>43278.4141631134</x:v>
      </x:c>
      <x:c r="F2585" t="s">
        <x:v>82</x:v>
      </x:c>
      <x:c r="G2585" s="6">
        <x:v>170.658593717326</x:v>
      </x:c>
      <x:c r="H2585" t="s">
        <x:v>83</x:v>
      </x:c>
      <x:c r="I2585" s="6">
        <x:v>27.006555640136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22.71</x:v>
      </x:c>
      <x:c r="R2585" s="8">
        <x:v>121890.220403588</x:v>
      </x:c>
      <x:c r="S2585" s="12">
        <x:v>384800.391608776</x:v>
      </x:c>
      <x:c r="T2585" s="12">
        <x:v>28.35</x:v>
      </x:c>
      <x:c r="U2585" s="12">
        <x:v>51.6</x:v>
      </x:c>
      <x:c r="V2585" s="12">
        <x:f>NA()</x:f>
      </x:c>
    </x:row>
    <x:row r="2586">
      <x:c r="A2586">
        <x:v>2140946</x:v>
      </x:c>
      <x:c r="B2586" s="1">
        <x:v>43313.8932122338</x:v>
      </x:c>
      <x:c r="C2586" s="6">
        <x:v>44.6775785783333</x:v>
      </x:c>
      <x:c r="D2586" s="14" t="s">
        <x:v>77</x:v>
      </x:c>
      <x:c r="E2586" s="15">
        <x:v>43278.4141631134</x:v>
      </x:c>
      <x:c r="F2586" t="s">
        <x:v>82</x:v>
      </x:c>
      <x:c r="G2586" s="6">
        <x:v>170.671501177281</x:v>
      </x:c>
      <x:c r="H2586" t="s">
        <x:v>83</x:v>
      </x:c>
      <x:c r="I2586" s="6">
        <x:v>27.0127000639732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22.707</x:v>
      </x:c>
      <x:c r="R2586" s="8">
        <x:v>121894.198683565</x:v>
      </x:c>
      <x:c r="S2586" s="12">
        <x:v>384809.391920147</x:v>
      </x:c>
      <x:c r="T2586" s="12">
        <x:v>28.35</x:v>
      </x:c>
      <x:c r="U2586" s="12">
        <x:v>51.6</x:v>
      </x:c>
      <x:c r="V2586" s="12">
        <x:f>NA()</x:f>
      </x:c>
    </x:row>
    <x:row r="2587">
      <x:c r="A2587">
        <x:v>2140954</x:v>
      </x:c>
      <x:c r="B2587" s="1">
        <x:v>43313.8932239236</x:v>
      </x:c>
      <x:c r="C2587" s="6">
        <x:v>44.6944196016667</x:v>
      </x:c>
      <x:c r="D2587" s="14" t="s">
        <x:v>77</x:v>
      </x:c>
      <x:c r="E2587" s="15">
        <x:v>43278.4141631134</x:v>
      </x:c>
      <x:c r="F2587" t="s">
        <x:v>82</x:v>
      </x:c>
      <x:c r="G2587" s="6">
        <x:v>170.658593717326</x:v>
      </x:c>
      <x:c r="H2587" t="s">
        <x:v>83</x:v>
      </x:c>
      <x:c r="I2587" s="6">
        <x:v>27.006555640136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22.71</x:v>
      </x:c>
      <x:c r="R2587" s="8">
        <x:v>121901.916346263</x:v>
      </x:c>
      <x:c r="S2587" s="12">
        <x:v>384810.65472556</x:v>
      </x:c>
      <x:c r="T2587" s="12">
        <x:v>28.35</x:v>
      </x:c>
      <x:c r="U2587" s="12">
        <x:v>51.6</x:v>
      </x:c>
      <x:c r="V2587" s="12">
        <x:f>NA()</x:f>
      </x:c>
    </x:row>
    <x:row r="2588">
      <x:c r="A2588">
        <x:v>2140962</x:v>
      </x:c>
      <x:c r="B2588" s="1">
        <x:v>43313.8932350347</x:v>
      </x:c>
      <x:c r="C2588" s="6">
        <x:v>44.7103954083333</x:v>
      </x:c>
      <x:c r="D2588" s="14" t="s">
        <x:v>77</x:v>
      </x:c>
      <x:c r="E2588" s="15">
        <x:v>43278.4141631134</x:v>
      </x:c>
      <x:c r="F2588" t="s">
        <x:v>82</x:v>
      </x:c>
      <x:c r="G2588" s="6">
        <x:v>170.585252043692</x:v>
      </x:c>
      <x:c r="H2588" t="s">
        <x:v>83</x:v>
      </x:c>
      <x:c r="I2588" s="6">
        <x:v>27.006555640136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22.715</x:v>
      </x:c>
      <x:c r="R2588" s="8">
        <x:v>121897.553173303</x:v>
      </x:c>
      <x:c r="S2588" s="12">
        <x:v>384806.099527308</x:v>
      </x:c>
      <x:c r="T2588" s="12">
        <x:v>28.35</x:v>
      </x:c>
      <x:c r="U2588" s="12">
        <x:v>51.6</x:v>
      </x:c>
      <x:c r="V2588" s="12">
        <x:f>NA()</x:f>
      </x:c>
    </x:row>
    <x:row r="2589">
      <x:c r="A2589">
        <x:v>2140970</x:v>
      </x:c>
      <x:c r="B2589" s="1">
        <x:v>43313.8932468403</x:v>
      </x:c>
      <x:c r="C2589" s="6">
        <x:v>44.72738805</x:v>
      </x:c>
      <x:c r="D2589" s="14" t="s">
        <x:v>77</x:v>
      </x:c>
      <x:c r="E2589" s="15">
        <x:v>43278.4141631134</x:v>
      </x:c>
      <x:c r="F2589" t="s">
        <x:v>82</x:v>
      </x:c>
      <x:c r="G2589" s="6">
        <x:v>170.629252446635</x:v>
      </x:c>
      <x:c r="H2589" t="s">
        <x:v>83</x:v>
      </x:c>
      <x:c r="I2589" s="6">
        <x:v>27.006555640136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22.712</x:v>
      </x:c>
      <x:c r="R2589" s="8">
        <x:v>121895.5179559</x:v>
      </x:c>
      <x:c r="S2589" s="12">
        <x:v>384809.711914827</x:v>
      </x:c>
      <x:c r="T2589" s="12">
        <x:v>28.35</x:v>
      </x:c>
      <x:c r="U2589" s="12">
        <x:v>51.6</x:v>
      </x:c>
      <x:c r="V2589" s="12">
        <x:f>NA()</x:f>
      </x:c>
    </x:row>
    <x:row r="2590">
      <x:c r="A2590">
        <x:v>2140971</x:v>
      </x:c>
      <x:c r="B2590" s="1">
        <x:v>43313.8932585648</x:v>
      </x:c>
      <x:c r="C2590" s="6">
        <x:v>44.74427177</x:v>
      </x:c>
      <x:c r="D2590" s="14" t="s">
        <x:v>77</x:v>
      </x:c>
      <x:c r="E2590" s="15">
        <x:v>43278.4141631134</x:v>
      </x:c>
      <x:c r="F2590" t="s">
        <x:v>82</x:v>
      </x:c>
      <x:c r="G2590" s="6">
        <x:v>170.687941125042</x:v>
      </x:c>
      <x:c r="H2590" t="s">
        <x:v>83</x:v>
      </x:c>
      <x:c r="I2590" s="6">
        <x:v>27.006555640136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22.708</x:v>
      </x:c>
      <x:c r="R2590" s="8">
        <x:v>121899.601165175</x:v>
      </x:c>
      <x:c r="S2590" s="12">
        <x:v>384794.84932377</x:v>
      </x:c>
      <x:c r="T2590" s="12">
        <x:v>28.35</x:v>
      </x:c>
      <x:c r="U2590" s="12">
        <x:v>51.6</x:v>
      </x:c>
      <x:c r="V2590" s="12">
        <x:f>NA()</x:f>
      </x:c>
    </x:row>
    <x:row r="2591">
      <x:c r="A2591">
        <x:v>2140982</x:v>
      </x:c>
      <x:c r="B2591" s="1">
        <x:v>43313.8932702546</x:v>
      </x:c>
      <x:c r="C2591" s="6">
        <x:v>44.7611045233333</x:v>
      </x:c>
      <x:c r="D2591" s="14" t="s">
        <x:v>77</x:v>
      </x:c>
      <x:c r="E2591" s="15">
        <x:v>43278.4141631134</x:v>
      </x:c>
      <x:c r="F2591" t="s">
        <x:v>82</x:v>
      </x:c>
      <x:c r="G2591" s="6">
        <x:v>170.673266653946</x:v>
      </x:c>
      <x:c r="H2591" t="s">
        <x:v>83</x:v>
      </x:c>
      <x:c r="I2591" s="6">
        <x:v>27.006555640136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22.709</x:v>
      </x:c>
      <x:c r="R2591" s="8">
        <x:v>121909.118981549</x:v>
      </x:c>
      <x:c r="S2591" s="12">
        <x:v>384800.341895597</x:v>
      </x:c>
      <x:c r="T2591" s="12">
        <x:v>28.35</x:v>
      </x:c>
      <x:c r="U2591" s="12">
        <x:v>51.6</x:v>
      </x:c>
      <x:c r="V2591" s="12">
        <x:f>NA()</x:f>
      </x:c>
    </x:row>
    <x:row r="2592">
      <x:c r="A2592">
        <x:v>2140994</x:v>
      </x:c>
      <x:c r="B2592" s="1">
        <x:v>43313.8932814005</x:v>
      </x:c>
      <x:c r="C2592" s="6">
        <x:v>44.777153035</x:v>
      </x:c>
      <x:c r="D2592" s="14" t="s">
        <x:v>77</x:v>
      </x:c>
      <x:c r="E2592" s="15">
        <x:v>43278.4141631134</x:v>
      </x:c>
      <x:c r="F2592" t="s">
        <x:v>82</x:v>
      </x:c>
      <x:c r="G2592" s="6">
        <x:v>170.675030787271</x:v>
      </x:c>
      <x:c r="H2592" t="s">
        <x:v>83</x:v>
      </x:c>
      <x:c r="I2592" s="6">
        <x:v>27.0004112275446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22.711</x:v>
      </x:c>
      <x:c r="R2592" s="8">
        <x:v>121912.036242677</x:v>
      </x:c>
      <x:c r="S2592" s="12">
        <x:v>384811.286238528</x:v>
      </x:c>
      <x:c r="T2592" s="12">
        <x:v>28.35</x:v>
      </x:c>
      <x:c r="U2592" s="12">
        <x:v>51.6</x:v>
      </x:c>
      <x:c r="V2592" s="12">
        <x:f>NA()</x:f>
      </x:c>
    </x:row>
    <x:row r="2593">
      <x:c r="A2593">
        <x:v>2141002</x:v>
      </x:c>
      <x:c r="B2593" s="1">
        <x:v>43313.8932931713</x:v>
      </x:c>
      <x:c r="C2593" s="6">
        <x:v>44.7941057216667</x:v>
      </x:c>
      <x:c r="D2593" s="14" t="s">
        <x:v>77</x:v>
      </x:c>
      <x:c r="E2593" s="15">
        <x:v>43278.4141631134</x:v>
      </x:c>
      <x:c r="F2593" t="s">
        <x:v>82</x:v>
      </x:c>
      <x:c r="G2593" s="6">
        <x:v>170.673266653946</x:v>
      </x:c>
      <x:c r="H2593" t="s">
        <x:v>83</x:v>
      </x:c>
      <x:c r="I2593" s="6">
        <x:v>27.006555640136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22.709</x:v>
      </x:c>
      <x:c r="R2593" s="8">
        <x:v>121896.511308771</x:v>
      </x:c>
      <x:c r="S2593" s="12">
        <x:v>384791.309925357</x:v>
      </x:c>
      <x:c r="T2593" s="12">
        <x:v>28.35</x:v>
      </x:c>
      <x:c r="U2593" s="12">
        <x:v>51.6</x:v>
      </x:c>
      <x:c r="V2593" s="12">
        <x:f>NA()</x:f>
      </x:c>
    </x:row>
    <x:row r="2594">
      <x:c r="A2594">
        <x:v>2141010</x:v>
      </x:c>
      <x:c r="B2594" s="1">
        <x:v>43313.8933048611</x:v>
      </x:c>
      <x:c r="C2594" s="6">
        <x:v>44.8109596833333</x:v>
      </x:c>
      <x:c r="D2594" s="14" t="s">
        <x:v>77</x:v>
      </x:c>
      <x:c r="E2594" s="15">
        <x:v>43278.4141631134</x:v>
      </x:c>
      <x:c r="F2594" t="s">
        <x:v>82</x:v>
      </x:c>
      <x:c r="G2594" s="6">
        <x:v>170.629252446635</x:v>
      </x:c>
      <x:c r="H2594" t="s">
        <x:v>83</x:v>
      </x:c>
      <x:c r="I2594" s="6">
        <x:v>27.006555640136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22.712</x:v>
      </x:c>
      <x:c r="R2594" s="8">
        <x:v>121901.311468752</x:v>
      </x:c>
      <x:c r="S2594" s="12">
        <x:v>384820.448044688</x:v>
      </x:c>
      <x:c r="T2594" s="12">
        <x:v>28.35</x:v>
      </x:c>
      <x:c r="U2594" s="12">
        <x:v>51.6</x:v>
      </x:c>
      <x:c r="V2594" s="12">
        <x:f>NA()</x:f>
      </x:c>
    </x:row>
    <x:row r="2595">
      <x:c r="A2595">
        <x:v>2141014</x:v>
      </x:c>
      <x:c r="B2595" s="1">
        <x:v>43313.8933160532</x:v>
      </x:c>
      <x:c r="C2595" s="6">
        <x:v>44.8270861333333</x:v>
      </x:c>
      <x:c r="D2595" s="14" t="s">
        <x:v>77</x:v>
      </x:c>
      <x:c r="E2595" s="15">
        <x:v>43278.4141631134</x:v>
      </x:c>
      <x:c r="F2595" t="s">
        <x:v>82</x:v>
      </x:c>
      <x:c r="G2595" s="6">
        <x:v>170.673266653946</x:v>
      </x:c>
      <x:c r="H2595" t="s">
        <x:v>83</x:v>
      </x:c>
      <x:c r="I2595" s="6">
        <x:v>27.006555640136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22.709</x:v>
      </x:c>
      <x:c r="R2595" s="8">
        <x:v>121898.119334714</x:v>
      </x:c>
      <x:c r="S2595" s="12">
        <x:v>384805.879847206</x:v>
      </x:c>
      <x:c r="T2595" s="12">
        <x:v>28.35</x:v>
      </x:c>
      <x:c r="U2595" s="12">
        <x:v>51.6</x:v>
      </x:c>
      <x:c r="V2595" s="12">
        <x:f>NA()</x:f>
      </x:c>
    </x:row>
    <x:row r="2596">
      <x:c r="A2596">
        <x:v>2141023</x:v>
      </x:c>
      <x:c r="B2596" s="1">
        <x:v>43313.8933277431</x:v>
      </x:c>
      <x:c r="C2596" s="6">
        <x:v>44.8439221716667</x:v>
      </x:c>
      <x:c r="D2596" s="14" t="s">
        <x:v>77</x:v>
      </x:c>
      <x:c r="E2596" s="15">
        <x:v>43278.4141631134</x:v>
      </x:c>
      <x:c r="F2596" t="s">
        <x:v>82</x:v>
      </x:c>
      <x:c r="G2596" s="6">
        <x:v>170.612816965653</x:v>
      </x:c>
      <x:c r="H2596" t="s">
        <x:v>83</x:v>
      </x:c>
      <x:c r="I2596" s="6">
        <x:v>27.0127000639732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22.711</x:v>
      </x:c>
      <x:c r="R2596" s="8">
        <x:v>121910.112524241</x:v>
      </x:c>
      <x:c r="S2596" s="12">
        <x:v>384798.131694979</x:v>
      </x:c>
      <x:c r="T2596" s="12">
        <x:v>28.35</x:v>
      </x:c>
      <x:c r="U2596" s="12">
        <x:v>51.6</x:v>
      </x:c>
      <x:c r="V2596" s="12">
        <x:f>NA()</x:f>
      </x:c>
    </x:row>
    <x:row r="2597">
      <x:c r="A2597">
        <x:v>2141028</x:v>
      </x:c>
      <x:c r="B2597" s="1">
        <x:v>43313.8933395023</x:v>
      </x:c>
      <x:c r="C2597" s="6">
        <x:v>44.8608555133333</x:v>
      </x:c>
      <x:c r="D2597" s="14" t="s">
        <x:v>77</x:v>
      </x:c>
      <x:c r="E2597" s="15">
        <x:v>43278.4141631134</x:v>
      </x:c>
      <x:c r="F2597" t="s">
        <x:v>82</x:v>
      </x:c>
      <x:c r="G2597" s="6">
        <x:v>170.673266653946</x:v>
      </x:c>
      <x:c r="H2597" t="s">
        <x:v>83</x:v>
      </x:c>
      <x:c r="I2597" s="6">
        <x:v>27.006555640136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22.709</x:v>
      </x:c>
      <x:c r="R2597" s="8">
        <x:v>121899.420831379</x:v>
      </x:c>
      <x:c r="S2597" s="12">
        <x:v>384797.830503965</x:v>
      </x:c>
      <x:c r="T2597" s="12">
        <x:v>28.35</x:v>
      </x:c>
      <x:c r="U2597" s="12">
        <x:v>51.6</x:v>
      </x:c>
      <x:c r="V2597" s="12">
        <x:f>NA()</x:f>
      </x:c>
    </x:row>
    <x:row r="2598">
      <x:c r="A2598">
        <x:v>2141036</x:v>
      </x:c>
      <x:c r="B2598" s="1">
        <x:v>43313.8933512384</x:v>
      </x:c>
      <x:c r="C2598" s="6">
        <x:v>44.877741525</x:v>
      </x:c>
      <x:c r="D2598" s="14" t="s">
        <x:v>77</x:v>
      </x:c>
      <x:c r="E2598" s="15">
        <x:v>43278.4141631134</x:v>
      </x:c>
      <x:c r="F2598" t="s">
        <x:v>82</x:v>
      </x:c>
      <x:c r="G2598" s="6">
        <x:v>170.658593717326</x:v>
      </x:c>
      <x:c r="H2598" t="s">
        <x:v>83</x:v>
      </x:c>
      <x:c r="I2598" s="6">
        <x:v>27.006555640136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22.71</x:v>
      </x:c>
      <x:c r="R2598" s="8">
        <x:v>121897.3106295</x:v>
      </x:c>
      <x:c r="S2598" s="12">
        <x:v>384802.141506725</x:v>
      </x:c>
      <x:c r="T2598" s="12">
        <x:v>28.35</x:v>
      </x:c>
      <x:c r="U2598" s="12">
        <x:v>51.6</x:v>
      </x:c>
      <x:c r="V2598" s="12">
        <x:f>NA()</x:f>
      </x:c>
    </x:row>
    <x:row r="2599">
      <x:c r="A2599">
        <x:v>2141048</x:v>
      </x:c>
      <x:c r="B2599" s="1">
        <x:v>43313.8933623495</x:v>
      </x:c>
      <x:c r="C2599" s="6">
        <x:v>44.8937293766667</x:v>
      </x:c>
      <x:c r="D2599" s="14" t="s">
        <x:v>77</x:v>
      </x:c>
      <x:c r="E2599" s="15">
        <x:v>43278.4141631134</x:v>
      </x:c>
      <x:c r="F2599" t="s">
        <x:v>82</x:v>
      </x:c>
      <x:c r="G2599" s="6">
        <x:v>170.598149747698</x:v>
      </x:c>
      <x:c r="H2599" t="s">
        <x:v>83</x:v>
      </x:c>
      <x:c r="I2599" s="6">
        <x:v>27.0127000639732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22.712</x:v>
      </x:c>
      <x:c r="R2599" s="8">
        <x:v>121900.381507031</x:v>
      </x:c>
      <x:c r="S2599" s="12">
        <x:v>384799.320301247</x:v>
      </x:c>
      <x:c r="T2599" s="12">
        <x:v>28.35</x:v>
      </x:c>
      <x:c r="U2599" s="12">
        <x:v>51.6</x:v>
      </x:c>
      <x:c r="V2599" s="12">
        <x:f>NA()</x:f>
      </x:c>
    </x:row>
    <x:row r="2600">
      <x:c r="A2600">
        <x:v>2141054</x:v>
      </x:c>
      <x:c r="B2600" s="1">
        <x:v>43313.8933740741</x:v>
      </x:c>
      <x:c r="C2600" s="6">
        <x:v>44.9106200766667</x:v>
      </x:c>
      <x:c r="D2600" s="14" t="s">
        <x:v>77</x:v>
      </x:c>
      <x:c r="E2600" s="15">
        <x:v>43278.4141631134</x:v>
      </x:c>
      <x:c r="F2600" t="s">
        <x:v>82</x:v>
      </x:c>
      <x:c r="G2600" s="6">
        <x:v>170.598149747698</x:v>
      </x:c>
      <x:c r="H2600" t="s">
        <x:v>83</x:v>
      </x:c>
      <x:c r="I2600" s="6">
        <x:v>27.0127000639732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22.712</x:v>
      </x:c>
      <x:c r="R2600" s="8">
        <x:v>121906.01907137</x:v>
      </x:c>
      <x:c r="S2600" s="12">
        <x:v>384807.290864754</x:v>
      </x:c>
      <x:c r="T2600" s="12">
        <x:v>28.35</x:v>
      </x:c>
      <x:c r="U2600" s="12">
        <x:v>51.6</x:v>
      </x:c>
      <x:c r="V2600" s="12">
        <x:f>NA()</x:f>
      </x:c>
    </x:row>
    <x:row r="2601">
      <x:c r="A2601">
        <x:v>2141065</x:v>
      </x:c>
      <x:c r="B2601" s="1">
        <x:v>43313.8933857639</x:v>
      </x:c>
      <x:c r="C2601" s="6">
        <x:v>44.9274318366667</x:v>
      </x:c>
      <x:c r="D2601" s="14" t="s">
        <x:v>77</x:v>
      </x:c>
      <x:c r="E2601" s="15">
        <x:v>43278.4141631134</x:v>
      </x:c>
      <x:c r="F2601" t="s">
        <x:v>82</x:v>
      </x:c>
      <x:c r="G2601" s="6">
        <x:v>170.629252446635</x:v>
      </x:c>
      <x:c r="H2601" t="s">
        <x:v>83</x:v>
      </x:c>
      <x:c r="I2601" s="6">
        <x:v>27.006555640136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22.712</x:v>
      </x:c>
      <x:c r="R2601" s="8">
        <x:v>121904.659908207</x:v>
      </x:c>
      <x:c r="S2601" s="12">
        <x:v>384802.243817905</x:v>
      </x:c>
      <x:c r="T2601" s="12">
        <x:v>28.35</x:v>
      </x:c>
      <x:c r="U2601" s="12">
        <x:v>51.6</x:v>
      </x:c>
      <x:c r="V2601" s="12">
        <x:f>NA()</x:f>
      </x:c>
    </x:row>
    <x:row r="2602">
      <x:c r="A2602">
        <x:v>2141071</x:v>
      </x:c>
      <x:c r="B2602" s="1">
        <x:v>43313.893397419</x:v>
      </x:c>
      <x:c r="C2602" s="6">
        <x:v>44.9442169833333</x:v>
      </x:c>
      <x:c r="D2602" s="14" t="s">
        <x:v>77</x:v>
      </x:c>
      <x:c r="E2602" s="15">
        <x:v>43278.4141631134</x:v>
      </x:c>
      <x:c r="F2602" t="s">
        <x:v>82</x:v>
      </x:c>
      <x:c r="G2602" s="6">
        <x:v>170.627485717371</x:v>
      </x:c>
      <x:c r="H2602" t="s">
        <x:v>83</x:v>
      </x:c>
      <x:c r="I2602" s="6">
        <x:v>27.0127000639732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22.71</x:v>
      </x:c>
      <x:c r="R2602" s="8">
        <x:v>121889.60081087</x:v>
      </x:c>
      <x:c r="S2602" s="12">
        <x:v>384803.007294337</x:v>
      </x:c>
      <x:c r="T2602" s="12">
        <x:v>28.35</x:v>
      </x:c>
      <x:c r="U2602" s="12">
        <x:v>51.6</x:v>
      </x:c>
      <x:c r="V2602" s="12">
        <x:f>NA()</x:f>
      </x:c>
    </x:row>
    <x:row r="2603">
      <x:c r="A2603">
        <x:v>2141078</x:v>
      </x:c>
      <x:c r="B2603" s="1">
        <x:v>43313.8934091435</x:v>
      </x:c>
      <x:c r="C2603" s="6">
        <x:v>44.9611356116667</x:v>
      </x:c>
      <x:c r="D2603" s="14" t="s">
        <x:v>77</x:v>
      </x:c>
      <x:c r="E2603" s="15">
        <x:v>43278.4141631134</x:v>
      </x:c>
      <x:c r="F2603" t="s">
        <x:v>82</x:v>
      </x:c>
      <x:c r="G2603" s="6">
        <x:v>170.583484063284</x:v>
      </x:c>
      <x:c r="H2603" t="s">
        <x:v>83</x:v>
      </x:c>
      <x:c r="I2603" s="6">
        <x:v>27.0127000639732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22.713</x:v>
      </x:c>
      <x:c r="R2603" s="8">
        <x:v>121889.580858278</x:v>
      </x:c>
      <x:c r="S2603" s="12">
        <x:v>384803.437733333</x:v>
      </x:c>
      <x:c r="T2603" s="12">
        <x:v>28.35</x:v>
      </x:c>
      <x:c r="U2603" s="12">
        <x:v>51.6</x:v>
      </x:c>
      <x:c r="V2603" s="12">
        <x:f>NA()</x:f>
      </x:c>
    </x:row>
    <x:row r="2604">
      <x:c r="A2604">
        <x:v>2141084</x:v>
      </x:c>
      <x:c r="B2604" s="1">
        <x:v>43313.8934202894</x:v>
      </x:c>
      <x:c r="C2604" s="6">
        <x:v>44.97715678</x:v>
      </x:c>
      <x:c r="D2604" s="14" t="s">
        <x:v>77</x:v>
      </x:c>
      <x:c r="E2604" s="15">
        <x:v>43278.4141631134</x:v>
      </x:c>
      <x:c r="F2604" t="s">
        <x:v>82</x:v>
      </x:c>
      <x:c r="G2604" s="6">
        <x:v>170.612816965653</x:v>
      </x:c>
      <x:c r="H2604" t="s">
        <x:v>83</x:v>
      </x:c>
      <x:c r="I2604" s="6">
        <x:v>27.0127000639732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22.711</x:v>
      </x:c>
      <x:c r="R2604" s="8">
        <x:v>121887.578381675</x:v>
      </x:c>
      <x:c r="S2604" s="12">
        <x:v>384797.676615637</x:v>
      </x:c>
      <x:c r="T2604" s="12">
        <x:v>28.35</x:v>
      </x:c>
      <x:c r="U2604" s="12">
        <x:v>51.6</x:v>
      </x:c>
      <x:c r="V2604" s="12">
        <x:f>NA()</x:f>
      </x:c>
    </x:row>
    <x:row r="2605">
      <x:c r="A2605">
        <x:v>2141094</x:v>
      </x:c>
      <x:c r="B2605" s="1">
        <x:v>43313.8934319444</x:v>
      </x:c>
      <x:c r="C2605" s="6">
        <x:v>44.9939604583333</x:v>
      </x:c>
      <x:c r="D2605" s="14" t="s">
        <x:v>77</x:v>
      </x:c>
      <x:c r="E2605" s="15">
        <x:v>43278.4141631134</x:v>
      </x:c>
      <x:c r="F2605" t="s">
        <x:v>82</x:v>
      </x:c>
      <x:c r="G2605" s="6">
        <x:v>170.658593717326</x:v>
      </x:c>
      <x:c r="H2605" t="s">
        <x:v>83</x:v>
      </x:c>
      <x:c r="I2605" s="6">
        <x:v>27.006555640136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22.71</x:v>
      </x:c>
      <x:c r="R2605" s="8">
        <x:v>121897.452330378</x:v>
      </x:c>
      <x:c r="S2605" s="12">
        <x:v>384790.439837858</x:v>
      </x:c>
      <x:c r="T2605" s="12">
        <x:v>28.35</x:v>
      </x:c>
      <x:c r="U2605" s="12">
        <x:v>51.6</x:v>
      </x:c>
      <x:c r="V2605" s="12">
        <x:f>NA()</x:f>
      </x:c>
    </x:row>
    <x:row r="2606">
      <x:c r="A2606">
        <x:v>2141103</x:v>
      </x:c>
      <x:c r="B2606" s="1">
        <x:v>43313.8934436343</x:v>
      </x:c>
      <x:c r="C2606" s="6">
        <x:v>45.010803935</x:v>
      </x:c>
      <x:c r="D2606" s="14" t="s">
        <x:v>77</x:v>
      </x:c>
      <x:c r="E2606" s="15">
        <x:v>43278.4141631134</x:v>
      </x:c>
      <x:c r="F2606" t="s">
        <x:v>82</x:v>
      </x:c>
      <x:c r="G2606" s="6">
        <x:v>170.643922314962</x:v>
      </x:c>
      <x:c r="H2606" t="s">
        <x:v>83</x:v>
      </x:c>
      <x:c r="I2606" s="6">
        <x:v>27.006555640136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22.711</x:v>
      </x:c>
      <x:c r="R2606" s="8">
        <x:v>121894.428056387</x:v>
      </x:c>
      <x:c r="S2606" s="12">
        <x:v>384802.896706371</x:v>
      </x:c>
      <x:c r="T2606" s="12">
        <x:v>28.35</x:v>
      </x:c>
      <x:c r="U2606" s="12">
        <x:v>51.6</x:v>
      </x:c>
      <x:c r="V2606" s="12">
        <x:f>NA()</x:f>
      </x:c>
    </x:row>
    <x:row r="2607">
      <x:c r="A2607">
        <x:v>2141110</x:v>
      </x:c>
      <x:c r="B2607" s="1">
        <x:v>43313.8934553588</x:v>
      </x:c>
      <x:c r="C2607" s="6">
        <x:v>45.0276764616667</x:v>
      </x:c>
      <x:c r="D2607" s="14" t="s">
        <x:v>77</x:v>
      </x:c>
      <x:c r="E2607" s="15">
        <x:v>43278.4141631134</x:v>
      </x:c>
      <x:c r="F2607" t="s">
        <x:v>82</x:v>
      </x:c>
      <x:c r="G2607" s="6">
        <x:v>170.585252043692</x:v>
      </x:c>
      <x:c r="H2607" t="s">
        <x:v>83</x:v>
      </x:c>
      <x:c r="I2607" s="6">
        <x:v>27.006555640136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22.715</x:v>
      </x:c>
      <x:c r="R2607" s="8">
        <x:v>121892.828179569</x:v>
      </x:c>
      <x:c r="S2607" s="12">
        <x:v>384797.150756315</x:v>
      </x:c>
      <x:c r="T2607" s="12">
        <x:v>28.35</x:v>
      </x:c>
      <x:c r="U2607" s="12">
        <x:v>51.6</x:v>
      </x:c>
      <x:c r="V2607" s="12">
        <x:f>NA()</x:f>
      </x:c>
    </x:row>
    <x:row r="2608">
      <x:c r="A2608">
        <x:v>2141120</x:v>
      </x:c>
      <x:c r="B2608" s="1">
        <x:v>43313.8934664699</x:v>
      </x:c>
      <x:c r="C2608" s="6">
        <x:v>45.0436520983333</x:v>
      </x:c>
      <x:c r="D2608" s="14" t="s">
        <x:v>77</x:v>
      </x:c>
      <x:c r="E2608" s="15">
        <x:v>43278.4141631134</x:v>
      </x:c>
      <x:c r="F2608" t="s">
        <x:v>82</x:v>
      </x:c>
      <x:c r="G2608" s="6">
        <x:v>170.629252446635</x:v>
      </x:c>
      <x:c r="H2608" t="s">
        <x:v>83</x:v>
      </x:c>
      <x:c r="I2608" s="6">
        <x:v>27.006555640136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22.712</x:v>
      </x:c>
      <x:c r="R2608" s="8">
        <x:v>121893.695133299</x:v>
      </x:c>
      <x:c r="S2608" s="12">
        <x:v>384796.604312658</x:v>
      </x:c>
      <x:c r="T2608" s="12">
        <x:v>28.35</x:v>
      </x:c>
      <x:c r="U2608" s="12">
        <x:v>51.6</x:v>
      </x:c>
      <x:c r="V2608" s="12">
        <x:f>NA()</x:f>
      </x:c>
    </x:row>
    <x:row r="2609">
      <x:c r="A2609">
        <x:v>2141126</x:v>
      </x:c>
      <x:c r="B2609" s="1">
        <x:v>43313.893478206</x:v>
      </x:c>
      <x:c r="C2609" s="6">
        <x:v>45.060532395</x:v>
      </x:c>
      <x:c r="D2609" s="14" t="s">
        <x:v>77</x:v>
      </x:c>
      <x:c r="E2609" s="15">
        <x:v>43278.4141631134</x:v>
      </x:c>
      <x:c r="F2609" t="s">
        <x:v>82</x:v>
      </x:c>
      <x:c r="G2609" s="6">
        <x:v>170.643922314962</x:v>
      </x:c>
      <x:c r="H2609" t="s">
        <x:v>83</x:v>
      </x:c>
      <x:c r="I2609" s="6">
        <x:v>27.006555640136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22.711</x:v>
      </x:c>
      <x:c r="R2609" s="8">
        <x:v>121896.357737146</x:v>
      </x:c>
      <x:c r="S2609" s="12">
        <x:v>384802.540876457</x:v>
      </x:c>
      <x:c r="T2609" s="12">
        <x:v>28.35</x:v>
      </x:c>
      <x:c r="U2609" s="12">
        <x:v>51.6</x:v>
      </x:c>
      <x:c r="V2609" s="12">
        <x:f>NA()</x:f>
      </x:c>
    </x:row>
    <x:row r="2610">
      <x:c r="A2610">
        <x:v>2141134</x:v>
      </x:c>
      <x:c r="B2610" s="1">
        <x:v>43313.8934898958</x:v>
      </x:c>
      <x:c r="C2610" s="6">
        <x:v>45.0773897983333</x:v>
      </x:c>
      <x:c r="D2610" s="14" t="s">
        <x:v>77</x:v>
      </x:c>
      <x:c r="E2610" s="15">
        <x:v>43278.4141631134</x:v>
      </x:c>
      <x:c r="F2610" t="s">
        <x:v>82</x:v>
      </x:c>
      <x:c r="G2610" s="6">
        <x:v>170.643922314962</x:v>
      </x:c>
      <x:c r="H2610" t="s">
        <x:v>83</x:v>
      </x:c>
      <x:c r="I2610" s="6">
        <x:v>27.006555640136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22.711</x:v>
      </x:c>
      <x:c r="R2610" s="8">
        <x:v>121901.433099937</x:v>
      </x:c>
      <x:c r="S2610" s="12">
        <x:v>384806.041036615</x:v>
      </x:c>
      <x:c r="T2610" s="12">
        <x:v>28.35</x:v>
      </x:c>
      <x:c r="U2610" s="12">
        <x:v>51.6</x:v>
      </x:c>
      <x:c r="V2610" s="12">
        <x:f>NA()</x:f>
      </x:c>
    </x:row>
    <x:row r="2611">
      <x:c r="A2611">
        <x:v>2141146</x:v>
      </x:c>
      <x:c r="B2611" s="1">
        <x:v>43313.8935015856</x:v>
      </x:c>
      <x:c r="C2611" s="6">
        <x:v>45.0942528216667</x:v>
      </x:c>
      <x:c r="D2611" s="14" t="s">
        <x:v>77</x:v>
      </x:c>
      <x:c r="E2611" s="15">
        <x:v>43278.4141631134</x:v>
      </x:c>
      <x:c r="F2611" t="s">
        <x:v>82</x:v>
      </x:c>
      <x:c r="G2611" s="6">
        <x:v>170.660358268312</x:v>
      </x:c>
      <x:c r="H2611" t="s">
        <x:v>83</x:v>
      </x:c>
      <x:c r="I2611" s="6">
        <x:v>27.0004112275446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22.712</x:v>
      </x:c>
      <x:c r="R2611" s="8">
        <x:v>121905.375706425</x:v>
      </x:c>
      <x:c r="S2611" s="12">
        <x:v>384811.60019966</x:v>
      </x:c>
      <x:c r="T2611" s="12">
        <x:v>28.35</x:v>
      </x:c>
      <x:c r="U2611" s="12">
        <x:v>51.6</x:v>
      </x:c>
      <x:c r="V2611" s="12">
        <x:f>NA()</x:f>
      </x:c>
    </x:row>
    <x:row r="2612">
      <x:c r="A2612">
        <x:v>2141152</x:v>
      </x:c>
      <x:c r="B2612" s="1">
        <x:v>43313.8935127662</x:v>
      </x:c>
      <x:c r="C2612" s="6">
        <x:v>45.11032896</x:v>
      </x:c>
      <x:c r="D2612" s="14" t="s">
        <x:v>77</x:v>
      </x:c>
      <x:c r="E2612" s="15">
        <x:v>43278.4141631134</x:v>
      </x:c>
      <x:c r="F2612" t="s">
        <x:v>82</x:v>
      </x:c>
      <x:c r="G2612" s="6">
        <x:v>170.629252446635</x:v>
      </x:c>
      <x:c r="H2612" t="s">
        <x:v>83</x:v>
      </x:c>
      <x:c r="I2612" s="6">
        <x:v>27.006555640136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22.712</x:v>
      </x:c>
      <x:c r="R2612" s="8">
        <x:v>121898.850050363</x:v>
      </x:c>
      <x:c r="S2612" s="12">
        <x:v>384788.164524283</x:v>
      </x:c>
      <x:c r="T2612" s="12">
        <x:v>28.35</x:v>
      </x:c>
      <x:c r="U2612" s="12">
        <x:v>51.6</x:v>
      </x:c>
      <x:c r="V2612" s="12">
        <x:f>NA()</x:f>
      </x:c>
    </x:row>
    <x:row r="2613">
      <x:c r="A2613">
        <x:v>2141160</x:v>
      </x:c>
      <x:c r="B2613" s="1">
        <x:v>43313.893524456</x:v>
      </x:c>
      <x:c r="C2613" s="6">
        <x:v>45.1271773516667</x:v>
      </x:c>
      <x:c r="D2613" s="14" t="s">
        <x:v>77</x:v>
      </x:c>
      <x:c r="E2613" s="15">
        <x:v>43278.4141631134</x:v>
      </x:c>
      <x:c r="F2613" t="s">
        <x:v>82</x:v>
      </x:c>
      <x:c r="G2613" s="6">
        <x:v>170.554157294211</x:v>
      </x:c>
      <x:c r="H2613" t="s">
        <x:v>83</x:v>
      </x:c>
      <x:c r="I2613" s="6">
        <x:v>27.0127000639732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22.715</x:v>
      </x:c>
      <x:c r="R2613" s="8">
        <x:v>121900.16216136</x:v>
      </x:c>
      <x:c r="S2613" s="12">
        <x:v>384809.412249928</x:v>
      </x:c>
      <x:c r="T2613" s="12">
        <x:v>28.35</x:v>
      </x:c>
      <x:c r="U2613" s="12">
        <x:v>51.6</x:v>
      </x:c>
      <x:c r="V2613" s="12">
        <x:f>NA()</x:f>
      </x:c>
    </x:row>
    <x:row r="2614">
      <x:c r="A2614">
        <x:v>2141166</x:v>
      </x:c>
      <x:c r="B2614" s="1">
        <x:v>43313.8935362269</x:v>
      </x:c>
      <x:c r="C2614" s="6">
        <x:v>45.1441241483333</x:v>
      </x:c>
      <x:c r="D2614" s="14" t="s">
        <x:v>77</x:v>
      </x:c>
      <x:c r="E2614" s="15">
        <x:v>43278.4141631134</x:v>
      </x:c>
      <x:c r="F2614" t="s">
        <x:v>82</x:v>
      </x:c>
      <x:c r="G2614" s="6">
        <x:v>170.599917311219</x:v>
      </x:c>
      <x:c r="H2614" t="s">
        <x:v>83</x:v>
      </x:c>
      <x:c r="I2614" s="6">
        <x:v>27.006555640136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22.714</x:v>
      </x:c>
      <x:c r="R2614" s="8">
        <x:v>121908.95327002</x:v>
      </x:c>
      <x:c r="S2614" s="12">
        <x:v>384799.807525627</x:v>
      </x:c>
      <x:c r="T2614" s="12">
        <x:v>28.35</x:v>
      </x:c>
      <x:c r="U2614" s="12">
        <x:v>51.6</x:v>
      </x:c>
      <x:c r="V2614" s="12">
        <x:f>NA()</x:f>
      </x:c>
    </x:row>
    <x:row r="2615">
      <x:c r="A2615">
        <x:v>2141174</x:v>
      </x:c>
      <x:c r="B2615" s="1">
        <x:v>43313.8935479977</x:v>
      </x:c>
      <x:c r="C2615" s="6">
        <x:v>45.1610318766667</x:v>
      </x:c>
      <x:c r="D2615" s="14" t="s">
        <x:v>77</x:v>
      </x:c>
      <x:c r="E2615" s="15">
        <x:v>43278.4141631134</x:v>
      </x:c>
      <x:c r="F2615" t="s">
        <x:v>82</x:v>
      </x:c>
      <x:c r="G2615" s="6">
        <x:v>170.645687283448</x:v>
      </x:c>
      <x:c r="H2615" t="s">
        <x:v>83</x:v>
      </x:c>
      <x:c r="I2615" s="6">
        <x:v>27.0004112275446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22.713</x:v>
      </x:c>
      <x:c r="R2615" s="8">
        <x:v>121901.811650208</x:v>
      </x:c>
      <x:c r="S2615" s="12">
        <x:v>384792.553621299</x:v>
      </x:c>
      <x:c r="T2615" s="12">
        <x:v>28.35</x:v>
      </x:c>
      <x:c r="U2615" s="12">
        <x:v>51.6</x:v>
      </x:c>
      <x:c r="V2615" s="12">
        <x:f>NA()</x:f>
      </x:c>
    </x:row>
    <x:row r="2616">
      <x:c r="A2616">
        <x:v>2141183</x:v>
      </x:c>
      <x:c r="B2616" s="1">
        <x:v>43313.8935591088</x:v>
      </x:c>
      <x:c r="C2616" s="6">
        <x:v>45.1770688783333</x:v>
      </x:c>
      <x:c r="D2616" s="14" t="s">
        <x:v>77</x:v>
      </x:c>
      <x:c r="E2616" s="15">
        <x:v>43278.4141631134</x:v>
      </x:c>
      <x:c r="F2616" t="s">
        <x:v>82</x:v>
      </x:c>
      <x:c r="G2616" s="6">
        <x:v>170.599917311219</x:v>
      </x:c>
      <x:c r="H2616" t="s">
        <x:v>83</x:v>
      </x:c>
      <x:c r="I2616" s="6">
        <x:v>27.006555640136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22.714</x:v>
      </x:c>
      <x:c r="R2616" s="8">
        <x:v>121900.040742808</x:v>
      </x:c>
      <x:c r="S2616" s="12">
        <x:v>384789.619885583</x:v>
      </x:c>
      <x:c r="T2616" s="12">
        <x:v>28.35</x:v>
      </x:c>
      <x:c r="U2616" s="12">
        <x:v>51.6</x:v>
      </x:c>
      <x:c r="V2616" s="12">
        <x:f>NA()</x:f>
      </x:c>
    </x:row>
    <x:row r="2617">
      <x:c r="A2617">
        <x:v>2141189</x:v>
      </x:c>
      <x:c r="B2617" s="1">
        <x:v>43313.8935707986</x:v>
      </x:c>
      <x:c r="C2617" s="6">
        <x:v>45.1938854083333</x:v>
      </x:c>
      <x:c r="D2617" s="14" t="s">
        <x:v>77</x:v>
      </x:c>
      <x:c r="E2617" s="15">
        <x:v>43278.4141631134</x:v>
      </x:c>
      <x:c r="F2617" t="s">
        <x:v>82</x:v>
      </x:c>
      <x:c r="G2617" s="6">
        <x:v>170.554157294211</x:v>
      </x:c>
      <x:c r="H2617" t="s">
        <x:v>83</x:v>
      </x:c>
      <x:c r="I2617" s="6">
        <x:v>27.0127000639732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22.715</x:v>
      </x:c>
      <x:c r="R2617" s="8">
        <x:v>121899.910411212</x:v>
      </x:c>
      <x:c r="S2617" s="12">
        <x:v>384801.97837935</x:v>
      </x:c>
      <x:c r="T2617" s="12">
        <x:v>28.35</x:v>
      </x:c>
      <x:c r="U2617" s="12">
        <x:v>51.6</x:v>
      </x:c>
      <x:c r="V2617" s="12">
        <x:f>NA()</x:f>
      </x:c>
    </x:row>
    <x:row r="2618">
      <x:c r="A2618">
        <x:v>2141198</x:v>
      </x:c>
      <x:c r="B2618" s="1">
        <x:v>43313.8935824884</x:v>
      </x:c>
      <x:c r="C2618" s="6">
        <x:v>45.2107508416667</x:v>
      </x:c>
      <x:c r="D2618" s="14" t="s">
        <x:v>77</x:v>
      </x:c>
      <x:c r="E2618" s="15">
        <x:v>43278.4141631134</x:v>
      </x:c>
      <x:c r="F2618" t="s">
        <x:v>82</x:v>
      </x:c>
      <x:c r="G2618" s="6">
        <x:v>170.631017832459</x:v>
      </x:c>
      <x:c r="H2618" t="s">
        <x:v>83</x:v>
      </x:c>
      <x:c r="I2618" s="6">
        <x:v>27.0004112275446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22.714</x:v>
      </x:c>
      <x:c r="R2618" s="8">
        <x:v>121899.689852952</x:v>
      </x:c>
      <x:c r="S2618" s="12">
        <x:v>384796.939096316</x:v>
      </x:c>
      <x:c r="T2618" s="12">
        <x:v>28.35</x:v>
      </x:c>
      <x:c r="U2618" s="12">
        <x:v>51.6</x:v>
      </x:c>
      <x:c r="V2618" s="12">
        <x:f>NA()</x:f>
      </x:c>
    </x:row>
    <x:row r="2619">
      <x:c r="A2619">
        <x:v>2141207</x:v>
      </x:c>
      <x:c r="B2619" s="1">
        <x:v>43313.8935942477</x:v>
      </x:c>
      <x:c r="C2619" s="6">
        <x:v>45.2276507166667</x:v>
      </x:c>
      <x:c r="D2619" s="14" t="s">
        <x:v>77</x:v>
      </x:c>
      <x:c r="E2619" s="15">
        <x:v>43278.4141631134</x:v>
      </x:c>
      <x:c r="F2619" t="s">
        <x:v>82</x:v>
      </x:c>
      <x:c r="G2619" s="6">
        <x:v>170.645687283448</x:v>
      </x:c>
      <x:c r="H2619" t="s">
        <x:v>83</x:v>
      </x:c>
      <x:c r="I2619" s="6">
        <x:v>27.0004112275446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22.713</x:v>
      </x:c>
      <x:c r="R2619" s="8">
        <x:v>121891.336481458</x:v>
      </x:c>
      <x:c r="S2619" s="12">
        <x:v>384802.923844896</x:v>
      </x:c>
      <x:c r="T2619" s="12">
        <x:v>28.35</x:v>
      </x:c>
      <x:c r="U2619" s="12">
        <x:v>51.6</x:v>
      </x:c>
      <x:c r="V2619" s="12">
        <x:f>NA()</x:f>
      </x:c>
    </x:row>
    <x:row r="2620">
      <x:c r="A2620">
        <x:v>2141211</x:v>
      </x:c>
      <x:c r="B2620" s="1">
        <x:v>43313.8936054051</x:v>
      </x:c>
      <x:c r="C2620" s="6">
        <x:v>45.24370698</x:v>
      </x:c>
      <x:c r="D2620" s="14" t="s">
        <x:v>77</x:v>
      </x:c>
      <x:c r="E2620" s="15">
        <x:v>43278.4141631134</x:v>
      </x:c>
      <x:c r="F2620" t="s">
        <x:v>82</x:v>
      </x:c>
      <x:c r="G2620" s="6">
        <x:v>170.675030787271</x:v>
      </x:c>
      <x:c r="H2620" t="s">
        <x:v>83</x:v>
      </x:c>
      <x:c r="I2620" s="6">
        <x:v>27.0004112275446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22.711</x:v>
      </x:c>
      <x:c r="R2620" s="8">
        <x:v>121892.888479213</x:v>
      </x:c>
      <x:c r="S2620" s="12">
        <x:v>384790.096176842</x:v>
      </x:c>
      <x:c r="T2620" s="12">
        <x:v>28.35</x:v>
      </x:c>
      <x:c r="U2620" s="12">
        <x:v>51.6</x:v>
      </x:c>
      <x:c r="V2620" s="12">
        <x:f>NA()</x:f>
      </x:c>
    </x:row>
    <x:row r="2621">
      <x:c r="A2621">
        <x:v>2141221</x:v>
      </x:c>
      <x:c r="B2621" s="1">
        <x:v>43313.8936170486</x:v>
      </x:c>
      <x:c r="C2621" s="6">
        <x:v>45.2605276566667</x:v>
      </x:c>
      <x:c r="D2621" s="14" t="s">
        <x:v>77</x:v>
      </x:c>
      <x:c r="E2621" s="15">
        <x:v>43278.4141631134</x:v>
      </x:c>
      <x:c r="F2621" t="s">
        <x:v>82</x:v>
      </x:c>
      <x:c r="G2621" s="6">
        <x:v>170.631017832459</x:v>
      </x:c>
      <x:c r="H2621" t="s">
        <x:v>83</x:v>
      </x:c>
      <x:c r="I2621" s="6">
        <x:v>27.0004112275446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22.714</x:v>
      </x:c>
      <x:c r="R2621" s="8">
        <x:v>121894.888935551</x:v>
      </x:c>
      <x:c r="S2621" s="12">
        <x:v>384786.611280917</x:v>
      </x:c>
      <x:c r="T2621" s="12">
        <x:v>28.35</x:v>
      </x:c>
      <x:c r="U2621" s="12">
        <x:v>51.6</x:v>
      </x:c>
      <x:c r="V2621" s="12">
        <x:f>NA()</x:f>
      </x:c>
    </x:row>
    <x:row r="2622">
      <x:c r="A2622">
        <x:v>2141229</x:v>
      </x:c>
      <x:c r="B2622" s="1">
        <x:v>43313.8936287847</x:v>
      </x:c>
      <x:c r="C2622" s="6">
        <x:v>45.277397155</x:v>
      </x:c>
      <x:c r="D2622" s="14" t="s">
        <x:v>77</x:v>
      </x:c>
      <x:c r="E2622" s="15">
        <x:v>43278.4141631134</x:v>
      </x:c>
      <x:c r="F2622" t="s">
        <x:v>82</x:v>
      </x:c>
      <x:c r="G2622" s="6">
        <x:v>170.568819912195</x:v>
      </x:c>
      <x:c r="H2622" t="s">
        <x:v>83</x:v>
      </x:c>
      <x:c r="I2622" s="6">
        <x:v>27.0127000639732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22.714</x:v>
      </x:c>
      <x:c r="R2622" s="8">
        <x:v>121906.448570594</x:v>
      </x:c>
      <x:c r="S2622" s="12">
        <x:v>384794.892945727</x:v>
      </x:c>
      <x:c r="T2622" s="12">
        <x:v>28.35</x:v>
      </x:c>
      <x:c r="U2622" s="12">
        <x:v>51.6</x:v>
      </x:c>
      <x:c r="V2622" s="12">
        <x:f>NA()</x:f>
      </x:c>
    </x:row>
    <x:row r="2623">
      <x:c r="A2623">
        <x:v>2141239</x:v>
      </x:c>
      <x:c r="B2623" s="1">
        <x:v>43313.8936404745</x:v>
      </x:c>
      <x:c r="C2623" s="6">
        <x:v>45.294227335</x:v>
      </x:c>
      <x:c r="D2623" s="14" t="s">
        <x:v>77</x:v>
      </x:c>
      <x:c r="E2623" s="15">
        <x:v>43278.4141631134</x:v>
      </x:c>
      <x:c r="F2623" t="s">
        <x:v>82</x:v>
      </x:c>
      <x:c r="G2623" s="6">
        <x:v>170.645687283448</x:v>
      </x:c>
      <x:c r="H2623" t="s">
        <x:v>83</x:v>
      </x:c>
      <x:c r="I2623" s="6">
        <x:v>27.0004112275446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22.713</x:v>
      </x:c>
      <x:c r="R2623" s="8">
        <x:v>121895.635963175</x:v>
      </x:c>
      <x:c r="S2623" s="12">
        <x:v>384786.282858528</x:v>
      </x:c>
      <x:c r="T2623" s="12">
        <x:v>28.35</x:v>
      </x:c>
      <x:c r="U2623" s="12">
        <x:v>51.6</x:v>
      </x:c>
      <x:c r="V2623" s="12">
        <x:f>NA()</x:f>
      </x:c>
    </x:row>
    <x:row r="2624">
      <x:c r="A2624">
        <x:v>2141245</x:v>
      </x:c>
      <x:c r="B2624" s="1">
        <x:v>43313.8936516551</x:v>
      </x:c>
      <x:c r="C2624" s="6">
        <x:v>45.310338815</x:v>
      </x:c>
      <x:c r="D2624" s="14" t="s">
        <x:v>77</x:v>
      </x:c>
      <x:c r="E2624" s="15">
        <x:v>43278.4141631134</x:v>
      </x:c>
      <x:c r="F2624" t="s">
        <x:v>82</x:v>
      </x:c>
      <x:c r="G2624" s="6">
        <x:v>170.568819912195</x:v>
      </x:c>
      <x:c r="H2624" t="s">
        <x:v>83</x:v>
      </x:c>
      <x:c r="I2624" s="6">
        <x:v>27.0127000639732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22.714</x:v>
      </x:c>
      <x:c r="R2624" s="8">
        <x:v>121903.229396796</x:v>
      </x:c>
      <x:c r="S2624" s="12">
        <x:v>384775.622512347</x:v>
      </x:c>
      <x:c r="T2624" s="12">
        <x:v>28.35</x:v>
      </x:c>
      <x:c r="U2624" s="12">
        <x:v>51.6</x:v>
      </x:c>
      <x:c r="V2624" s="12">
        <x:f>NA()</x:f>
      </x:c>
    </x:row>
    <x:row r="2625">
      <x:c r="A2625">
        <x:v>2141256</x:v>
      </x:c>
      <x:c r="B2625" s="1">
        <x:v>43313.8936633912</x:v>
      </x:c>
      <x:c r="C2625" s="6">
        <x:v>45.3272044433333</x:v>
      </x:c>
      <x:c r="D2625" s="14" t="s">
        <x:v>77</x:v>
      </x:c>
      <x:c r="E2625" s="15">
        <x:v>43278.4141631134</x:v>
      </x:c>
      <x:c r="F2625" t="s">
        <x:v>82</x:v>
      </x:c>
      <x:c r="G2625" s="6">
        <x:v>170.614584112127</x:v>
      </x:c>
      <x:c r="H2625" t="s">
        <x:v>83</x:v>
      </x:c>
      <x:c r="I2625" s="6">
        <x:v>27.006555640136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22.713</x:v>
      </x:c>
      <x:c r="R2625" s="8">
        <x:v>121908.299318021</x:v>
      </x:c>
      <x:c r="S2625" s="12">
        <x:v>384788.054793326</x:v>
      </x:c>
      <x:c r="T2625" s="12">
        <x:v>28.35</x:v>
      </x:c>
      <x:c r="U2625" s="12">
        <x:v>51.6</x:v>
      </x:c>
      <x:c r="V2625" s="12">
        <x:f>NA()</x:f>
      </x:c>
    </x:row>
    <x:row r="2626">
      <x:c r="A2626">
        <x:v>2141263</x:v>
      </x:c>
      <x:c r="B2626" s="1">
        <x:v>43313.893675081</x:v>
      </x:c>
      <x:c r="C2626" s="6">
        <x:v>45.3440615183333</x:v>
      </x:c>
      <x:c r="D2626" s="14" t="s">
        <x:v>77</x:v>
      </x:c>
      <x:c r="E2626" s="15">
        <x:v>43278.4141631134</x:v>
      </x:c>
      <x:c r="F2626" t="s">
        <x:v>82</x:v>
      </x:c>
      <x:c r="G2626" s="6">
        <x:v>170.631017832459</x:v>
      </x:c>
      <x:c r="H2626" t="s">
        <x:v>83</x:v>
      </x:c>
      <x:c r="I2626" s="6">
        <x:v>27.0004112275446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22.714</x:v>
      </x:c>
      <x:c r="R2626" s="8">
        <x:v>121910.121590992</x:v>
      </x:c>
      <x:c r="S2626" s="12">
        <x:v>384792.425079161</x:v>
      </x:c>
      <x:c r="T2626" s="12">
        <x:v>28.35</x:v>
      </x:c>
      <x:c r="U2626" s="12">
        <x:v>51.6</x:v>
      </x:c>
      <x:c r="V2626" s="12">
        <x:f>NA()</x:f>
      </x:c>
    </x:row>
    <x:row r="2627">
      <x:c r="A2627">
        <x:v>2141273</x:v>
      </x:c>
      <x:c r="B2627" s="1">
        <x:v>43313.8936868403</x:v>
      </x:c>
      <x:c r="C2627" s="6">
        <x:v>45.3610099383333</x:v>
      </x:c>
      <x:c r="D2627" s="14" t="s">
        <x:v>77</x:v>
      </x:c>
      <x:c r="E2627" s="15">
        <x:v>43278.4141631134</x:v>
      </x:c>
      <x:c r="F2627" t="s">
        <x:v>82</x:v>
      </x:c>
      <x:c r="G2627" s="6">
        <x:v>170.555926107906</x:v>
      </x:c>
      <x:c r="H2627" t="s">
        <x:v>83</x:v>
      </x:c>
      <x:c r="I2627" s="6">
        <x:v>27.006555640136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22.717</x:v>
      </x:c>
      <x:c r="R2627" s="8">
        <x:v>121908.59189012</x:v>
      </x:c>
      <x:c r="S2627" s="12">
        <x:v>384789.630609853</x:v>
      </x:c>
      <x:c r="T2627" s="12">
        <x:v>28.35</x:v>
      </x:c>
      <x:c r="U2627" s="12">
        <x:v>51.6</x:v>
      </x:c>
      <x:c r="V2627" s="12">
        <x:f>NA()</x:f>
      </x:c>
    </x:row>
    <x:row r="2628">
      <x:c r="A2628">
        <x:v>2141276</x:v>
      </x:c>
      <x:c r="B2628" s="1">
        <x:v>43313.8936979514</x:v>
      </x:c>
      <x:c r="C2628" s="6">
        <x:v>45.3769936133333</x:v>
      </x:c>
      <x:c r="D2628" s="14" t="s">
        <x:v>77</x:v>
      </x:c>
      <x:c r="E2628" s="15">
        <x:v>43278.4141631134</x:v>
      </x:c>
      <x:c r="F2628" t="s">
        <x:v>82</x:v>
      </x:c>
      <x:c r="G2628" s="6">
        <x:v>170.614584112127</x:v>
      </x:c>
      <x:c r="H2628" t="s">
        <x:v>83</x:v>
      </x:c>
      <x:c r="I2628" s="6">
        <x:v>27.006555640136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22.713</x:v>
      </x:c>
      <x:c r="R2628" s="8">
        <x:v>121911.833352464</x:v>
      </x:c>
      <x:c r="S2628" s="12">
        <x:v>384799.86405418</x:v>
      </x:c>
      <x:c r="T2628" s="12">
        <x:v>28.35</x:v>
      </x:c>
      <x:c r="U2628" s="12">
        <x:v>51.6</x:v>
      </x:c>
      <x:c r="V2628" s="12">
        <x:f>NA()</x:f>
      </x:c>
    </x:row>
    <x:row r="2629">
      <x:c r="A2629">
        <x:v>2141288</x:v>
      </x:c>
      <x:c r="B2629" s="1">
        <x:v>43313.8937096875</x:v>
      </x:c>
      <x:c r="C2629" s="6">
        <x:v>45.393895565</x:v>
      </x:c>
      <x:c r="D2629" s="14" t="s">
        <x:v>77</x:v>
      </x:c>
      <x:c r="E2629" s="15">
        <x:v>43278.4141631134</x:v>
      </x:c>
      <x:c r="F2629" t="s">
        <x:v>82</x:v>
      </x:c>
      <x:c r="G2629" s="6">
        <x:v>170.570588309327</x:v>
      </x:c>
      <x:c r="H2629" t="s">
        <x:v>83</x:v>
      </x:c>
      <x:c r="I2629" s="6">
        <x:v>27.006555640136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22.716</x:v>
      </x:c>
      <x:c r="R2629" s="8">
        <x:v>121911.422661042</x:v>
      </x:c>
      <x:c r="S2629" s="12">
        <x:v>384787.415321642</x:v>
      </x:c>
      <x:c r="T2629" s="12">
        <x:v>28.35</x:v>
      </x:c>
      <x:c r="U2629" s="12">
        <x:v>51.6</x:v>
      </x:c>
      <x:c r="V2629" s="12">
        <x:f>NA()</x:f>
      </x:c>
    </x:row>
    <x:row r="2630">
      <x:c r="A2630">
        <x:v>2141294</x:v>
      </x:c>
      <x:c r="B2630" s="1">
        <x:v>43313.893721412</x:v>
      </x:c>
      <x:c r="C2630" s="6">
        <x:v>45.4108102533333</x:v>
      </x:c>
      <x:c r="D2630" s="14" t="s">
        <x:v>77</x:v>
      </x:c>
      <x:c r="E2630" s="15">
        <x:v>43278.4141631134</x:v>
      </x:c>
      <x:c r="F2630" t="s">
        <x:v>82</x:v>
      </x:c>
      <x:c r="G2630" s="6">
        <x:v>170.601683531233</x:v>
      </x:c>
      <x:c r="H2630" t="s">
        <x:v>83</x:v>
      </x:c>
      <x:c r="I2630" s="6">
        <x:v>27.0004112275446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22.716</x:v>
      </x:c>
      <x:c r="R2630" s="8">
        <x:v>121904.6358565</x:v>
      </x:c>
      <x:c r="S2630" s="12">
        <x:v>384793.331410056</x:v>
      </x:c>
      <x:c r="T2630" s="12">
        <x:v>28.35</x:v>
      </x:c>
      <x:c r="U2630" s="12">
        <x:v>51.6</x:v>
      </x:c>
      <x:c r="V2630" s="12">
        <x:f>NA()</x:f>
      </x:c>
    </x:row>
    <x:row r="2631">
      <x:c r="A2631">
        <x:v>2141306</x:v>
      </x:c>
      <x:c r="B2631" s="1">
        <x:v>43313.8937331366</x:v>
      </x:c>
      <x:c r="C2631" s="6">
        <x:v>45.4276673416667</x:v>
      </x:c>
      <x:c r="D2631" s="14" t="s">
        <x:v>77</x:v>
      </x:c>
      <x:c r="E2631" s="15">
        <x:v>43278.4141631134</x:v>
      </x:c>
      <x:c r="F2631" t="s">
        <x:v>82</x:v>
      </x:c>
      <x:c r="G2631" s="6">
        <x:v>170.510178636705</x:v>
      </x:c>
      <x:c r="H2631" t="s">
        <x:v>83</x:v>
      </x:c>
      <x:c r="I2631" s="6">
        <x:v>27.0127000639732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22.718</x:v>
      </x:c>
      <x:c r="R2631" s="8">
        <x:v>121915.938108446</x:v>
      </x:c>
      <x:c r="S2631" s="12">
        <x:v>384789.305772304</x:v>
      </x:c>
      <x:c r="T2631" s="12">
        <x:v>28.35</x:v>
      </x:c>
      <x:c r="U2631" s="12">
        <x:v>51.6</x:v>
      </x:c>
      <x:c r="V2631" s="12">
        <x:f>NA()</x:f>
      </x:c>
    </x:row>
    <x:row r="2632">
      <x:c r="A2632">
        <x:v>2141309</x:v>
      </x:c>
      <x:c r="B2632" s="1">
        <x:v>43313.893744294</x:v>
      </x:c>
      <x:c r="C2632" s="6">
        <x:v>45.4436989</x:v>
      </x:c>
      <x:c r="D2632" s="14" t="s">
        <x:v>77</x:v>
      </x:c>
      <x:c r="E2632" s="15">
        <x:v>43278.4141631134</x:v>
      </x:c>
      <x:c r="F2632" t="s">
        <x:v>82</x:v>
      </x:c>
      <x:c r="G2632" s="6">
        <x:v>170.599917311219</x:v>
      </x:c>
      <x:c r="H2632" t="s">
        <x:v>83</x:v>
      </x:c>
      <x:c r="I2632" s="6">
        <x:v>27.006555640136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22.714</x:v>
      </x:c>
      <x:c r="R2632" s="8">
        <x:v>121914.314034028</x:v>
      </x:c>
      <x:c r="S2632" s="12">
        <x:v>384795.034036304</x:v>
      </x:c>
      <x:c r="T2632" s="12">
        <x:v>28.35</x:v>
      </x:c>
      <x:c r="U2632" s="12">
        <x:v>51.6</x:v>
      </x:c>
      <x:c r="V2632" s="12">
        <x:f>NA()</x:f>
      </x:c>
    </x:row>
    <x:row r="2633">
      <x:c r="A2633">
        <x:v>2141322</x:v>
      </x:c>
      <x:c r="B2633" s="1">
        <x:v>43313.8937559375</x:v>
      </x:c>
      <x:c r="C2633" s="6">
        <x:v>45.4605213016667</x:v>
      </x:c>
      <x:c r="D2633" s="14" t="s">
        <x:v>77</x:v>
      </x:c>
      <x:c r="E2633" s="15">
        <x:v>43278.4141631134</x:v>
      </x:c>
      <x:c r="F2633" t="s">
        <x:v>82</x:v>
      </x:c>
      <x:c r="G2633" s="6">
        <x:v>170.616349915127</x:v>
      </x:c>
      <x:c r="H2633" t="s">
        <x:v>83</x:v>
      </x:c>
      <x:c r="I2633" s="6">
        <x:v>27.0004112275446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22.715</x:v>
      </x:c>
      <x:c r="R2633" s="8">
        <x:v>121924.671631925</x:v>
      </x:c>
      <x:c r="S2633" s="12">
        <x:v>384785.956396647</x:v>
      </x:c>
      <x:c r="T2633" s="12">
        <x:v>28.35</x:v>
      </x:c>
      <x:c r="U2633" s="12">
        <x:v>51.6</x:v>
      </x:c>
      <x:c r="V2633" s="12">
        <x:f>NA()</x:f>
      </x:c>
    </x:row>
    <x:row r="2634">
      <x:c r="A2634">
        <x:v>2141329</x:v>
      </x:c>
      <x:c r="B2634" s="1">
        <x:v>43313.8937676736</x:v>
      </x:c>
      <x:c r="C2634" s="6">
        <x:v>45.477405085</x:v>
      </x:c>
      <x:c r="D2634" s="14" t="s">
        <x:v>77</x:v>
      </x:c>
      <x:c r="E2634" s="15">
        <x:v>43278.4141631134</x:v>
      </x:c>
      <x:c r="F2634" t="s">
        <x:v>82</x:v>
      </x:c>
      <x:c r="G2634" s="6">
        <x:v>170.555926107906</x:v>
      </x:c>
      <x:c r="H2634" t="s">
        <x:v>83</x:v>
      </x:c>
      <x:c r="I2634" s="6">
        <x:v>27.006555640136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22.717</x:v>
      </x:c>
      <x:c r="R2634" s="8">
        <x:v>121922.720705373</x:v>
      </x:c>
      <x:c r="S2634" s="12">
        <x:v>384800.901633846</x:v>
      </x:c>
      <x:c r="T2634" s="12">
        <x:v>28.35</x:v>
      </x:c>
      <x:c r="U2634" s="12">
        <x:v>51.6</x:v>
      </x:c>
      <x:c r="V2634" s="12">
        <x:f>NA()</x:f>
      </x:c>
    </x:row>
    <x:row r="2635">
      <x:c r="A2635">
        <x:v>2141338</x:v>
      </x:c>
      <x:c r="B2635" s="1">
        <x:v>43313.8937793981</x:v>
      </x:c>
      <x:c r="C2635" s="6">
        <x:v>45.494286195</x:v>
      </x:c>
      <x:c r="D2635" s="14" t="s">
        <x:v>77</x:v>
      </x:c>
      <x:c r="E2635" s="15">
        <x:v>43278.4141631134</x:v>
      </x:c>
      <x:c r="F2635" t="s">
        <x:v>82</x:v>
      </x:c>
      <x:c r="G2635" s="6">
        <x:v>170.616349915127</x:v>
      </x:c>
      <x:c r="H2635" t="s">
        <x:v>83</x:v>
      </x:c>
      <x:c r="I2635" s="6">
        <x:v>27.0004112275446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22.715</x:v>
      </x:c>
      <x:c r="R2635" s="8">
        <x:v>121924.834006678</x:v>
      </x:c>
      <x:c r="S2635" s="12">
        <x:v>384800.890349253</x:v>
      </x:c>
      <x:c r="T2635" s="12">
        <x:v>28.35</x:v>
      </x:c>
      <x:c r="U2635" s="12">
        <x:v>51.6</x:v>
      </x:c>
      <x:c r="V2635" s="12">
        <x:f>NA()</x:f>
      </x:c>
    </x:row>
    <x:row r="2636">
      <x:c r="A2636">
        <x:v>2141345</x:v>
      </x:c>
      <x:c r="B2636" s="1">
        <x:v>43313.893791088</x:v>
      </x:c>
      <x:c r="C2636" s="6">
        <x:v>45.5111254916667</x:v>
      </x:c>
      <x:c r="D2636" s="14" t="s">
        <x:v>77</x:v>
      </x:c>
      <x:c r="E2636" s="15">
        <x:v>43278.4141631134</x:v>
      </x:c>
      <x:c r="F2636" t="s">
        <x:v>82</x:v>
      </x:c>
      <x:c r="G2636" s="6">
        <x:v>170.570588309327</x:v>
      </x:c>
      <x:c r="H2636" t="s">
        <x:v>83</x:v>
      </x:c>
      <x:c r="I2636" s="6">
        <x:v>27.006555640136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22.716</x:v>
      </x:c>
      <x:c r="R2636" s="8">
        <x:v>121921.453845323</x:v>
      </x:c>
      <x:c r="S2636" s="12">
        <x:v>384797.1271315</x:v>
      </x:c>
      <x:c r="T2636" s="12">
        <x:v>28.35</x:v>
      </x:c>
      <x:c r="U2636" s="12">
        <x:v>51.6</x:v>
      </x:c>
      <x:c r="V2636" s="12">
        <x:f>NA()</x:f>
      </x:c>
    </x:row>
    <x:row r="2637">
      <x:c r="A2637">
        <x:v>2141353</x:v>
      </x:c>
      <x:c r="B2637" s="1">
        <x:v>43313.8938022338</x:v>
      </x:c>
      <x:c r="C2637" s="6">
        <x:v>45.5271771316667</x:v>
      </x:c>
      <x:c r="D2637" s="14" t="s">
        <x:v>77</x:v>
      </x:c>
      <x:c r="E2637" s="15">
        <x:v>43278.4141631134</x:v>
      </x:c>
      <x:c r="F2637" t="s">
        <x:v>82</x:v>
      </x:c>
      <x:c r="G2637" s="6">
        <x:v>170.570588309327</x:v>
      </x:c>
      <x:c r="H2637" t="s">
        <x:v>83</x:v>
      </x:c>
      <x:c r="I2637" s="6">
        <x:v>27.006555640136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22.716</x:v>
      </x:c>
      <x:c r="R2637" s="8">
        <x:v>121923.889518991</x:v>
      </x:c>
      <x:c r="S2637" s="12">
        <x:v>384787.058480605</x:v>
      </x:c>
      <x:c r="T2637" s="12">
        <x:v>28.35</x:v>
      </x:c>
      <x:c r="U2637" s="12">
        <x:v>51.6</x:v>
      </x:c>
      <x:c r="V2637" s="12">
        <x:f>NA()</x:f>
      </x:c>
    </x:row>
    <x:row r="2638">
      <x:c r="A2638">
        <x:v>2141361</x:v>
      </x:c>
      <x:c r="B2638" s="1">
        <x:v>43313.8938139699</x:v>
      </x:c>
      <x:c r="C2638" s="6">
        <x:v>45.54403405</x:v>
      </x:c>
      <x:c r="D2638" s="14" t="s">
        <x:v>77</x:v>
      </x:c>
      <x:c r="E2638" s="15">
        <x:v>43278.4141631134</x:v>
      </x:c>
      <x:c r="F2638" t="s">
        <x:v>82</x:v>
      </x:c>
      <x:c r="G2638" s="6">
        <x:v>170.570588309327</x:v>
      </x:c>
      <x:c r="H2638" t="s">
        <x:v>83</x:v>
      </x:c>
      <x:c r="I2638" s="6">
        <x:v>27.006555640136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22.716</x:v>
      </x:c>
      <x:c r="R2638" s="8">
        <x:v>121936.920789933</x:v>
      </x:c>
      <x:c r="S2638" s="12">
        <x:v>384782.41315401</x:v>
      </x:c>
      <x:c r="T2638" s="12">
        <x:v>28.35</x:v>
      </x:c>
      <x:c r="U2638" s="12">
        <x:v>51.6</x:v>
      </x:c>
      <x:c r="V2638" s="12">
        <x:f>NA()</x:f>
      </x:c>
    </x:row>
    <x:row r="2639">
      <x:c r="A2639">
        <x:v>2141369</x:v>
      </x:c>
      <x:c r="B2639" s="1">
        <x:v>43313.8938256597</x:v>
      </x:c>
      <x:c r="C2639" s="6">
        <x:v>45.5609024033333</x:v>
      </x:c>
      <x:c r="D2639" s="14" t="s">
        <x:v>77</x:v>
      </x:c>
      <x:c r="E2639" s="15">
        <x:v>43278.4141631134</x:v>
      </x:c>
      <x:c r="F2639" t="s">
        <x:v>82</x:v>
      </x:c>
      <x:c r="G2639" s="6">
        <x:v>170.511948699118</x:v>
      </x:c>
      <x:c r="H2639" t="s">
        <x:v>83</x:v>
      </x:c>
      <x:c r="I2639" s="6">
        <x:v>27.006555640136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22.72</x:v>
      </x:c>
      <x:c r="R2639" s="8">
        <x:v>121928.042048654</x:v>
      </x:c>
      <x:c r="S2639" s="12">
        <x:v>384774.980958659</x:v>
      </x:c>
      <x:c r="T2639" s="12">
        <x:v>28.35</x:v>
      </x:c>
      <x:c r="U2639" s="12">
        <x:v>51.6</x:v>
      </x:c>
      <x:c r="V2639" s="12">
        <x:f>NA()</x:f>
      </x:c>
    </x:row>
    <x:row r="2640">
      <x:c r="A2640">
        <x:v>2141371</x:v>
      </x:c>
      <x:c r="B2640" s="1">
        <x:v>43313.8938373495</x:v>
      </x:c>
      <x:c r="C2640" s="6">
        <x:v>45.57773347</x:v>
      </x:c>
      <x:c r="D2640" s="14" t="s">
        <x:v>77</x:v>
      </x:c>
      <x:c r="E2640" s="15">
        <x:v>43278.4141631134</x:v>
      </x:c>
      <x:c r="F2640" t="s">
        <x:v>82</x:v>
      </x:c>
      <x:c r="G2640" s="6">
        <x:v>170.601683531233</x:v>
      </x:c>
      <x:c r="H2640" t="s">
        <x:v>83</x:v>
      </x:c>
      <x:c r="I2640" s="6">
        <x:v>27.0004112275446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22.716</x:v>
      </x:c>
      <x:c r="R2640" s="8">
        <x:v>121936.737863856</x:v>
      </x:c>
      <x:c r="S2640" s="12">
        <x:v>384770.032701735</x:v>
      </x:c>
      <x:c r="T2640" s="12">
        <x:v>28.35</x:v>
      </x:c>
      <x:c r="U2640" s="12">
        <x:v>51.6</x:v>
      </x:c>
      <x:c r="V2640" s="12">
        <x:f>NA()</x:f>
      </x:c>
    </x:row>
    <x:row r="2641">
      <x:c r="A2641">
        <x:v>2141379</x:v>
      </x:c>
      <x:c r="B2641" s="1">
        <x:v>43313.8938484144</x:v>
      </x:c>
      <x:c r="C2641" s="6">
        <x:v>45.5936960233333</x:v>
      </x:c>
      <x:c r="D2641" s="14" t="s">
        <x:v>77</x:v>
      </x:c>
      <x:c r="E2641" s="15">
        <x:v>43278.4141631134</x:v>
      </x:c>
      <x:c r="F2641" t="s">
        <x:v>82</x:v>
      </x:c>
      <x:c r="G2641" s="6">
        <x:v>170.54126543921</x:v>
      </x:c>
      <x:c r="H2641" t="s">
        <x:v>83</x:v>
      </x:c>
      <x:c r="I2641" s="6">
        <x:v>27.006555640136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22.718</x:v>
      </x:c>
      <x:c r="R2641" s="8">
        <x:v>121917.831150137</x:v>
      </x:c>
      <x:c r="S2641" s="12">
        <x:v>384787.267506896</x:v>
      </x:c>
      <x:c r="T2641" s="12">
        <x:v>28.35</x:v>
      </x:c>
      <x:c r="U2641" s="12">
        <x:v>51.6</x:v>
      </x:c>
      <x:c r="V2641" s="12">
        <x:f>NA()</x:f>
      </x:c>
    </x:row>
    <x:row r="2642">
      <x:c r="A2642">
        <x:v>2141388</x:v>
      </x:c>
      <x:c r="B2642" s="1">
        <x:v>43313.8938601505</x:v>
      </x:c>
      <x:c r="C2642" s="6">
        <x:v>45.6105518483333</x:v>
      </x:c>
      <x:c r="D2642" s="14" t="s">
        <x:v>77</x:v>
      </x:c>
      <x:c r="E2642" s="15">
        <x:v>43278.4141631134</x:v>
      </x:c>
      <x:c r="F2642" t="s">
        <x:v>82</x:v>
      </x:c>
      <x:c r="G2642" s="6">
        <x:v>170.601683531233</x:v>
      </x:c>
      <x:c r="H2642" t="s">
        <x:v>83</x:v>
      </x:c>
      <x:c r="I2642" s="6">
        <x:v>27.0004112275446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22.716</x:v>
      </x:c>
      <x:c r="R2642" s="8">
        <x:v>121916.169110471</x:v>
      </x:c>
      <x:c r="S2642" s="12">
        <x:v>384778.326500956</x:v>
      </x:c>
      <x:c r="T2642" s="12">
        <x:v>28.35</x:v>
      </x:c>
      <x:c r="U2642" s="12">
        <x:v>51.6</x:v>
      </x:c>
      <x:c r="V2642" s="12">
        <x:f>NA()</x:f>
      </x:c>
    </x:row>
    <x:row r="2643">
      <x:c r="A2643">
        <x:v>2141396</x:v>
      </x:c>
      <x:c r="B2643" s="1">
        <x:v>43313.893871875</x:v>
      </x:c>
      <x:c r="C2643" s="6">
        <x:v>45.627433555</x:v>
      </x:c>
      <x:c r="D2643" s="14" t="s">
        <x:v>77</x:v>
      </x:c>
      <x:c r="E2643" s="15">
        <x:v>43278.4141631134</x:v>
      </x:c>
      <x:c r="F2643" t="s">
        <x:v>82</x:v>
      </x:c>
      <x:c r="G2643" s="6">
        <x:v>170.543033325665</x:v>
      </x:c>
      <x:c r="H2643" t="s">
        <x:v>83</x:v>
      </x:c>
      <x:c r="I2643" s="6">
        <x:v>27.0004112275446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22.72</x:v>
      </x:c>
      <x:c r="R2643" s="8">
        <x:v>121928.072387166</x:v>
      </x:c>
      <x:c r="S2643" s="12">
        <x:v>384787.534753853</x:v>
      </x:c>
      <x:c r="T2643" s="12">
        <x:v>28.35</x:v>
      </x:c>
      <x:c r="U2643" s="12">
        <x:v>51.6</x:v>
      </x:c>
      <x:c r="V2643" s="12">
        <x:f>NA()</x:f>
      </x:c>
    </x:row>
    <x:row r="2644">
      <x:c r="A2644">
        <x:v>2141403</x:v>
      </x:c>
      <x:c r="B2644" s="1">
        <x:v>43313.8938835648</x:v>
      </x:c>
      <x:c r="C2644" s="6">
        <x:v>45.6443108633333</x:v>
      </x:c>
      <x:c r="D2644" s="14" t="s">
        <x:v>77</x:v>
      </x:c>
      <x:c r="E2644" s="15">
        <x:v>43278.4141631134</x:v>
      </x:c>
      <x:c r="F2644" t="s">
        <x:v>82</x:v>
      </x:c>
      <x:c r="G2644" s="6">
        <x:v>170.495522148955</x:v>
      </x:c>
      <x:c r="H2644" t="s">
        <x:v>83</x:v>
      </x:c>
      <x:c r="I2644" s="6">
        <x:v>27.0127000639732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22.719</x:v>
      </x:c>
      <x:c r="R2644" s="8">
        <x:v>121925.140481146</x:v>
      </x:c>
      <x:c r="S2644" s="12">
        <x:v>384777.996919402</x:v>
      </x:c>
      <x:c r="T2644" s="12">
        <x:v>28.35</x:v>
      </x:c>
      <x:c r="U2644" s="12">
        <x:v>51.6</x:v>
      </x:c>
      <x:c r="V2644" s="12">
        <x:f>NA()</x:f>
      </x:c>
    </x:row>
    <x:row r="2645">
      <x:c r="A2645">
        <x:v>2141411</x:v>
      </x:c>
      <x:c r="B2645" s="1">
        <x:v>43313.8938947569</x:v>
      </x:c>
      <x:c r="C2645" s="6">
        <x:v>45.660381425</x:v>
      </x:c>
      <x:c r="D2645" s="14" t="s">
        <x:v>77</x:v>
      </x:c>
      <x:c r="E2645" s="15">
        <x:v>43278.4141631134</x:v>
      </x:c>
      <x:c r="F2645" t="s">
        <x:v>82</x:v>
      </x:c>
      <x:c r="G2645" s="6">
        <x:v>170.54126543921</x:v>
      </x:c>
      <x:c r="H2645" t="s">
        <x:v>83</x:v>
      </x:c>
      <x:c r="I2645" s="6">
        <x:v>27.006555640136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22.718</x:v>
      </x:c>
      <x:c r="R2645" s="8">
        <x:v>121924.776340762</x:v>
      </x:c>
      <x:c r="S2645" s="12">
        <x:v>384782.377482242</x:v>
      </x:c>
      <x:c r="T2645" s="12">
        <x:v>28.35</x:v>
      </x:c>
      <x:c r="U2645" s="12">
        <x:v>51.6</x:v>
      </x:c>
      <x:c r="V2645" s="12">
        <x:f>NA()</x:f>
      </x:c>
    </x:row>
    <x:row r="2646">
      <x:c r="A2646">
        <x:v>2141423</x:v>
      </x:c>
      <x:c r="B2646" s="1">
        <x:v>43313.8939064468</x:v>
      </x:c>
      <x:c r="C2646" s="6">
        <x:v>45.6772465683333</x:v>
      </x:c>
      <x:c r="D2646" s="14" t="s">
        <x:v>77</x:v>
      </x:c>
      <x:c r="E2646" s="15">
        <x:v>43278.4141631134</x:v>
      </x:c>
      <x:c r="F2646" t="s">
        <x:v>82</x:v>
      </x:c>
      <x:c r="G2646" s="6">
        <x:v>170.511948699118</x:v>
      </x:c>
      <x:c r="H2646" t="s">
        <x:v>83</x:v>
      </x:c>
      <x:c r="I2646" s="6">
        <x:v>27.006555640136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22.72</x:v>
      </x:c>
      <x:c r="R2646" s="8">
        <x:v>121938.213577882</x:v>
      </x:c>
      <x:c r="S2646" s="12">
        <x:v>384785.02572866</x:v>
      </x:c>
      <x:c r="T2646" s="12">
        <x:v>28.35</x:v>
      </x:c>
      <x:c r="U2646" s="12">
        <x:v>51.6</x:v>
      </x:c>
      <x:c r="V2646" s="12">
        <x:f>NA()</x:f>
      </x:c>
    </x:row>
    <x:row r="2647">
      <x:c r="A2647">
        <x:v>2141432</x:v>
      </x:c>
      <x:c r="B2647" s="1">
        <x:v>43313.8939181366</x:v>
      </x:c>
      <x:c r="C2647" s="6">
        <x:v>45.6940826633333</x:v>
      </x:c>
      <x:c r="D2647" s="14" t="s">
        <x:v>77</x:v>
      </x:c>
      <x:c r="E2647" s="15">
        <x:v>43278.4141631134</x:v>
      </x:c>
      <x:c r="F2647" t="s">
        <x:v>82</x:v>
      </x:c>
      <x:c r="G2647" s="6">
        <x:v>170.54126543921</x:v>
      </x:c>
      <x:c r="H2647" t="s">
        <x:v>83</x:v>
      </x:c>
      <x:c r="I2647" s="6">
        <x:v>27.006555640136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22.718</x:v>
      </x:c>
      <x:c r="R2647" s="8">
        <x:v>121932.959047802</x:v>
      </x:c>
      <x:c r="S2647" s="12">
        <x:v>384777.925080791</x:v>
      </x:c>
      <x:c r="T2647" s="12">
        <x:v>28.35</x:v>
      </x:c>
      <x:c r="U2647" s="12">
        <x:v>51.6</x:v>
      </x:c>
      <x:c r="V2647" s="12">
        <x:f>NA()</x:f>
      </x:c>
    </x:row>
    <x:row r="2648">
      <x:c r="A2648">
        <x:v>2141436</x:v>
      </x:c>
      <x:c r="B2648" s="1">
        <x:v>43313.8939298958</x:v>
      </x:c>
      <x:c r="C2648" s="6">
        <x:v>45.7109828733333</x:v>
      </x:c>
      <x:c r="D2648" s="14" t="s">
        <x:v>77</x:v>
      </x:c>
      <x:c r="E2648" s="15">
        <x:v>43278.4141631134</x:v>
      </x:c>
      <x:c r="F2648" t="s">
        <x:v>82</x:v>
      </x:c>
      <x:c r="G2648" s="6">
        <x:v>170.511948699118</x:v>
      </x:c>
      <x:c r="H2648" t="s">
        <x:v>83</x:v>
      </x:c>
      <x:c r="I2648" s="6">
        <x:v>27.006555640136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22.72</x:v>
      </x:c>
      <x:c r="R2648" s="8">
        <x:v>121923.673467739</x:v>
      </x:c>
      <x:c r="S2648" s="12">
        <x:v>384783.046945102</x:v>
      </x:c>
      <x:c r="T2648" s="12">
        <x:v>28.35</x:v>
      </x:c>
      <x:c r="U2648" s="12">
        <x:v>51.6</x:v>
      </x:c>
      <x:c r="V2648" s="12">
        <x:f>NA()</x:f>
      </x:c>
    </x:row>
    <x:row r="2649">
      <x:c r="A2649">
        <x:v>2141443</x:v>
      </x:c>
      <x:c r="B2649" s="1">
        <x:v>43313.8939410532</x:v>
      </x:c>
      <x:c r="C2649" s="6">
        <x:v>45.7270330883333</x:v>
      </x:c>
      <x:c r="D2649" s="14" t="s">
        <x:v>77</x:v>
      </x:c>
      <x:c r="E2649" s="15">
        <x:v>43278.4141631134</x:v>
      </x:c>
      <x:c r="F2649" t="s">
        <x:v>82</x:v>
      </x:c>
      <x:c r="G2649" s="6">
        <x:v>170.555926107906</x:v>
      </x:c>
      <x:c r="H2649" t="s">
        <x:v>83</x:v>
      </x:c>
      <x:c r="I2649" s="6">
        <x:v>27.006555640136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22.717</x:v>
      </x:c>
      <x:c r="R2649" s="8">
        <x:v>121923.314956494</x:v>
      </x:c>
      <x:c r="S2649" s="12">
        <x:v>384767.569465721</x:v>
      </x:c>
      <x:c r="T2649" s="12">
        <x:v>28.35</x:v>
      </x:c>
      <x:c r="U2649" s="12">
        <x:v>51.6</x:v>
      </x:c>
      <x:c r="V2649" s="12">
        <x:f>NA()</x:f>
      </x:c>
    </x:row>
    <x:row r="2650">
      <x:c r="A2650">
        <x:v>2141451</x:v>
      </x:c>
      <x:c r="B2650" s="1">
        <x:v>43313.8939526968</x:v>
      </x:c>
      <x:c r="C2650" s="6">
        <x:v>45.7438622183333</x:v>
      </x:c>
      <x:c r="D2650" s="14" t="s">
        <x:v>77</x:v>
      </x:c>
      <x:c r="E2650" s="15">
        <x:v>43278.4141631134</x:v>
      </x:c>
      <x:c r="F2650" t="s">
        <x:v>82</x:v>
      </x:c>
      <x:c r="G2650" s="6">
        <x:v>170.587018680559</x:v>
      </x:c>
      <x:c r="H2650" t="s">
        <x:v>83</x:v>
      </x:c>
      <x:c r="I2650" s="6">
        <x:v>27.0004112275446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22.717</x:v>
      </x:c>
      <x:c r="R2650" s="8">
        <x:v>121921.31160285</x:v>
      </x:c>
      <x:c r="S2650" s="12">
        <x:v>384791.599463571</x:v>
      </x:c>
      <x:c r="T2650" s="12">
        <x:v>28.35</x:v>
      </x:c>
      <x:c r="U2650" s="12">
        <x:v>51.6</x:v>
      </x:c>
      <x:c r="V2650" s="12">
        <x:f>NA()</x:f>
      </x:c>
    </x:row>
    <x:row r="2651">
      <x:c r="A2651">
        <x:v>2141465</x:v>
      </x:c>
      <x:c r="B2651" s="1">
        <x:v>43313.8939644329</x:v>
      </x:c>
      <x:c r="C2651" s="6">
        <x:v>45.7607040966667</x:v>
      </x:c>
      <x:c r="D2651" s="14" t="s">
        <x:v>77</x:v>
      </x:c>
      <x:c r="E2651" s="15">
        <x:v>43278.4141631134</x:v>
      </x:c>
      <x:c r="F2651" t="s">
        <x:v>82</x:v>
      </x:c>
      <x:c r="G2651" s="6">
        <x:v>170.557693577994</x:v>
      </x:c>
      <x:c r="H2651" t="s">
        <x:v>83</x:v>
      </x:c>
      <x:c r="I2651" s="6">
        <x:v>27.0004112275446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22.719</x:v>
      </x:c>
      <x:c r="R2651" s="8">
        <x:v>121925.344370478</x:v>
      </x:c>
      <x:c r="S2651" s="12">
        <x:v>384773.655511193</x:v>
      </x:c>
      <x:c r="T2651" s="12">
        <x:v>28.35</x:v>
      </x:c>
      <x:c r="U2651" s="12">
        <x:v>51.6</x:v>
      </x:c>
      <x:c r="V2651" s="12">
        <x:f>NA()</x:f>
      </x:c>
    </x:row>
    <x:row r="2652">
      <x:c r="A2652">
        <x:v>2141471</x:v>
      </x:c>
      <x:c r="B2652" s="1">
        <x:v>43313.8939760764</x:v>
      </x:c>
      <x:c r="C2652" s="6">
        <x:v>45.7774908033333</x:v>
      </x:c>
      <x:c r="D2652" s="14" t="s">
        <x:v>77</x:v>
      </x:c>
      <x:c r="E2652" s="15">
        <x:v>43278.4141631134</x:v>
      </x:c>
      <x:c r="F2652" t="s">
        <x:v>82</x:v>
      </x:c>
      <x:c r="G2652" s="6">
        <x:v>170.52660630302</x:v>
      </x:c>
      <x:c r="H2652" t="s">
        <x:v>83</x:v>
      </x:c>
      <x:c r="I2652" s="6">
        <x:v>27.006555640136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22.719</x:v>
      </x:c>
      <x:c r="R2652" s="8">
        <x:v>121920.479693452</x:v>
      </x:c>
      <x:c r="S2652" s="12">
        <x:v>384780.734303651</x:v>
      </x:c>
      <x:c r="T2652" s="12">
        <x:v>28.35</x:v>
      </x:c>
      <x:c r="U2652" s="12">
        <x:v>51.6</x:v>
      </x:c>
      <x:c r="V2652" s="12">
        <x:f>NA()</x:f>
      </x:c>
    </x:row>
    <x:row r="2653">
      <x:c r="A2653">
        <x:v>2141477</x:v>
      </x:c>
      <x:c r="B2653" s="1">
        <x:v>43313.8939877662</x:v>
      </x:c>
      <x:c r="C2653" s="6">
        <x:v>45.7943602566667</x:v>
      </x:c>
      <x:c r="D2653" s="14" t="s">
        <x:v>77</x:v>
      </x:c>
      <x:c r="E2653" s="15">
        <x:v>43278.4141631134</x:v>
      </x:c>
      <x:c r="F2653" t="s">
        <x:v>82</x:v>
      </x:c>
      <x:c r="G2653" s="6">
        <x:v>170.466213769275</x:v>
      </x:c>
      <x:c r="H2653" t="s">
        <x:v>83</x:v>
      </x:c>
      <x:c r="I2653" s="6">
        <x:v>27.0127000639732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22.721</x:v>
      </x:c>
      <x:c r="R2653" s="8">
        <x:v>121930.684642703</x:v>
      </x:c>
      <x:c r="S2653" s="12">
        <x:v>384781.592889184</x:v>
      </x:c>
      <x:c r="T2653" s="12">
        <x:v>28.35</x:v>
      </x:c>
      <x:c r="U2653" s="12">
        <x:v>51.6</x:v>
      </x:c>
      <x:c r="V2653" s="12">
        <x:f>NA()</x:f>
      </x:c>
    </x:row>
    <x:row r="2654">
      <x:c r="A2654">
        <x:v>2141484</x:v>
      </x:c>
      <x:c r="B2654" s="1">
        <x:v>43313.8939989236</x:v>
      </x:c>
      <x:c r="C2654" s="6">
        <x:v>45.810386825</x:v>
      </x:c>
      <x:c r="D2654" s="14" t="s">
        <x:v>77</x:v>
      </x:c>
      <x:c r="E2654" s="15">
        <x:v>43278.4141631134</x:v>
      </x:c>
      <x:c r="F2654" t="s">
        <x:v>82</x:v>
      </x:c>
      <x:c r="G2654" s="6">
        <x:v>170.510178636705</x:v>
      </x:c>
      <x:c r="H2654" t="s">
        <x:v>83</x:v>
      </x:c>
      <x:c r="I2654" s="6">
        <x:v>27.0127000639732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22.718</x:v>
      </x:c>
      <x:c r="R2654" s="8">
        <x:v>121923.878859517</x:v>
      </x:c>
      <x:c r="S2654" s="12">
        <x:v>384770.695464772</x:v>
      </x:c>
      <x:c r="T2654" s="12">
        <x:v>28.35</x:v>
      </x:c>
      <x:c r="U2654" s="12">
        <x:v>51.6</x:v>
      </x:c>
      <x:c r="V2654" s="12">
        <x:f>NA()</x:f>
      </x:c>
    </x:row>
    <x:row r="2655">
      <x:c r="A2655">
        <x:v>2141491</x:v>
      </x:c>
      <x:c r="B2655" s="1">
        <x:v>43313.8940106829</x:v>
      </x:c>
      <x:c r="C2655" s="6">
        <x:v>45.827322035</x:v>
      </x:c>
      <x:c r="D2655" s="14" t="s">
        <x:v>77</x:v>
      </x:c>
      <x:c r="E2655" s="15">
        <x:v>43278.4141631134</x:v>
      </x:c>
      <x:c r="F2655" t="s">
        <x:v>82</x:v>
      </x:c>
      <x:c r="G2655" s="6">
        <x:v>170.482638087304</x:v>
      </x:c>
      <x:c r="H2655" t="s">
        <x:v>83</x:v>
      </x:c>
      <x:c r="I2655" s="6">
        <x:v>27.006555640136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22.722</x:v>
      </x:c>
      <x:c r="R2655" s="8">
        <x:v>121915.425363046</x:v>
      </x:c>
      <x:c r="S2655" s="12">
        <x:v>384784.068401298</x:v>
      </x:c>
      <x:c r="T2655" s="12">
        <x:v>28.35</x:v>
      </x:c>
      <x:c r="U2655" s="12">
        <x:v>51.6</x:v>
      </x:c>
      <x:c r="V2655" s="12">
        <x:f>NA()</x:f>
      </x:c>
    </x:row>
    <x:row r="2656">
      <x:c r="A2656">
        <x:v>2141501</x:v>
      </x:c>
      <x:c r="B2656" s="1">
        <x:v>43313.8940223727</x:v>
      </x:c>
      <x:c r="C2656" s="6">
        <x:v>45.8441887833333</x:v>
      </x:c>
      <x:c r="D2656" s="14" t="s">
        <x:v>77</x:v>
      </x:c>
      <x:c r="E2656" s="15">
        <x:v>43278.4141631134</x:v>
      </x:c>
      <x:c r="F2656" t="s">
        <x:v>82</x:v>
      </x:c>
      <x:c r="G2656" s="6">
        <x:v>170.555926107906</x:v>
      </x:c>
      <x:c r="H2656" t="s">
        <x:v>83</x:v>
      </x:c>
      <x:c r="I2656" s="6">
        <x:v>27.006555640136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22.717</x:v>
      </x:c>
      <x:c r="R2656" s="8">
        <x:v>121927.080300128</x:v>
      </x:c>
      <x:c r="S2656" s="12">
        <x:v>384798.477591645</x:v>
      </x:c>
      <x:c r="T2656" s="12">
        <x:v>28.35</x:v>
      </x:c>
      <x:c r="U2656" s="12">
        <x:v>51.6</x:v>
      </x:c>
      <x:c r="V2656" s="12">
        <x:f>NA()</x:f>
      </x:c>
    </x:row>
    <x:row r="2657">
      <x:c r="A2657">
        <x:v>2141508</x:v>
      </x:c>
      <x:c r="B2657" s="1">
        <x:v>43313.8940340625</x:v>
      </x:c>
      <x:c r="C2657" s="6">
        <x:v>45.86103004</x:v>
      </x:c>
      <x:c r="D2657" s="14" t="s">
        <x:v>77</x:v>
      </x:c>
      <x:c r="E2657" s="15">
        <x:v>43278.4141631134</x:v>
      </x:c>
      <x:c r="F2657" t="s">
        <x:v>82</x:v>
      </x:c>
      <x:c r="G2657" s="6">
        <x:v>170.52660630302</x:v>
      </x:c>
      <x:c r="H2657" t="s">
        <x:v>83</x:v>
      </x:c>
      <x:c r="I2657" s="6">
        <x:v>27.006555640136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22.719</x:v>
      </x:c>
      <x:c r="R2657" s="8">
        <x:v>121924.22948797</x:v>
      </x:c>
      <x:c r="S2657" s="12">
        <x:v>384783.221760843</x:v>
      </x:c>
      <x:c r="T2657" s="12">
        <x:v>28.35</x:v>
      </x:c>
      <x:c r="U2657" s="12">
        <x:v>51.6</x:v>
      </x:c>
      <x:c r="V2657" s="12">
        <x:f>NA()</x:f>
      </x:c>
    </x:row>
    <x:row r="2658">
      <x:c r="A2658">
        <x:v>2141515</x:v>
      </x:c>
      <x:c r="B2658" s="1">
        <x:v>43313.8940452199</x:v>
      </x:c>
      <x:c r="C2658" s="6">
        <x:v>45.8770730816667</x:v>
      </x:c>
      <x:c r="D2658" s="14" t="s">
        <x:v>77</x:v>
      </x:c>
      <x:c r="E2658" s="15">
        <x:v>43278.4141631134</x:v>
      </x:c>
      <x:c r="F2658" t="s">
        <x:v>82</x:v>
      </x:c>
      <x:c r="G2658" s="6">
        <x:v>170.54126543921</x:v>
      </x:c>
      <x:c r="H2658" t="s">
        <x:v>83</x:v>
      </x:c>
      <x:c r="I2658" s="6">
        <x:v>27.006555640136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22.718</x:v>
      </x:c>
      <x:c r="R2658" s="8">
        <x:v>121931.192266889</x:v>
      </x:c>
      <x:c r="S2658" s="12">
        <x:v>384767.579981339</x:v>
      </x:c>
      <x:c r="T2658" s="12">
        <x:v>28.35</x:v>
      </x:c>
      <x:c r="U2658" s="12">
        <x:v>51.6</x:v>
      </x:c>
      <x:c r="V2658" s="12">
        <x:f>NA()</x:f>
      </x:c>
    </x:row>
    <x:row r="2659">
      <x:c r="A2659">
        <x:v>2141526</x:v>
      </x:c>
      <x:c r="B2659" s="1">
        <x:v>43313.8940569097</x:v>
      </x:c>
      <x:c r="C2659" s="6">
        <x:v>45.8938943683333</x:v>
      </x:c>
      <x:c r="D2659" s="14" t="s">
        <x:v>77</x:v>
      </x:c>
      <x:c r="E2659" s="15">
        <x:v>43278.4141631134</x:v>
      </x:c>
      <x:c r="F2659" t="s">
        <x:v>82</x:v>
      </x:c>
      <x:c r="G2659" s="6">
        <x:v>170.574121076015</x:v>
      </x:c>
      <x:c r="H2659" t="s">
        <x:v>83</x:v>
      </x:c>
      <x:c r="I2659" s="6">
        <x:v>26.9942668262001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22.72</x:v>
      </x:c>
      <x:c r="R2659" s="8">
        <x:v>121918.794785866</x:v>
      </x:c>
      <x:c r="S2659" s="12">
        <x:v>384781.590817125</x:v>
      </x:c>
      <x:c r="T2659" s="12">
        <x:v>28.35</x:v>
      </x:c>
      <x:c r="U2659" s="12">
        <x:v>51.6</x:v>
      </x:c>
      <x:c r="V2659" s="12">
        <x:f>NA()</x:f>
      </x:c>
    </x:row>
    <x:row r="2660">
      <x:c r="A2660">
        <x:v>2141533</x:v>
      </x:c>
      <x:c r="B2660" s="1">
        <x:v>43313.8940687153</x:v>
      </x:c>
      <x:c r="C2660" s="6">
        <x:v>45.9108743933333</x:v>
      </x:c>
      <x:c r="D2660" s="14" t="s">
        <x:v>77</x:v>
      </x:c>
      <x:c r="E2660" s="15">
        <x:v>43278.4141631134</x:v>
      </x:c>
      <x:c r="F2660" t="s">
        <x:v>82</x:v>
      </x:c>
      <x:c r="G2660" s="6">
        <x:v>170.513717417826</x:v>
      </x:c>
      <x:c r="H2660" t="s">
        <x:v>83</x:v>
      </x:c>
      <x:c r="I2660" s="6">
        <x:v>27.0004112275446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22.722</x:v>
      </x:c>
      <x:c r="R2660" s="8">
        <x:v>121937.951839397</x:v>
      </x:c>
      <x:c r="S2660" s="12">
        <x:v>384781.119469086</x:v>
      </x:c>
      <x:c r="T2660" s="12">
        <x:v>28.35</x:v>
      </x:c>
      <x:c r="U2660" s="12">
        <x:v>51.6</x:v>
      </x:c>
      <x:c r="V2660" s="12">
        <x:f>NA()</x:f>
      </x:c>
    </x:row>
    <x:row r="2661">
      <x:c r="A2661">
        <x:v>2141540</x:v>
      </x:c>
      <x:c r="B2661" s="1">
        <x:v>43313.8940803588</x:v>
      </x:c>
      <x:c r="C2661" s="6">
        <x:v>45.9276866866667</x:v>
      </x:c>
      <x:c r="D2661" s="14" t="s">
        <x:v>77</x:v>
      </x:c>
      <x:c r="E2661" s="15">
        <x:v>43278.4141631134</x:v>
      </x:c>
      <x:c r="F2661" t="s">
        <x:v>82</x:v>
      </x:c>
      <x:c r="G2661" s="6">
        <x:v>170.557693577994</x:v>
      </x:c>
      <x:c r="H2661" t="s">
        <x:v>83</x:v>
      </x:c>
      <x:c r="I2661" s="6">
        <x:v>27.0004112275446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22.719</x:v>
      </x:c>
      <x:c r="R2661" s="8">
        <x:v>121938.968086696</x:v>
      </x:c>
      <x:c r="S2661" s="12">
        <x:v>384783.910728146</x:v>
      </x:c>
      <x:c r="T2661" s="12">
        <x:v>28.35</x:v>
      </x:c>
      <x:c r="U2661" s="12">
        <x:v>51.6</x:v>
      </x:c>
      <x:c r="V2661" s="12">
        <x:f>NA()</x:f>
      </x:c>
    </x:row>
    <x:row r="2662">
      <x:c r="A2662">
        <x:v>2141547</x:v>
      </x:c>
      <x:c r="B2662" s="1">
        <x:v>43313.8940915162</x:v>
      </x:c>
      <x:c r="C2662" s="6">
        <x:v>45.943742655</x:v>
      </x:c>
      <x:c r="D2662" s="14" t="s">
        <x:v>77</x:v>
      </x:c>
      <x:c r="E2662" s="15">
        <x:v>43278.4141631134</x:v>
      </x:c>
      <x:c r="F2662" t="s">
        <x:v>82</x:v>
      </x:c>
      <x:c r="G2662" s="6">
        <x:v>170.557693577994</x:v>
      </x:c>
      <x:c r="H2662" t="s">
        <x:v>83</x:v>
      </x:c>
      <x:c r="I2662" s="6">
        <x:v>27.0004112275446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22.719</x:v>
      </x:c>
      <x:c r="R2662" s="8">
        <x:v>121927.560027012</x:v>
      </x:c>
      <x:c r="S2662" s="12">
        <x:v>384777.100500042</x:v>
      </x:c>
      <x:c r="T2662" s="12">
        <x:v>28.35</x:v>
      </x:c>
      <x:c r="U2662" s="12">
        <x:v>51.6</x:v>
      </x:c>
      <x:c r="V2662" s="12">
        <x:f>NA()</x:f>
      </x:c>
    </x:row>
    <x:row r="2663">
      <x:c r="A2663">
        <x:v>2141555</x:v>
      </x:c>
      <x:c r="B2663" s="1">
        <x:v>43313.8941032407</x:v>
      </x:c>
      <x:c r="C2663" s="6">
        <x:v>45.96061617</x:v>
      </x:c>
      <x:c r="D2663" s="14" t="s">
        <x:v>77</x:v>
      </x:c>
      <x:c r="E2663" s="15">
        <x:v>43278.4141631134</x:v>
      </x:c>
      <x:c r="F2663" t="s">
        <x:v>82</x:v>
      </x:c>
      <x:c r="G2663" s="6">
        <x:v>170.466213769275</x:v>
      </x:c>
      <x:c r="H2663" t="s">
        <x:v>83</x:v>
      </x:c>
      <x:c r="I2663" s="6">
        <x:v>27.0127000639732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22.721</x:v>
      </x:c>
      <x:c r="R2663" s="8">
        <x:v>121935.17064013</x:v>
      </x:c>
      <x:c r="S2663" s="12">
        <x:v>384779.335048132</x:v>
      </x:c>
      <x:c r="T2663" s="12">
        <x:v>28.35</x:v>
      </x:c>
      <x:c r="U2663" s="12">
        <x:v>51.6</x:v>
      </x:c>
      <x:c r="V2663" s="12">
        <x:f>NA()</x:f>
      </x:c>
    </x:row>
    <x:row r="2664">
      <x:c r="A2664">
        <x:v>2141570</x:v>
      </x:c>
      <x:c r="B2664" s="1">
        <x:v>43313.8941150116</x:v>
      </x:c>
      <x:c r="C2664" s="6">
        <x:v>45.9775509966667</x:v>
      </x:c>
      <x:c r="D2664" s="14" t="s">
        <x:v>77</x:v>
      </x:c>
      <x:c r="E2664" s="15">
        <x:v>43278.4141631134</x:v>
      </x:c>
      <x:c r="F2664" t="s">
        <x:v>82</x:v>
      </x:c>
      <x:c r="G2664" s="6">
        <x:v>170.52660630302</x:v>
      </x:c>
      <x:c r="H2664" t="s">
        <x:v>83</x:v>
      </x:c>
      <x:c r="I2664" s="6">
        <x:v>27.006555640136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22.719</x:v>
      </x:c>
      <x:c r="R2664" s="8">
        <x:v>121951.823512925</x:v>
      </x:c>
      <x:c r="S2664" s="12">
        <x:v>384797.70317077</x:v>
      </x:c>
      <x:c r="T2664" s="12">
        <x:v>28.35</x:v>
      </x:c>
      <x:c r="U2664" s="12">
        <x:v>51.6</x:v>
      </x:c>
      <x:c r="V2664" s="12">
        <x:f>NA()</x:f>
      </x:c>
    </x:row>
    <x:row r="2665">
      <x:c r="A2665">
        <x:v>2141574</x:v>
      </x:c>
      <x:c r="B2665" s="1">
        <x:v>43313.8941267014</x:v>
      </x:c>
      <x:c r="C2665" s="6">
        <x:v>45.9944232883333</x:v>
      </x:c>
      <x:c r="D2665" s="14" t="s">
        <x:v>77</x:v>
      </x:c>
      <x:c r="E2665" s="15">
        <x:v>43278.4141631134</x:v>
      </x:c>
      <x:c r="F2665" t="s">
        <x:v>82</x:v>
      </x:c>
      <x:c r="G2665" s="6">
        <x:v>170.511948699118</x:v>
      </x:c>
      <x:c r="H2665" t="s">
        <x:v>83</x:v>
      </x:c>
      <x:c r="I2665" s="6">
        <x:v>27.006555640136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22.72</x:v>
      </x:c>
      <x:c r="R2665" s="8">
        <x:v>121928.489393373</x:v>
      </x:c>
      <x:c r="S2665" s="12">
        <x:v>384785.680178154</x:v>
      </x:c>
      <x:c r="T2665" s="12">
        <x:v>28.35</x:v>
      </x:c>
      <x:c r="U2665" s="12">
        <x:v>51.6</x:v>
      </x:c>
      <x:c r="V2665" s="12">
        <x:f>NA()</x:f>
      </x:c>
    </x:row>
    <x:row r="2666">
      <x:c r="A2666">
        <x:v>2141579</x:v>
      </x:c>
      <x:c r="B2666" s="1">
        <x:v>43313.8941378125</x:v>
      </x:c>
      <x:c r="C2666" s="6">
        <x:v>46.01042518</x:v>
      </x:c>
      <x:c r="D2666" s="14" t="s">
        <x:v>77</x:v>
      </x:c>
      <x:c r="E2666" s="15">
        <x:v>43278.4141631134</x:v>
      </x:c>
      <x:c r="F2666" t="s">
        <x:v>82</x:v>
      </x:c>
      <x:c r="G2666" s="6">
        <x:v>170.572355362885</x:v>
      </x:c>
      <x:c r="H2666" t="s">
        <x:v>83</x:v>
      </x:c>
      <x:c r="I2666" s="6">
        <x:v>27.0004112275446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22.718</x:v>
      </x:c>
      <x:c r="R2666" s="8">
        <x:v>121931.638760193</x:v>
      </x:c>
      <x:c r="S2666" s="12">
        <x:v>384777.182461155</x:v>
      </x:c>
      <x:c r="T2666" s="12">
        <x:v>28.35</x:v>
      </x:c>
      <x:c r="U2666" s="12">
        <x:v>51.6</x:v>
      </x:c>
      <x:c r="V2666" s="12">
        <x:f>NA()</x:f>
      </x:c>
    </x:row>
    <x:row r="2667">
      <x:c r="A2667">
        <x:v>2141589</x:v>
      </x:c>
      <x:c r="B2667" s="1">
        <x:v>43313.894149537</x:v>
      </x:c>
      <x:c r="C2667" s="6">
        <x:v>46.02727592</x:v>
      </x:c>
      <x:c r="D2667" s="14" t="s">
        <x:v>77</x:v>
      </x:c>
      <x:c r="E2667" s="15">
        <x:v>43278.4141631134</x:v>
      </x:c>
      <x:c r="F2667" t="s">
        <x:v>82</x:v>
      </x:c>
      <x:c r="G2667" s="6">
        <x:v>170.543033325665</x:v>
      </x:c>
      <x:c r="H2667" t="s">
        <x:v>83</x:v>
      </x:c>
      <x:c r="I2667" s="6">
        <x:v>27.0004112275446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22.72</x:v>
      </x:c>
      <x:c r="R2667" s="8">
        <x:v>121932.448373742</x:v>
      </x:c>
      <x:c r="S2667" s="12">
        <x:v>384769.312231375</x:v>
      </x:c>
      <x:c r="T2667" s="12">
        <x:v>28.35</x:v>
      </x:c>
      <x:c r="U2667" s="12">
        <x:v>51.6</x:v>
      </x:c>
      <x:c r="V2667" s="12">
        <x:f>NA()</x:f>
      </x:c>
    </x:row>
    <x:row r="2668">
      <x:c r="A2668">
        <x:v>2141600</x:v>
      </x:c>
      <x:c r="B2668" s="1">
        <x:v>43313.8941612616</x:v>
      </x:c>
      <x:c r="C2668" s="6">
        <x:v>46.0441863416667</x:v>
      </x:c>
      <x:c r="D2668" s="14" t="s">
        <x:v>77</x:v>
      </x:c>
      <x:c r="E2668" s="15">
        <x:v>43278.4141631134</x:v>
      </x:c>
      <x:c r="F2668" t="s">
        <x:v>82</x:v>
      </x:c>
      <x:c r="G2668" s="6">
        <x:v>170.497292627286</x:v>
      </x:c>
      <x:c r="H2668" t="s">
        <x:v>83</x:v>
      </x:c>
      <x:c r="I2668" s="6">
        <x:v>27.006555640136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22.721</x:v>
      </x:c>
      <x:c r="R2668" s="8">
        <x:v>121942.170864754</x:v>
      </x:c>
      <x:c r="S2668" s="12">
        <x:v>384774.299621387</x:v>
      </x:c>
      <x:c r="T2668" s="12">
        <x:v>28.35</x:v>
      </x:c>
      <x:c r="U2668" s="12">
        <x:v>51.6</x:v>
      </x:c>
      <x:c r="V2668" s="12">
        <x:f>NA()</x:f>
      </x:c>
    </x:row>
    <x:row r="2669">
      <x:c r="A2669">
        <x:v>2141603</x:v>
      </x:c>
      <x:c r="B2669" s="1">
        <x:v>43313.8941729977</x:v>
      </x:c>
      <x:c r="C2669" s="6">
        <x:v>46.0610495916667</x:v>
      </x:c>
      <x:c r="D2669" s="14" t="s">
        <x:v>77</x:v>
      </x:c>
      <x:c r="E2669" s="15">
        <x:v>43278.4141631134</x:v>
      </x:c>
      <x:c r="F2669" t="s">
        <x:v>82</x:v>
      </x:c>
      <x:c r="G2669" s="6">
        <x:v>170.543033325665</x:v>
      </x:c>
      <x:c r="H2669" t="s">
        <x:v>83</x:v>
      </x:c>
      <x:c r="I2669" s="6">
        <x:v>27.0004112275446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22.72</x:v>
      </x:c>
      <x:c r="R2669" s="8">
        <x:v>121932.680803962</x:v>
      </x:c>
      <x:c r="S2669" s="12">
        <x:v>384785.397310629</x:v>
      </x:c>
      <x:c r="T2669" s="12">
        <x:v>28.35</x:v>
      </x:c>
      <x:c r="U2669" s="12">
        <x:v>51.6</x:v>
      </x:c>
      <x:c r="V2669" s="12">
        <x:f>NA()</x:f>
      </x:c>
    </x:row>
    <x:row r="2670">
      <x:c r="A2670">
        <x:v>2141611</x:v>
      </x:c>
      <x:c r="B2670" s="1">
        <x:v>43313.8941841435</x:v>
      </x:c>
      <x:c r="C2670" s="6">
        <x:v>46.0771018416667</x:v>
      </x:c>
      <x:c r="D2670" s="14" t="s">
        <x:v>77</x:v>
      </x:c>
      <x:c r="E2670" s="15">
        <x:v>43278.4141631134</x:v>
      </x:c>
      <x:c r="F2670" t="s">
        <x:v>82</x:v>
      </x:c>
      <x:c r="G2670" s="6">
        <x:v>170.499061761877</x:v>
      </x:c>
      <x:c r="H2670" t="s">
        <x:v>83</x:v>
      </x:c>
      <x:c r="I2670" s="6">
        <x:v>27.0004112275446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22.723</x:v>
      </x:c>
      <x:c r="R2670" s="8">
        <x:v>121932.463739846</x:v>
      </x:c>
      <x:c r="S2670" s="12">
        <x:v>384774.479236812</x:v>
      </x:c>
      <x:c r="T2670" s="12">
        <x:v>28.35</x:v>
      </x:c>
      <x:c r="U2670" s="12">
        <x:v>51.6</x:v>
      </x:c>
      <x:c r="V2670" s="12">
        <x:f>NA()</x:f>
      </x:c>
    </x:row>
    <x:row r="2671">
      <x:c r="A2671">
        <x:v>2141624</x:v>
      </x:c>
      <x:c r="B2671" s="1">
        <x:v>43313.8941958333</x:v>
      </x:c>
      <x:c r="C2671" s="6">
        <x:v>46.093948345</x:v>
      </x:c>
      <x:c r="D2671" s="14" t="s">
        <x:v>77</x:v>
      </x:c>
      <x:c r="E2671" s="15">
        <x:v>43278.4141631134</x:v>
      </x:c>
      <x:c r="F2671" t="s">
        <x:v>82</x:v>
      </x:c>
      <x:c r="G2671" s="6">
        <x:v>170.511948699118</x:v>
      </x:c>
      <x:c r="H2671" t="s">
        <x:v>83</x:v>
      </x:c>
      <x:c r="I2671" s="6">
        <x:v>27.006555640136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22.72</x:v>
      </x:c>
      <x:c r="R2671" s="8">
        <x:v>121933.109563894</x:v>
      </x:c>
      <x:c r="S2671" s="12">
        <x:v>384809.223762607</x:v>
      </x:c>
      <x:c r="T2671" s="12">
        <x:v>28.35</x:v>
      </x:c>
      <x:c r="U2671" s="12">
        <x:v>51.6</x:v>
      </x:c>
      <x:c r="V2671" s="12">
        <x:f>NA()</x:f>
      </x:c>
    </x:row>
    <x:row r="2672">
      <x:c r="A2672">
        <x:v>2141634</x:v>
      </x:c>
      <x:c r="B2672" s="1">
        <x:v>43313.8942075231</x:v>
      </x:c>
      <x:c r="C2672" s="6">
        <x:v>46.1108028083333</x:v>
      </x:c>
      <x:c r="D2672" s="14" t="s">
        <x:v>77</x:v>
      </x:c>
      <x:c r="E2672" s="15">
        <x:v>43278.4141631134</x:v>
      </x:c>
      <x:c r="F2672" t="s">
        <x:v>82</x:v>
      </x:c>
      <x:c r="G2672" s="6">
        <x:v>170.482638087304</x:v>
      </x:c>
      <x:c r="H2672" t="s">
        <x:v>83</x:v>
      </x:c>
      <x:c r="I2672" s="6">
        <x:v>27.006555640136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22.722</x:v>
      </x:c>
      <x:c r="R2672" s="8">
        <x:v>121938.701729118</x:v>
      </x:c>
      <x:c r="S2672" s="12">
        <x:v>384802.685557067</x:v>
      </x:c>
      <x:c r="T2672" s="12">
        <x:v>28.35</x:v>
      </x:c>
      <x:c r="U2672" s="12">
        <x:v>51.6</x:v>
      </x:c>
      <x:c r="V2672" s="12">
        <x:f>NA()</x:f>
      </x:c>
    </x:row>
    <x:row r="2673">
      <x:c r="A2673">
        <x:v>2141641</x:v>
      </x:c>
      <x:c r="B2673" s="1">
        <x:v>43313.894219213</x:v>
      </x:c>
      <x:c r="C2673" s="6">
        <x:v>46.1276416166667</x:v>
      </x:c>
      <x:c r="D2673" s="14" t="s">
        <x:v>77</x:v>
      </x:c>
      <x:c r="E2673" s="15">
        <x:v>43278.4141631134</x:v>
      </x:c>
      <x:c r="F2673" t="s">
        <x:v>82</x:v>
      </x:c>
      <x:c r="G2673" s="6">
        <x:v>170.482638087304</x:v>
      </x:c>
      <x:c r="H2673" t="s">
        <x:v>83</x:v>
      </x:c>
      <x:c r="I2673" s="6">
        <x:v>27.006555640136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22.722</x:v>
      </x:c>
      <x:c r="R2673" s="8">
        <x:v>121953.789487114</x:v>
      </x:c>
      <x:c r="S2673" s="12">
        <x:v>384794.161343386</x:v>
      </x:c>
      <x:c r="T2673" s="12">
        <x:v>28.35</x:v>
      </x:c>
      <x:c r="U2673" s="12">
        <x:v>51.6</x:v>
      </x:c>
      <x:c r="V2673" s="12">
        <x:f>NA()</x:f>
      </x:c>
    </x:row>
    <x:row r="2674">
      <x:c r="A2674">
        <x:v>2141645</x:v>
      </x:c>
      <x:c r="B2674" s="1">
        <x:v>43313.8942304051</x:v>
      </x:c>
      <x:c r="C2674" s="6">
        <x:v>46.1437090316667</x:v>
      </x:c>
      <x:c r="D2674" s="14" t="s">
        <x:v>77</x:v>
      </x:c>
      <x:c r="E2674" s="15">
        <x:v>43278.4141631134</x:v>
      </x:c>
      <x:c r="F2674" t="s">
        <x:v>82</x:v>
      </x:c>
      <x:c r="G2674" s="6">
        <x:v>170.544799871626</x:v>
      </x:c>
      <x:c r="H2674" t="s">
        <x:v>83</x:v>
      </x:c>
      <x:c r="I2674" s="6">
        <x:v>26.9942668262001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22.722</x:v>
      </x:c>
      <x:c r="R2674" s="8">
        <x:v>121942.371407208</x:v>
      </x:c>
      <x:c r="S2674" s="12">
        <x:v>384784.34302764</x:v>
      </x:c>
      <x:c r="T2674" s="12">
        <x:v>28.35</x:v>
      </x:c>
      <x:c r="U2674" s="12">
        <x:v>51.6</x:v>
      </x:c>
      <x:c r="V2674" s="12">
        <x:f>NA()</x:f>
      </x:c>
    </x:row>
    <x:row r="2675">
      <x:c r="A2675">
        <x:v>2141657</x:v>
      </x:c>
      <x:c r="B2675" s="1">
        <x:v>43313.8942420949</x:v>
      </x:c>
      <x:c r="C2675" s="6">
        <x:v>46.1605879316667</x:v>
      </x:c>
      <x:c r="D2675" s="14" t="s">
        <x:v>77</x:v>
      </x:c>
      <x:c r="E2675" s="15">
        <x:v>43278.4141631134</x:v>
      </x:c>
      <x:c r="F2675" t="s">
        <x:v>82</x:v>
      </x:c>
      <x:c r="G2675" s="6">
        <x:v>170.511948699118</x:v>
      </x:c>
      <x:c r="H2675" t="s">
        <x:v>83</x:v>
      </x:c>
      <x:c r="I2675" s="6">
        <x:v>27.006555640136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22.72</x:v>
      </x:c>
      <x:c r="R2675" s="8">
        <x:v>121945.631550467</x:v>
      </x:c>
      <x:c r="S2675" s="12">
        <x:v>384776.291182317</x:v>
      </x:c>
      <x:c r="T2675" s="12">
        <x:v>28.35</x:v>
      </x:c>
      <x:c r="U2675" s="12">
        <x:v>51.6</x:v>
      </x:c>
      <x:c r="V2675" s="12">
        <x:f>NA()</x:f>
      </x:c>
    </x:row>
    <x:row r="2676">
      <x:c r="A2676">
        <x:v>2141665</x:v>
      </x:c>
      <x:c r="B2676" s="1">
        <x:v>43313.8942538194</x:v>
      </x:c>
      <x:c r="C2676" s="6">
        <x:v>46.1774603816667</x:v>
      </x:c>
      <x:c r="D2676" s="14" t="s">
        <x:v>77</x:v>
      </x:c>
      <x:c r="E2676" s="15">
        <x:v>43278.4141631134</x:v>
      </x:c>
      <x:c r="F2676" t="s">
        <x:v>82</x:v>
      </x:c>
      <x:c r="G2676" s="6">
        <x:v>170.497292627286</x:v>
      </x:c>
      <x:c r="H2676" t="s">
        <x:v>83</x:v>
      </x:c>
      <x:c r="I2676" s="6">
        <x:v>27.006555640136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22.721</x:v>
      </x:c>
      <x:c r="R2676" s="8">
        <x:v>121949.622363027</x:v>
      </x:c>
      <x:c r="S2676" s="12">
        <x:v>384805.169300944</x:v>
      </x:c>
      <x:c r="T2676" s="12">
        <x:v>28.35</x:v>
      </x:c>
      <x:c r="U2676" s="12">
        <x:v>51.6</x:v>
      </x:c>
      <x:c r="V2676" s="12">
        <x:f>NA()</x:f>
      </x:c>
    </x:row>
    <x:row r="2677">
      <x:c r="A2677">
        <x:v>2141672</x:v>
      </x:c>
      <x:c r="B2677" s="1">
        <x:v>43313.894265544</x:v>
      </x:c>
      <x:c r="C2677" s="6">
        <x:v>46.1943229466667</x:v>
      </x:c>
      <x:c r="D2677" s="14" t="s">
        <x:v>77</x:v>
      </x:c>
      <x:c r="E2677" s="15">
        <x:v>43278.4141631134</x:v>
      </x:c>
      <x:c r="F2677" t="s">
        <x:v>82</x:v>
      </x:c>
      <x:c r="G2677" s="6">
        <x:v>170.52660630302</x:v>
      </x:c>
      <x:c r="H2677" t="s">
        <x:v>83</x:v>
      </x:c>
      <x:c r="I2677" s="6">
        <x:v>27.006555640136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22.719</x:v>
      </x:c>
      <x:c r="R2677" s="8">
        <x:v>121943.745088014</x:v>
      </x:c>
      <x:c r="S2677" s="12">
        <x:v>384789.473842553</x:v>
      </x:c>
      <x:c r="T2677" s="12">
        <x:v>28.35</x:v>
      </x:c>
      <x:c r="U2677" s="12">
        <x:v>51.6</x:v>
      </x:c>
      <x:c r="V2677" s="12">
        <x:f>NA()</x:f>
      </x:c>
    </x:row>
    <x:row r="2678">
      <x:c r="A2678">
        <x:v>2141675</x:v>
      </x:c>
      <x:c r="B2678" s="1">
        <x:v>43313.8942766551</x:v>
      </x:c>
      <x:c r="C2678" s="6">
        <x:v>46.210323195</x:v>
      </x:c>
      <x:c r="D2678" s="14" t="s">
        <x:v>77</x:v>
      </x:c>
      <x:c r="E2678" s="15">
        <x:v>43278.4141631134</x:v>
      </x:c>
      <x:c r="F2678" t="s">
        <x:v>82</x:v>
      </x:c>
      <x:c r="G2678" s="6">
        <x:v>170.543033325665</x:v>
      </x:c>
      <x:c r="H2678" t="s">
        <x:v>83</x:v>
      </x:c>
      <x:c r="I2678" s="6">
        <x:v>27.0004112275446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22.72</x:v>
      </x:c>
      <x:c r="R2678" s="8">
        <x:v>121935.493971147</x:v>
      </x:c>
      <x:c r="S2678" s="12">
        <x:v>384791.605698266</x:v>
      </x:c>
      <x:c r="T2678" s="12">
        <x:v>28.35</x:v>
      </x:c>
      <x:c r="U2678" s="12">
        <x:v>51.6</x:v>
      </x:c>
      <x:c r="V2678" s="12">
        <x:f>NA()</x:f>
      </x:c>
    </x:row>
    <x:row r="2679">
      <x:c r="A2679">
        <x:v>2141689</x:v>
      </x:c>
      <x:c r="B2679" s="1">
        <x:v>43313.8942883912</x:v>
      </x:c>
      <x:c r="C2679" s="6">
        <x:v>46.2272410816667</x:v>
      </x:c>
      <x:c r="D2679" s="14" t="s">
        <x:v>77</x:v>
      </x:c>
      <x:c r="E2679" s="15">
        <x:v>43278.4141631134</x:v>
      </x:c>
      <x:c r="F2679" t="s">
        <x:v>82</x:v>
      </x:c>
      <x:c r="G2679" s="6">
        <x:v>170.54126543921</x:v>
      </x:c>
      <x:c r="H2679" t="s">
        <x:v>83</x:v>
      </x:c>
      <x:c r="I2679" s="6">
        <x:v>27.006555640136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22.718</x:v>
      </x:c>
      <x:c r="R2679" s="8">
        <x:v>121947.336794339</x:v>
      </x:c>
      <x:c r="S2679" s="12">
        <x:v>384797.020574838</x:v>
      </x:c>
      <x:c r="T2679" s="12">
        <x:v>28.35</x:v>
      </x:c>
      <x:c r="U2679" s="12">
        <x:v>51.6</x:v>
      </x:c>
      <x:c r="V2679" s="12">
        <x:f>NA()</x:f>
      </x:c>
    </x:row>
    <x:row r="2680">
      <x:c r="A2680">
        <x:v>2141697</x:v>
      </x:c>
      <x:c r="B2680" s="1">
        <x:v>43313.8943001157</x:v>
      </x:c>
      <x:c r="C2680" s="6">
        <x:v>46.2441371233333</x:v>
      </x:c>
      <x:c r="D2680" s="14" t="s">
        <x:v>77</x:v>
      </x:c>
      <x:c r="E2680" s="15">
        <x:v>43278.4141631134</x:v>
      </x:c>
      <x:c r="F2680" t="s">
        <x:v>82</x:v>
      </x:c>
      <x:c r="G2680" s="6">
        <x:v>170.513717417826</x:v>
      </x:c>
      <x:c r="H2680" t="s">
        <x:v>83</x:v>
      </x:c>
      <x:c r="I2680" s="6">
        <x:v>27.0004112275446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22.722</x:v>
      </x:c>
      <x:c r="R2680" s="8">
        <x:v>121935.963245947</x:v>
      </x:c>
      <x:c r="S2680" s="12">
        <x:v>384782.827445048</x:v>
      </x:c>
      <x:c r="T2680" s="12">
        <x:v>28.35</x:v>
      </x:c>
      <x:c r="U2680" s="12">
        <x:v>51.6</x:v>
      </x:c>
      <x:c r="V2680" s="12">
        <x:f>NA()</x:f>
      </x:c>
    </x:row>
    <x:row r="2681">
      <x:c r="A2681">
        <x:v>2141705</x:v>
      </x:c>
      <x:c r="B2681" s="1">
        <x:v>43313.8943118403</x:v>
      </x:c>
      <x:c r="C2681" s="6">
        <x:v>46.26100386</x:v>
      </x:c>
      <x:c r="D2681" s="14" t="s">
        <x:v>77</x:v>
      </x:c>
      <x:c r="E2681" s="15">
        <x:v>43278.4141631134</x:v>
      </x:c>
      <x:c r="F2681" t="s">
        <x:v>82</x:v>
      </x:c>
      <x:c r="G2681" s="6">
        <x:v>170.557693577994</x:v>
      </x:c>
      <x:c r="H2681" t="s">
        <x:v>83</x:v>
      </x:c>
      <x:c r="I2681" s="6">
        <x:v>27.0004112275446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22.719</x:v>
      </x:c>
      <x:c r="R2681" s="8">
        <x:v>121940.794046063</x:v>
      </x:c>
      <x:c r="S2681" s="12">
        <x:v>384788.284721674</x:v>
      </x:c>
      <x:c r="T2681" s="12">
        <x:v>28.35</x:v>
      </x:c>
      <x:c r="U2681" s="12">
        <x:v>51.6</x:v>
      </x:c>
      <x:c r="V2681" s="12">
        <x:f>NA()</x:f>
      </x:c>
    </x:row>
    <x:row r="2682">
      <x:c r="A2682">
        <x:v>2141707</x:v>
      </x:c>
      <x:c r="B2682" s="1">
        <x:v>43313.8943229977</x:v>
      </x:c>
      <x:c r="C2682" s="6">
        <x:v>46.2770756616667</x:v>
      </x:c>
      <x:c r="D2682" s="14" t="s">
        <x:v>77</x:v>
      </x:c>
      <x:c r="E2682" s="15">
        <x:v>43278.4141631134</x:v>
      </x:c>
      <x:c r="F2682" t="s">
        <x:v>82</x:v>
      </x:c>
      <x:c r="G2682" s="6">
        <x:v>170.467985078955</x:v>
      </x:c>
      <x:c r="H2682" t="s">
        <x:v>83</x:v>
      </x:c>
      <x:c r="I2682" s="6">
        <x:v>27.006555640136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22.723</x:v>
      </x:c>
      <x:c r="R2682" s="8">
        <x:v>121932.186458889</x:v>
      </x:c>
      <x:c r="S2682" s="12">
        <x:v>384768.473431734</x:v>
      </x:c>
      <x:c r="T2682" s="12">
        <x:v>28.35</x:v>
      </x:c>
      <x:c r="U2682" s="12">
        <x:v>51.6</x:v>
      </x:c>
      <x:c r="V2682" s="12">
        <x:f>NA()</x:f>
      </x:c>
    </x:row>
    <x:row r="2683">
      <x:c r="A2683">
        <x:v>2141720</x:v>
      </x:c>
      <x:c r="B2683" s="1">
        <x:v>43313.8943346875</x:v>
      </x:c>
      <x:c r="C2683" s="6">
        <x:v>46.2938854083333</x:v>
      </x:c>
      <x:c r="D2683" s="14" t="s">
        <x:v>77</x:v>
      </x:c>
      <x:c r="E2683" s="15">
        <x:v>43278.4141631134</x:v>
      </x:c>
      <x:c r="F2683" t="s">
        <x:v>82</x:v>
      </x:c>
      <x:c r="G2683" s="6">
        <x:v>170.528374605682</x:v>
      </x:c>
      <x:c r="H2683" t="s">
        <x:v>83</x:v>
      </x:c>
      <x:c r="I2683" s="6">
        <x:v>27.0004112275446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22.721</x:v>
      </x:c>
      <x:c r="R2683" s="8">
        <x:v>121932.837175398</x:v>
      </x:c>
      <x:c r="S2683" s="12">
        <x:v>384790.759367466</x:v>
      </x:c>
      <x:c r="T2683" s="12">
        <x:v>28.35</x:v>
      </x:c>
      <x:c r="U2683" s="12">
        <x:v>51.6</x:v>
      </x:c>
      <x:c r="V2683" s="12">
        <x:f>NA()</x:f>
      </x:c>
    </x:row>
    <x:row r="2684">
      <x:c r="A2684">
        <x:v>2141728</x:v>
      </x:c>
      <x:c r="B2684" s="1">
        <x:v>43313.8943463773</x:v>
      </x:c>
      <x:c r="C2684" s="6">
        <x:v>46.3107255683333</x:v>
      </x:c>
      <x:c r="D2684" s="14" t="s">
        <x:v>77</x:v>
      </x:c>
      <x:c r="E2684" s="15">
        <x:v>43278.4141631134</x:v>
      </x:c>
      <x:c r="F2684" t="s">
        <x:v>82</x:v>
      </x:c>
      <x:c r="G2684" s="6">
        <x:v>170.484407637618</x:v>
      </x:c>
      <x:c r="H2684" t="s">
        <x:v>83</x:v>
      </x:c>
      <x:c r="I2684" s="6">
        <x:v>27.0004112275446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22.724</x:v>
      </x:c>
      <x:c r="R2684" s="8">
        <x:v>121944.788072997</x:v>
      </x:c>
      <x:c r="S2684" s="12">
        <x:v>384785.966248219</x:v>
      </x:c>
      <x:c r="T2684" s="12">
        <x:v>28.35</x:v>
      </x:c>
      <x:c r="U2684" s="12">
        <x:v>51.6</x:v>
      </x:c>
      <x:c r="V2684" s="12">
        <x:f>NA()</x:f>
      </x:c>
    </x:row>
    <x:row r="2685">
      <x:c r="A2685">
        <x:v>2141736</x:v>
      </x:c>
      <x:c r="B2685" s="1">
        <x:v>43313.8943581018</x:v>
      </x:c>
      <x:c r="C2685" s="6">
        <x:v>46.3275979616667</x:v>
      </x:c>
      <x:c r="D2685" s="14" t="s">
        <x:v>77</x:v>
      </x:c>
      <x:c r="E2685" s="15">
        <x:v>43278.4141631134</x:v>
      </x:c>
      <x:c r="F2685" t="s">
        <x:v>82</x:v>
      </x:c>
      <x:c r="G2685" s="6">
        <x:v>170.499061761877</x:v>
      </x:c>
      <x:c r="H2685" t="s">
        <x:v>83</x:v>
      </x:c>
      <x:c r="I2685" s="6">
        <x:v>27.0004112275446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22.723</x:v>
      </x:c>
      <x:c r="R2685" s="8">
        <x:v>121939.964172922</x:v>
      </x:c>
      <x:c r="S2685" s="12">
        <x:v>384796.746377959</x:v>
      </x:c>
      <x:c r="T2685" s="12">
        <x:v>28.35</x:v>
      </x:c>
      <x:c r="U2685" s="12">
        <x:v>51.6</x:v>
      </x:c>
      <x:c r="V2685" s="12">
        <x:f>NA()</x:f>
      </x:c>
    </x:row>
    <x:row r="2686">
      <x:c r="A2686">
        <x:v>2141740</x:v>
      </x:c>
      <x:c r="B2686" s="1">
        <x:v>43313.8943692477</x:v>
      </x:c>
      <x:c r="C2686" s="6">
        <x:v>46.34365982</x:v>
      </x:c>
      <x:c r="D2686" s="14" t="s">
        <x:v>77</x:v>
      </x:c>
      <x:c r="E2686" s="15">
        <x:v>43278.4141631134</x:v>
      </x:c>
      <x:c r="F2686" t="s">
        <x:v>82</x:v>
      </x:c>
      <x:c r="G2686" s="6">
        <x:v>170.497292627286</x:v>
      </x:c>
      <x:c r="H2686" t="s">
        <x:v>83</x:v>
      </x:c>
      <x:c r="I2686" s="6">
        <x:v>27.006555640136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22.721</x:v>
      </x:c>
      <x:c r="R2686" s="8">
        <x:v>121944.766181059</x:v>
      </x:c>
      <x:c r="S2686" s="12">
        <x:v>384782.725287371</x:v>
      </x:c>
      <x:c r="T2686" s="12">
        <x:v>28.35</x:v>
      </x:c>
      <x:c r="U2686" s="12">
        <x:v>51.6</x:v>
      </x:c>
      <x:c r="V2686" s="12">
        <x:f>NA()</x:f>
      </x:c>
    </x:row>
    <x:row r="2687">
      <x:c r="A2687">
        <x:v>2141752</x:v>
      </x:c>
      <x:c r="B2687" s="1">
        <x:v>43313.8943809375</x:v>
      </x:c>
      <x:c r="C2687" s="6">
        <x:v>46.36049886</x:v>
      </x:c>
      <x:c r="D2687" s="14" t="s">
        <x:v>77</x:v>
      </x:c>
      <x:c r="E2687" s="15">
        <x:v>43278.4141631134</x:v>
      </x:c>
      <x:c r="F2687" t="s">
        <x:v>82</x:v>
      </x:c>
      <x:c r="G2687" s="6">
        <x:v>170.497292627286</x:v>
      </x:c>
      <x:c r="H2687" t="s">
        <x:v>83</x:v>
      </x:c>
      <x:c r="I2687" s="6">
        <x:v>27.006555640136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22.721</x:v>
      </x:c>
      <x:c r="R2687" s="8">
        <x:v>121930.234751834</x:v>
      </x:c>
      <x:c r="S2687" s="12">
        <x:v>384794.65802644</x:v>
      </x:c>
      <x:c r="T2687" s="12">
        <x:v>28.35</x:v>
      </x:c>
      <x:c r="U2687" s="12">
        <x:v>51.6</x:v>
      </x:c>
      <x:c r="V2687" s="12">
        <x:f>NA()</x:f>
      </x:c>
    </x:row>
    <x:row r="2688">
      <x:c r="A2688">
        <x:v>2141762</x:v>
      </x:c>
      <x:c r="B2688" s="1">
        <x:v>43313.8943926273</x:v>
      </x:c>
      <x:c r="C2688" s="6">
        <x:v>46.3773488183333</x:v>
      </x:c>
      <x:c r="D2688" s="14" t="s">
        <x:v>77</x:v>
      </x:c>
      <x:c r="E2688" s="15">
        <x:v>43278.4141631134</x:v>
      </x:c>
      <x:c r="F2688" t="s">
        <x:v>82</x:v>
      </x:c>
      <x:c r="G2688" s="6">
        <x:v>170.486175847302</x:v>
      </x:c>
      <x:c r="H2688" t="s">
        <x:v>83</x:v>
      </x:c>
      <x:c r="I2688" s="6">
        <x:v>26.9942668262001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22.726</x:v>
      </x:c>
      <x:c r="R2688" s="8">
        <x:v>121947.760861384</x:v>
      </x:c>
      <x:c r="S2688" s="12">
        <x:v>384787.322578138</x:v>
      </x:c>
      <x:c r="T2688" s="12">
        <x:v>28.35</x:v>
      </x:c>
      <x:c r="U2688" s="12">
        <x:v>51.6</x:v>
      </x:c>
      <x:c r="V2688" s="12">
        <x:f>NA()</x:f>
      </x:c>
    </x:row>
    <x:row r="2689">
      <x:c r="A2689">
        <x:v>2141768</x:v>
      </x:c>
      <x:c r="B2689" s="1">
        <x:v>43313.8944044329</x:v>
      </x:c>
      <x:c r="C2689" s="6">
        <x:v>46.39432282</x:v>
      </x:c>
      <x:c r="D2689" s="14" t="s">
        <x:v>77</x:v>
      </x:c>
      <x:c r="E2689" s="15">
        <x:v>43278.4141631134</x:v>
      </x:c>
      <x:c r="F2689" t="s">
        <x:v>82</x:v>
      </x:c>
      <x:c r="G2689" s="6">
        <x:v>170.424035241518</x:v>
      </x:c>
      <x:c r="H2689" t="s">
        <x:v>83</x:v>
      </x:c>
      <x:c r="I2689" s="6">
        <x:v>27.006555640136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22.726</x:v>
      </x:c>
      <x:c r="R2689" s="8">
        <x:v>121934.345133299</x:v>
      </x:c>
      <x:c r="S2689" s="12">
        <x:v>384795.42822956</x:v>
      </x:c>
      <x:c r="T2689" s="12">
        <x:v>28.35</x:v>
      </x:c>
      <x:c r="U2689" s="12">
        <x:v>51.6</x:v>
      </x:c>
      <x:c r="V2689" s="12">
        <x:f>NA()</x:f>
      </x:c>
    </x:row>
    <x:row r="2690">
      <x:c r="A2690">
        <x:v>2141772</x:v>
      </x:c>
      <x:c r="B2690" s="1">
        <x:v>43313.894415544</x:v>
      </x:c>
      <x:c r="C2690" s="6">
        <x:v>46.4103262666667</x:v>
      </x:c>
      <x:c r="D2690" s="14" t="s">
        <x:v>77</x:v>
      </x:c>
      <x:c r="E2690" s="15">
        <x:v>43278.4141631134</x:v>
      </x:c>
      <x:c r="F2690" t="s">
        <x:v>82</x:v>
      </x:c>
      <x:c r="G2690" s="6">
        <x:v>170.467985078955</x:v>
      </x:c>
      <x:c r="H2690" t="s">
        <x:v>83</x:v>
      </x:c>
      <x:c r="I2690" s="6">
        <x:v>27.006555640136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22.723</x:v>
      </x:c>
      <x:c r="R2690" s="8">
        <x:v>121946.985391783</x:v>
      </x:c>
      <x:c r="S2690" s="12">
        <x:v>384781.251037963</x:v>
      </x:c>
      <x:c r="T2690" s="12">
        <x:v>28.35</x:v>
      </x:c>
      <x:c r="U2690" s="12">
        <x:v>51.6</x:v>
      </x:c>
      <x:c r="V2690" s="12">
        <x:f>NA()</x:f>
      </x:c>
    </x:row>
    <x:row r="2691">
      <x:c r="A2691">
        <x:v>2141783</x:v>
      </x:c>
      <x:c r="B2691" s="1">
        <x:v>43313.8944272338</x:v>
      </x:c>
      <x:c r="C2691" s="6">
        <x:v>46.427153645</x:v>
      </x:c>
      <x:c r="D2691" s="14" t="s">
        <x:v>77</x:v>
      </x:c>
      <x:c r="E2691" s="15">
        <x:v>43278.4141631134</x:v>
      </x:c>
      <x:c r="F2691" t="s">
        <x:v>82</x:v>
      </x:c>
      <x:c r="G2691" s="6">
        <x:v>170.466213769275</x:v>
      </x:c>
      <x:c r="H2691" t="s">
        <x:v>83</x:v>
      </x:c>
      <x:c r="I2691" s="6">
        <x:v>27.0127000639732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22.721</x:v>
      </x:c>
      <x:c r="R2691" s="8">
        <x:v>121947.23061236</x:v>
      </x:c>
      <x:c r="S2691" s="12">
        <x:v>384785.697530934</x:v>
      </x:c>
      <x:c r="T2691" s="12">
        <x:v>28.35</x:v>
      </x:c>
      <x:c r="U2691" s="12">
        <x:v>51.6</x:v>
      </x:c>
      <x:c r="V2691" s="12">
        <x:f>NA()</x:f>
      </x:c>
    </x:row>
    <x:row r="2692">
      <x:c r="A2692">
        <x:v>2141789</x:v>
      </x:c>
      <x:c r="B2692" s="1">
        <x:v>43313.8944389236</x:v>
      </x:c>
      <x:c r="C2692" s="6">
        <x:v>46.44401619</x:v>
      </x:c>
      <x:c r="D2692" s="14" t="s">
        <x:v>77</x:v>
      </x:c>
      <x:c r="E2692" s="15">
        <x:v>43278.4141631134</x:v>
      </x:c>
      <x:c r="F2692" t="s">
        <x:v>82</x:v>
      </x:c>
      <x:c r="G2692" s="6">
        <x:v>170.528374605682</x:v>
      </x:c>
      <x:c r="H2692" t="s">
        <x:v>83</x:v>
      </x:c>
      <x:c r="I2692" s="6">
        <x:v>27.0004112275446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22.721</x:v>
      </x:c>
      <x:c r="R2692" s="8">
        <x:v>121946.551435481</x:v>
      </x:c>
      <x:c r="S2692" s="12">
        <x:v>384784.629049182</x:v>
      </x:c>
      <x:c r="T2692" s="12">
        <x:v>28.35</x:v>
      </x:c>
      <x:c r="U2692" s="12">
        <x:v>51.6</x:v>
      </x:c>
      <x:c r="V2692" s="12">
        <x:f>NA()</x:f>
      </x:c>
    </x:row>
    <x:row r="2693">
      <x:c r="A2693">
        <x:v>2141802</x:v>
      </x:c>
      <x:c r="B2693" s="1">
        <x:v>43313.8944506597</x:v>
      </x:c>
      <x:c r="C2693" s="6">
        <x:v>46.460871045</x:v>
      </x:c>
      <x:c r="D2693" s="14" t="s">
        <x:v>77</x:v>
      </x:c>
      <x:c r="E2693" s="15">
        <x:v>43278.4141631134</x:v>
      </x:c>
      <x:c r="F2693" t="s">
        <x:v>82</x:v>
      </x:c>
      <x:c r="G2693" s="6">
        <x:v>170.43868365628</x:v>
      </x:c>
      <x:c r="H2693" t="s">
        <x:v>83</x:v>
      </x:c>
      <x:c r="I2693" s="6">
        <x:v>27.006555640136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22.725</x:v>
      </x:c>
      <x:c r="R2693" s="8">
        <x:v>121961.174467895</x:v>
      </x:c>
      <x:c r="S2693" s="12">
        <x:v>384785.967188205</x:v>
      </x:c>
      <x:c r="T2693" s="12">
        <x:v>28.35</x:v>
      </x:c>
      <x:c r="U2693" s="12">
        <x:v>51.6</x:v>
      </x:c>
      <x:c r="V2693" s="12">
        <x:f>NA()</x:f>
      </x:c>
    </x:row>
    <x:row r="2694">
      <x:c r="A2694">
        <x:v>2141810</x:v>
      </x:c>
      <x:c r="B2694" s="1">
        <x:v>43313.8944623843</x:v>
      </x:c>
      <x:c r="C2694" s="6">
        <x:v>46.4777705166667</x:v>
      </x:c>
      <x:c r="D2694" s="14" t="s">
        <x:v>77</x:v>
      </x:c>
      <x:c r="E2694" s="15">
        <x:v>43278.4141631134</x:v>
      </x:c>
      <x:c r="F2694" t="s">
        <x:v>82</x:v>
      </x:c>
      <x:c r="G2694" s="6">
        <x:v>170.45333360202</x:v>
      </x:c>
      <x:c r="H2694" t="s">
        <x:v>83</x:v>
      </x:c>
      <x:c r="I2694" s="6">
        <x:v>27.006555640136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22.724</x:v>
      </x:c>
      <x:c r="R2694" s="8">
        <x:v>121955.323376974</x:v>
      </x:c>
      <x:c r="S2694" s="12">
        <x:v>384789.744638154</x:v>
      </x:c>
      <x:c r="T2694" s="12">
        <x:v>28.35</x:v>
      </x:c>
      <x:c r="U2694" s="12">
        <x:v>51.6</x:v>
      </x:c>
      <x:c r="V2694" s="12">
        <x:f>NA()</x:f>
      </x:c>
    </x:row>
    <x:row r="2695">
      <x:c r="A2695">
        <x:v>2141811</x:v>
      </x:c>
      <x:c r="B2695" s="1">
        <x:v>43313.8944734954</x:v>
      </x:c>
      <x:c r="C2695" s="6">
        <x:v>46.4937642216667</x:v>
      </x:c>
      <x:c r="D2695" s="14" t="s">
        <x:v>77</x:v>
      </x:c>
      <x:c r="E2695" s="15">
        <x:v>43278.4141631134</x:v>
      </x:c>
      <x:c r="F2695" t="s">
        <x:v>82</x:v>
      </x:c>
      <x:c r="G2695" s="6">
        <x:v>170.45333360202</x:v>
      </x:c>
      <x:c r="H2695" t="s">
        <x:v>83</x:v>
      </x:c>
      <x:c r="I2695" s="6">
        <x:v>27.006555640136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22.724</x:v>
      </x:c>
      <x:c r="R2695" s="8">
        <x:v>121947.669717948</x:v>
      </x:c>
      <x:c r="S2695" s="12">
        <x:v>384777.027844672</x:v>
      </x:c>
      <x:c r="T2695" s="12">
        <x:v>28.35</x:v>
      </x:c>
      <x:c r="U2695" s="12">
        <x:v>51.6</x:v>
      </x:c>
      <x:c r="V2695" s="12">
        <x:f>NA()</x:f>
      </x:c>
    </x:row>
    <x:row r="2696">
      <x:c r="A2696">
        <x:v>2141821</x:v>
      </x:c>
      <x:c r="B2696" s="1">
        <x:v>43313.8944851505</x:v>
      </x:c>
      <x:c r="C2696" s="6">
        <x:v>46.51057646</x:v>
      </x:c>
      <x:c r="D2696" s="14" t="s">
        <x:v>77</x:v>
      </x:c>
      <x:c r="E2696" s="15">
        <x:v>43278.4141631134</x:v>
      </x:c>
      <x:c r="F2696" t="s">
        <x:v>82</x:v>
      </x:c>
      <x:c r="G2696" s="6">
        <x:v>170.424035241518</x:v>
      </x:c>
      <x:c r="H2696" t="s">
        <x:v>83</x:v>
      </x:c>
      <x:c r="I2696" s="6">
        <x:v>27.006555640136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22.726</x:v>
      </x:c>
      <x:c r="R2696" s="8">
        <x:v>121951.770356765</x:v>
      </x:c>
      <x:c r="S2696" s="12">
        <x:v>384785.230127605</x:v>
      </x:c>
      <x:c r="T2696" s="12">
        <x:v>28.35</x:v>
      </x:c>
      <x:c r="U2696" s="12">
        <x:v>51.6</x:v>
      </x:c>
      <x:c r="V2696" s="12">
        <x:f>NA()</x:f>
      </x:c>
    </x:row>
    <x:row r="2697">
      <x:c r="A2697">
        <x:v>2141830</x:v>
      </x:c>
      <x:c r="B2697" s="1">
        <x:v>43313.894496875</x:v>
      </x:c>
      <x:c r="C2697" s="6">
        <x:v>46.52747714</x:v>
      </x:c>
      <x:c r="D2697" s="14" t="s">
        <x:v>77</x:v>
      </x:c>
      <x:c r="E2697" s="15">
        <x:v>43278.4141631134</x:v>
      </x:c>
      <x:c r="F2697" t="s">
        <x:v>82</x:v>
      </x:c>
      <x:c r="G2697" s="6">
        <x:v>170.424035241518</x:v>
      </x:c>
      <x:c r="H2697" t="s">
        <x:v>83</x:v>
      </x:c>
      <x:c r="I2697" s="6">
        <x:v>27.006555640136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22.726</x:v>
      </x:c>
      <x:c r="R2697" s="8">
        <x:v>121942.496492277</x:v>
      </x:c>
      <x:c r="S2697" s="12">
        <x:v>384779.193712951</x:v>
      </x:c>
      <x:c r="T2697" s="12">
        <x:v>28.35</x:v>
      </x:c>
      <x:c r="U2697" s="12">
        <x:v>51.6</x:v>
      </x:c>
      <x:c r="V2697" s="12">
        <x:f>NA()</x:f>
      </x:c>
    </x:row>
    <x:row r="2698">
      <x:c r="A2698">
        <x:v>2141838</x:v>
      </x:c>
      <x:c r="B2698" s="1">
        <x:v>43313.8945086458</x:v>
      </x:c>
      <x:c r="C2698" s="6">
        <x:v>46.5443671166667</x:v>
      </x:c>
      <x:c r="D2698" s="14" t="s">
        <x:v>77</x:v>
      </x:c>
      <x:c r="E2698" s="15">
        <x:v>43278.4141631134</x:v>
      </x:c>
      <x:c r="F2698" t="s">
        <x:v>82</x:v>
      </x:c>
      <x:c r="G2698" s="6">
        <x:v>170.469755044829</x:v>
      </x:c>
      <x:c r="H2698" t="s">
        <x:v>83</x:v>
      </x:c>
      <x:c r="I2698" s="6">
        <x:v>27.0004112275446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22.725</x:v>
      </x:c>
      <x:c r="R2698" s="8">
        <x:v>121950.617682066</x:v>
      </x:c>
      <x:c r="S2698" s="12">
        <x:v>384780.530349685</x:v>
      </x:c>
      <x:c r="T2698" s="12">
        <x:v>28.35</x:v>
      </x:c>
      <x:c r="U2698" s="12">
        <x:v>51.6</x:v>
      </x:c>
      <x:c r="V2698" s="12">
        <x:f>NA()</x:f>
      </x:c>
    </x:row>
    <x:row r="2699">
      <x:c r="A2699">
        <x:v>2141846</x:v>
      </x:c>
      <x:c r="B2699" s="1">
        <x:v>43313.8945197917</x:v>
      </x:c>
      <x:c r="C2699" s="6">
        <x:v>46.560440385</x:v>
      </x:c>
      <x:c r="D2699" s="14" t="s">
        <x:v>77</x:v>
      </x:c>
      <x:c r="E2699" s="15">
        <x:v>43278.4141631134</x:v>
      </x:c>
      <x:c r="F2699" t="s">
        <x:v>82</x:v>
      </x:c>
      <x:c r="G2699" s="6">
        <x:v>170.497292627286</x:v>
      </x:c>
      <x:c r="H2699" t="s">
        <x:v>83</x:v>
      </x:c>
      <x:c r="I2699" s="6">
        <x:v>27.006555640136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22.721</x:v>
      </x:c>
      <x:c r="R2699" s="8">
        <x:v>121960.102718731</x:v>
      </x:c>
      <x:c r="S2699" s="12">
        <x:v>384774.291363704</x:v>
      </x:c>
      <x:c r="T2699" s="12">
        <x:v>28.35</x:v>
      </x:c>
      <x:c r="U2699" s="12">
        <x:v>51.6</x:v>
      </x:c>
      <x:c r="V2699" s="12">
        <x:f>NA()</x:f>
      </x:c>
    </x:row>
    <x:row r="2700">
      <x:c r="A2700">
        <x:v>2141858</x:v>
      </x:c>
      <x:c r="B2700" s="1">
        <x:v>43313.8945314815</x:v>
      </x:c>
      <x:c r="C2700" s="6">
        <x:v>46.5772984933333</x:v>
      </x:c>
      <x:c r="D2700" s="14" t="s">
        <x:v>77</x:v>
      </x:c>
      <x:c r="E2700" s="15">
        <x:v>43278.4141631134</x:v>
      </x:c>
      <x:c r="F2700" t="s">
        <x:v>82</x:v>
      </x:c>
      <x:c r="G2700" s="6">
        <x:v>170.394743004053</x:v>
      </x:c>
      <x:c r="H2700" t="s">
        <x:v>83</x:v>
      </x:c>
      <x:c r="I2700" s="6">
        <x:v>27.006555640136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22.728</x:v>
      </x:c>
      <x:c r="R2700" s="8">
        <x:v>121951.404130333</x:v>
      </x:c>
      <x:c r="S2700" s="12">
        <x:v>384775.692813479</x:v>
      </x:c>
      <x:c r="T2700" s="12">
        <x:v>28.35</x:v>
      </x:c>
      <x:c r="U2700" s="12">
        <x:v>51.6</x:v>
      </x:c>
      <x:c r="V2700" s="12">
        <x:f>NA()</x:f>
      </x:c>
    </x:row>
    <x:row r="2701">
      <x:c r="A2701">
        <x:v>2141866</x:v>
      </x:c>
      <x:c r="B2701" s="1">
        <x:v>43313.8945432523</x:v>
      </x:c>
      <x:c r="C2701" s="6">
        <x:v>46.594238725</x:v>
      </x:c>
      <x:c r="D2701" s="14" t="s">
        <x:v>77</x:v>
      </x:c>
      <x:c r="E2701" s="15">
        <x:v>43278.4141631134</x:v>
      </x:c>
      <x:c r="F2701" t="s">
        <x:v>82</x:v>
      </x:c>
      <x:c r="G2701" s="6">
        <x:v>170.45333360202</x:v>
      </x:c>
      <x:c r="H2701" t="s">
        <x:v>83</x:v>
      </x:c>
      <x:c r="I2701" s="6">
        <x:v>27.006555640136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22.724</x:v>
      </x:c>
      <x:c r="R2701" s="8">
        <x:v>121950.048991549</x:v>
      </x:c>
      <x:c r="S2701" s="12">
        <x:v>384773.198920399</x:v>
      </x:c>
      <x:c r="T2701" s="12">
        <x:v>28.35</x:v>
      </x:c>
      <x:c r="U2701" s="12">
        <x:v>51.6</x:v>
      </x:c>
      <x:c r="V2701" s="12">
        <x:f>NA()</x:f>
      </x:c>
    </x:row>
    <x:row r="2702">
      <x:c r="A2702">
        <x:v>2141874</x:v>
      </x:c>
      <x:c r="B2702" s="1">
        <x:v>43313.8945549421</x:v>
      </x:c>
      <x:c r="C2702" s="6">
        <x:v>46.6110958966667</x:v>
      </x:c>
      <x:c r="D2702" s="14" t="s">
        <x:v>77</x:v>
      </x:c>
      <x:c r="E2702" s="15">
        <x:v>43278.4141631134</x:v>
      </x:c>
      <x:c r="F2702" t="s">
        <x:v>82</x:v>
      </x:c>
      <x:c r="G2702" s="6">
        <x:v>170.440454452793</x:v>
      </x:c>
      <x:c r="H2702" t="s">
        <x:v>83</x:v>
      </x:c>
      <x:c r="I2702" s="6">
        <x:v>27.0004112275446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22.727</x:v>
      </x:c>
      <x:c r="R2702" s="8">
        <x:v>121958.989309803</x:v>
      </x:c>
      <x:c r="S2702" s="12">
        <x:v>384776.447709704</x:v>
      </x:c>
      <x:c r="T2702" s="12">
        <x:v>28.35</x:v>
      </x:c>
      <x:c r="U2702" s="12">
        <x:v>51.6</x:v>
      </x:c>
      <x:c r="V2702" s="12">
        <x:f>NA()</x:f>
      </x:c>
    </x:row>
    <x:row r="2703">
      <x:c r="A2703">
        <x:v>2141881</x:v>
      </x:c>
      <x:c r="B2703" s="1">
        <x:v>43313.8945660532</x:v>
      </x:c>
      <x:c r="C2703" s="6">
        <x:v>46.627095805</x:v>
      </x:c>
      <x:c r="D2703" s="14" t="s">
        <x:v>77</x:v>
      </x:c>
      <x:c r="E2703" s="15">
        <x:v>43278.4141631134</x:v>
      </x:c>
      <x:c r="F2703" t="s">
        <x:v>82</x:v>
      </x:c>
      <x:c r="G2703" s="6">
        <x:v>170.499061761877</x:v>
      </x:c>
      <x:c r="H2703" t="s">
        <x:v>83</x:v>
      </x:c>
      <x:c r="I2703" s="6">
        <x:v>27.0004112275446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22.723</x:v>
      </x:c>
      <x:c r="R2703" s="8">
        <x:v>121956.26781869</x:v>
      </x:c>
      <x:c r="S2703" s="12">
        <x:v>384752.743456995</x:v>
      </x:c>
      <x:c r="T2703" s="12">
        <x:v>28.35</x:v>
      </x:c>
      <x:c r="U2703" s="12">
        <x:v>51.6</x:v>
      </x:c>
      <x:c r="V2703" s="12">
        <x:f>NA()</x:f>
      </x:c>
    </x:row>
    <x:row r="2704">
      <x:c r="A2704">
        <x:v>2141890</x:v>
      </x:c>
      <x:c r="B2704" s="1">
        <x:v>43313.8945778935</x:v>
      </x:c>
      <x:c r="C2704" s="6">
        <x:v>46.644143065</x:v>
      </x:c>
      <x:c r="D2704" s="14" t="s">
        <x:v>77</x:v>
      </x:c>
      <x:c r="E2704" s="15">
        <x:v>43278.4141631134</x:v>
      </x:c>
      <x:c r="F2704" t="s">
        <x:v>82</x:v>
      </x:c>
      <x:c r="G2704" s="6">
        <x:v>170.45333360202</x:v>
      </x:c>
      <x:c r="H2704" t="s">
        <x:v>83</x:v>
      </x:c>
      <x:c r="I2704" s="6">
        <x:v>27.006555640136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22.724</x:v>
      </x:c>
      <x:c r="R2704" s="8">
        <x:v>121960.60922736</x:v>
      </x:c>
      <x:c r="S2704" s="12">
        <x:v>384759.68518765</x:v>
      </x:c>
      <x:c r="T2704" s="12">
        <x:v>28.35</x:v>
      </x:c>
      <x:c r="U2704" s="12">
        <x:v>51.6</x:v>
      </x:c>
      <x:c r="V2704" s="12">
        <x:f>NA()</x:f>
      </x:c>
    </x:row>
    <x:row r="2705">
      <x:c r="A2705">
        <x:v>2141898</x:v>
      </x:c>
      <x:c r="B2705" s="1">
        <x:v>43313.8945895486</x:v>
      </x:c>
      <x:c r="C2705" s="6">
        <x:v>46.6608668916667</x:v>
      </x:c>
      <x:c r="D2705" s="14" t="s">
        <x:v>77</x:v>
      </x:c>
      <x:c r="E2705" s="15">
        <x:v>43278.4141631134</x:v>
      </x:c>
      <x:c r="F2705" t="s">
        <x:v>82</x:v>
      </x:c>
      <x:c r="G2705" s="6">
        <x:v>170.455103983294</x:v>
      </x:c>
      <x:c r="H2705" t="s">
        <x:v>83</x:v>
      </x:c>
      <x:c r="I2705" s="6">
        <x:v>27.0004112275446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22.726</x:v>
      </x:c>
      <x:c r="R2705" s="8">
        <x:v>121953.68372221</x:v>
      </x:c>
      <x:c r="S2705" s="12">
        <x:v>384775.629354356</x:v>
      </x:c>
      <x:c r="T2705" s="12">
        <x:v>28.35</x:v>
      </x:c>
      <x:c r="U2705" s="12">
        <x:v>51.6</x:v>
      </x:c>
      <x:c r="V2705" s="12">
        <x:f>NA()</x:f>
      </x:c>
    </x:row>
    <x:row r="2706">
      <x:c r="A2706">
        <x:v>2141906</x:v>
      </x:c>
      <x:c r="B2706" s="1">
        <x:v>43313.8946011921</x:v>
      </x:c>
      <x:c r="C2706" s="6">
        <x:v>46.677691785</x:v>
      </x:c>
      <x:c r="D2706" s="14" t="s">
        <x:v>77</x:v>
      </x:c>
      <x:c r="E2706" s="15">
        <x:v>43278.4141631134</x:v>
      </x:c>
      <x:c r="F2706" t="s">
        <x:v>82</x:v>
      </x:c>
      <x:c r="G2706" s="6">
        <x:v>170.513717417826</x:v>
      </x:c>
      <x:c r="H2706" t="s">
        <x:v>83</x:v>
      </x:c>
      <x:c r="I2706" s="6">
        <x:v>27.0004112275446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22.722</x:v>
      </x:c>
      <x:c r="R2706" s="8">
        <x:v>121951.37950627</x:v>
      </x:c>
      <x:c r="S2706" s="12">
        <x:v>384771.060548548</x:v>
      </x:c>
      <x:c r="T2706" s="12">
        <x:v>28.35</x:v>
      </x:c>
      <x:c r="U2706" s="12">
        <x:v>51.6</x:v>
      </x:c>
      <x:c r="V2706" s="12">
        <x:f>NA()</x:f>
      </x:c>
    </x:row>
    <x:row r="2707">
      <x:c r="A2707">
        <x:v>2141913</x:v>
      </x:c>
      <x:c r="B2707" s="1">
        <x:v>43313.8946123032</x:v>
      </x:c>
      <x:c r="C2707" s="6">
        <x:v>46.69368946</x:v>
      </x:c>
      <x:c r="D2707" s="14" t="s">
        <x:v>77</x:v>
      </x:c>
      <x:c r="E2707" s="15">
        <x:v>43278.4141631134</x:v>
      </x:c>
      <x:c r="F2707" t="s">
        <x:v>82</x:v>
      </x:c>
      <x:c r="G2707" s="6">
        <x:v>170.500829555873</x:v>
      </x:c>
      <x:c r="H2707" t="s">
        <x:v>83</x:v>
      </x:c>
      <x:c r="I2707" s="6">
        <x:v>26.9942668262001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22.725</x:v>
      </x:c>
      <x:c r="R2707" s="8">
        <x:v>121943.531789979</x:v>
      </x:c>
      <x:c r="S2707" s="12">
        <x:v>384765.863560428</x:v>
      </x:c>
      <x:c r="T2707" s="12">
        <x:v>28.35</x:v>
      </x:c>
      <x:c r="U2707" s="12">
        <x:v>51.6</x:v>
      </x:c>
      <x:c r="V2707" s="12">
        <x:f>NA()</x:f>
      </x:c>
    </x:row>
    <x:row r="2708">
      <x:c r="A2708">
        <x:v>2141918</x:v>
      </x:c>
      <x:c r="B2708" s="1">
        <x:v>43313.8946239931</x:v>
      </x:c>
      <x:c r="C2708" s="6">
        <x:v>46.7105219866667</x:v>
      </x:c>
      <x:c r="D2708" s="14" t="s">
        <x:v>77</x:v>
      </x:c>
      <x:c r="E2708" s="15">
        <x:v>43278.4141631134</x:v>
      </x:c>
      <x:c r="F2708" t="s">
        <x:v>82</x:v>
      </x:c>
      <x:c r="G2708" s="6">
        <x:v>170.424035241518</x:v>
      </x:c>
      <x:c r="H2708" t="s">
        <x:v>83</x:v>
      </x:c>
      <x:c r="I2708" s="6">
        <x:v>27.006555640136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22.726</x:v>
      </x:c>
      <x:c r="R2708" s="8">
        <x:v>121957.807960702</x:v>
      </x:c>
      <x:c r="S2708" s="12">
        <x:v>384767.883519077</x:v>
      </x:c>
      <x:c r="T2708" s="12">
        <x:v>28.35</x:v>
      </x:c>
      <x:c r="U2708" s="12">
        <x:v>51.6</x:v>
      </x:c>
      <x:c r="V2708" s="12">
        <x:f>NA()</x:f>
      </x:c>
    </x:row>
    <x:row r="2709">
      <x:c r="A2709">
        <x:v>2141930</x:v>
      </x:c>
      <x:c r="B2709" s="1">
        <x:v>43313.8946357292</x:v>
      </x:c>
      <x:c r="C2709" s="6">
        <x:v>46.72742813</x:v>
      </x:c>
      <x:c r="D2709" s="14" t="s">
        <x:v>77</x:v>
      </x:c>
      <x:c r="E2709" s="15">
        <x:v>43278.4141631134</x:v>
      </x:c>
      <x:c r="F2709" t="s">
        <x:v>82</x:v>
      </x:c>
      <x:c r="G2709" s="6">
        <x:v>170.484407637618</x:v>
      </x:c>
      <x:c r="H2709" t="s">
        <x:v>83</x:v>
      </x:c>
      <x:c r="I2709" s="6">
        <x:v>27.0004112275446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22.724</x:v>
      </x:c>
      <x:c r="R2709" s="8">
        <x:v>121951.639952705</x:v>
      </x:c>
      <x:c r="S2709" s="12">
        <x:v>384781.740595297</x:v>
      </x:c>
      <x:c r="T2709" s="12">
        <x:v>28.35</x:v>
      </x:c>
      <x:c r="U2709" s="12">
        <x:v>51.6</x:v>
      </x:c>
      <x:c r="V2709" s="12">
        <x:f>NA()</x:f>
      </x:c>
    </x:row>
    <x:row r="2710">
      <x:c r="A2710">
        <x:v>2141933</x:v>
      </x:c>
      <x:c r="B2710" s="1">
        <x:v>43313.8946474537</x:v>
      </x:c>
      <x:c r="C2710" s="6">
        <x:v>46.744285275</x:v>
      </x:c>
      <x:c r="D2710" s="14" t="s">
        <x:v>77</x:v>
      </x:c>
      <x:c r="E2710" s="15">
        <x:v>43278.4141631134</x:v>
      </x:c>
      <x:c r="F2710" t="s">
        <x:v>82</x:v>
      </x:c>
      <x:c r="G2710" s="6">
        <x:v>170.455103983294</x:v>
      </x:c>
      <x:c r="H2710" t="s">
        <x:v>83</x:v>
      </x:c>
      <x:c r="I2710" s="6">
        <x:v>27.0004112275446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22.726</x:v>
      </x:c>
      <x:c r="R2710" s="8">
        <x:v>121957.927380612</x:v>
      </x:c>
      <x:c r="S2710" s="12">
        <x:v>384761.944534511</x:v>
      </x:c>
      <x:c r="T2710" s="12">
        <x:v>28.35</x:v>
      </x:c>
      <x:c r="U2710" s="12">
        <x:v>51.6</x:v>
      </x:c>
      <x:c r="V2710" s="12">
        <x:f>NA()</x:f>
      </x:c>
    </x:row>
    <x:row r="2711">
      <x:c r="A2711">
        <x:v>2141945</x:v>
      </x:c>
      <x:c r="B2711" s="1">
        <x:v>43313.8946591435</x:v>
      </x:c>
      <x:c r="C2711" s="6">
        <x:v>46.761128255</x:v>
      </x:c>
      <x:c r="D2711" s="14" t="s">
        <x:v>77</x:v>
      </x:c>
      <x:c r="E2711" s="15">
        <x:v>43278.4141631134</x:v>
      </x:c>
      <x:c r="F2711" t="s">
        <x:v>82</x:v>
      </x:c>
      <x:c r="G2711" s="6">
        <x:v>170.530141567816</x:v>
      </x:c>
      <x:c r="H2711" t="s">
        <x:v>83</x:v>
      </x:c>
      <x:c r="I2711" s="6">
        <x:v>26.9942668262001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22.723</x:v>
      </x:c>
      <x:c r="R2711" s="8">
        <x:v>121958.361060505</x:v>
      </x:c>
      <x:c r="S2711" s="12">
        <x:v>384765.766331417</x:v>
      </x:c>
      <x:c r="T2711" s="12">
        <x:v>28.35</x:v>
      </x:c>
      <x:c r="U2711" s="12">
        <x:v>51.6</x:v>
      </x:c>
      <x:c r="V2711" s="12">
        <x:f>NA()</x:f>
      </x:c>
    </x:row>
    <x:row r="2712">
      <x:c r="A2712">
        <x:v>2141948</x:v>
      </x:c>
      <x:c r="B2712" s="1">
        <x:v>43313.8946702546</x:v>
      </x:c>
      <x:c r="C2712" s="6">
        <x:v>46.7771399333333</x:v>
      </x:c>
      <x:c r="D2712" s="14" t="s">
        <x:v>77</x:v>
      </x:c>
      <x:c r="E2712" s="15">
        <x:v>43278.4141631134</x:v>
      </x:c>
      <x:c r="F2712" t="s">
        <x:v>82</x:v>
      </x:c>
      <x:c r="G2712" s="6">
        <x:v>170.500829555873</x:v>
      </x:c>
      <x:c r="H2712" t="s">
        <x:v>83</x:v>
      </x:c>
      <x:c r="I2712" s="6">
        <x:v>26.9942668262001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22.725</x:v>
      </x:c>
      <x:c r="R2712" s="8">
        <x:v>121953.909241804</x:v>
      </x:c>
      <x:c r="S2712" s="12">
        <x:v>384764.852405963</x:v>
      </x:c>
      <x:c r="T2712" s="12">
        <x:v>28.35</x:v>
      </x:c>
      <x:c r="U2712" s="12">
        <x:v>51.6</x:v>
      </x:c>
      <x:c r="V2712" s="12">
        <x:f>NA()</x:f>
      </x:c>
    </x:row>
    <x:row r="2713">
      <x:c r="A2713">
        <x:v>2141960</x:v>
      </x:c>
      <x:c r="B2713" s="1">
        <x:v>43313.8946819444</x:v>
      </x:c>
      <x:c r="C2713" s="6">
        <x:v>46.793969835</x:v>
      </x:c>
      <x:c r="D2713" s="14" t="s">
        <x:v>77</x:v>
      </x:c>
      <x:c r="E2713" s="15">
        <x:v>43278.4141631134</x:v>
      </x:c>
      <x:c r="F2713" t="s">
        <x:v>82</x:v>
      </x:c>
      <x:c r="G2713" s="6">
        <x:v>170.424035241518</x:v>
      </x:c>
      <x:c r="H2713" t="s">
        <x:v>83</x:v>
      </x:c>
      <x:c r="I2713" s="6">
        <x:v>27.006555640136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22.726</x:v>
      </x:c>
      <x:c r="R2713" s="8">
        <x:v>121951.092095038</x:v>
      </x:c>
      <x:c r="S2713" s="12">
        <x:v>384776.076389989</x:v>
      </x:c>
      <x:c r="T2713" s="12">
        <x:v>28.35</x:v>
      </x:c>
      <x:c r="U2713" s="12">
        <x:v>51.6</x:v>
      </x:c>
      <x:c r="V2713" s="12">
        <x:f>NA()</x:f>
      </x:c>
    </x:row>
    <x:row r="2714">
      <x:c r="A2714">
        <x:v>2141969</x:v>
      </x:c>
      <x:c r="B2714" s="1">
        <x:v>43313.894693669</x:v>
      </x:c>
      <x:c r="C2714" s="6">
        <x:v>46.8108276233333</x:v>
      </x:c>
      <x:c r="D2714" s="14" t="s">
        <x:v>77</x:v>
      </x:c>
      <x:c r="E2714" s="15">
        <x:v>43278.4141631134</x:v>
      </x:c>
      <x:c r="F2714" t="s">
        <x:v>82</x:v>
      </x:c>
      <x:c r="G2714" s="6">
        <x:v>170.409388357515</x:v>
      </x:c>
      <x:c r="H2714" t="s">
        <x:v>83</x:v>
      </x:c>
      <x:c r="I2714" s="6">
        <x:v>27.006555640136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22.727</x:v>
      </x:c>
      <x:c r="R2714" s="8">
        <x:v>121966.321151551</x:v>
      </x:c>
      <x:c r="S2714" s="12">
        <x:v>384772.949655227</x:v>
      </x:c>
      <x:c r="T2714" s="12">
        <x:v>28.35</x:v>
      </x:c>
      <x:c r="U2714" s="12">
        <x:v>51.6</x:v>
      </x:c>
      <x:c r="V2714" s="12">
        <x:f>NA()</x:f>
      </x:c>
    </x:row>
    <x:row r="2715">
      <x:c r="A2715">
        <x:v>2141977</x:v>
      </x:c>
      <x:c r="B2715" s="1">
        <x:v>43313.8947054051</x:v>
      </x:c>
      <x:c r="C2715" s="6">
        <x:v>46.8277297816667</x:v>
      </x:c>
      <x:c r="D2715" s="14" t="s">
        <x:v>77</x:v>
      </x:c>
      <x:c r="E2715" s="15">
        <x:v>43278.4141631134</x:v>
      </x:c>
      <x:c r="F2715" t="s">
        <x:v>82</x:v>
      </x:c>
      <x:c r="G2715" s="6">
        <x:v>170.392969618823</x:v>
      </x:c>
      <x:c r="H2715" t="s">
        <x:v>83</x:v>
      </x:c>
      <x:c r="I2715" s="6">
        <x:v>27.0127000639732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22.726</x:v>
      </x:c>
      <x:c r="R2715" s="8">
        <x:v>121964.520368322</x:v>
      </x:c>
      <x:c r="S2715" s="12">
        <x:v>384773.703656026</x:v>
      </x:c>
      <x:c r="T2715" s="12">
        <x:v>28.35</x:v>
      </x:c>
      <x:c r="U2715" s="12">
        <x:v>51.6</x:v>
      </x:c>
      <x:c r="V2715" s="12">
        <x:f>NA()</x:f>
      </x:c>
    </x:row>
    <x:row r="2716">
      <x:c r="A2716">
        <x:v>2141981</x:v>
      </x:c>
      <x:c r="B2716" s="1">
        <x:v>43313.8947165162</x:v>
      </x:c>
      <x:c r="C2716" s="6">
        <x:v>46.8437348583333</x:v>
      </x:c>
      <x:c r="D2716" s="14" t="s">
        <x:v>77</x:v>
      </x:c>
      <x:c r="E2716" s="15">
        <x:v>43278.4141631134</x:v>
      </x:c>
      <x:c r="F2716" t="s">
        <x:v>82</x:v>
      </x:c>
      <x:c r="G2716" s="6">
        <x:v>170.394743004053</x:v>
      </x:c>
      <x:c r="H2716" t="s">
        <x:v>83</x:v>
      </x:c>
      <x:c r="I2716" s="6">
        <x:v>27.006555640136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22.728</x:v>
      </x:c>
      <x:c r="R2716" s="8">
        <x:v>121960.390557907</x:v>
      </x:c>
      <x:c r="S2716" s="12">
        <x:v>384769.001252892</x:v>
      </x:c>
      <x:c r="T2716" s="12">
        <x:v>28.35</x:v>
      </x:c>
      <x:c r="U2716" s="12">
        <x:v>51.6</x:v>
      </x:c>
      <x:c r="V2716" s="12">
        <x:f>NA()</x:f>
      </x:c>
    </x:row>
    <x:row r="2717">
      <x:c r="A2717">
        <x:v>2141989</x:v>
      </x:c>
      <x:c r="B2717" s="1">
        <x:v>43313.8947282407</x:v>
      </x:c>
      <x:c r="C2717" s="6">
        <x:v>46.86060583</x:v>
      </x:c>
      <x:c r="D2717" s="14" t="s">
        <x:v>77</x:v>
      </x:c>
      <x:c r="E2717" s="15">
        <x:v>43278.4141631134</x:v>
      </x:c>
      <x:c r="F2717" t="s">
        <x:v>82</x:v>
      </x:c>
      <x:c r="G2717" s="6">
        <x:v>170.469755044829</x:v>
      </x:c>
      <x:c r="H2717" t="s">
        <x:v>83</x:v>
      </x:c>
      <x:c r="I2717" s="6">
        <x:v>27.0004112275446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22.725</x:v>
      </x:c>
      <x:c r="R2717" s="8">
        <x:v>121963.909229767</x:v>
      </x:c>
      <x:c r="S2717" s="12">
        <x:v>384774.215668034</x:v>
      </x:c>
      <x:c r="T2717" s="12">
        <x:v>28.35</x:v>
      </x:c>
      <x:c r="U2717" s="12">
        <x:v>51.6</x:v>
      </x:c>
      <x:c r="V2717" s="12">
        <x:f>NA()</x:f>
      </x:c>
    </x:row>
    <x:row r="2718">
      <x:c r="A2718">
        <x:v>2142000</x:v>
      </x:c>
      <x:c r="B2718" s="1">
        <x:v>43313.8947399653</x:v>
      </x:c>
      <x:c r="C2718" s="6">
        <x:v>46.8774914</x:v>
      </x:c>
      <x:c r="D2718" s="14" t="s">
        <x:v>77</x:v>
      </x:c>
      <x:c r="E2718" s="15">
        <x:v>43278.4141631134</x:v>
      </x:c>
      <x:c r="F2718" t="s">
        <x:v>82</x:v>
      </x:c>
      <x:c r="G2718" s="6">
        <x:v>170.440454452793</x:v>
      </x:c>
      <x:c r="H2718" t="s">
        <x:v>83</x:v>
      </x:c>
      <x:c r="I2718" s="6">
        <x:v>27.0004112275446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22.727</x:v>
      </x:c>
      <x:c r="R2718" s="8">
        <x:v>121963.416261111</x:v>
      </x:c>
      <x:c r="S2718" s="12">
        <x:v>384771.598044064</x:v>
      </x:c>
      <x:c r="T2718" s="12">
        <x:v>28.35</x:v>
      </x:c>
      <x:c r="U2718" s="12">
        <x:v>51.6</x:v>
      </x:c>
      <x:c r="V2718" s="12">
        <x:f>NA()</x:f>
      </x:c>
    </x:row>
    <x:row r="2719">
      <x:c r="A2719">
        <x:v>2142010</x:v>
      </x:c>
      <x:c r="B2719" s="1">
        <x:v>43313.8947516551</x:v>
      </x:c>
      <x:c r="C2719" s="6">
        <x:v>46.8943468783333</x:v>
      </x:c>
      <x:c r="D2719" s="14" t="s">
        <x:v>77</x:v>
      </x:c>
      <x:c r="E2719" s="15">
        <x:v>43278.4141631134</x:v>
      </x:c>
      <x:c r="F2719" t="s">
        <x:v>82</x:v>
      </x:c>
      <x:c r="G2719" s="6">
        <x:v>170.43868365628</x:v>
      </x:c>
      <x:c r="H2719" t="s">
        <x:v>83</x:v>
      </x:c>
      <x:c r="I2719" s="6">
        <x:v>27.006555640136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22.725</x:v>
      </x:c>
      <x:c r="R2719" s="8">
        <x:v>121961.009005942</x:v>
      </x:c>
      <x:c r="S2719" s="12">
        <x:v>384777.333710856</x:v>
      </x:c>
      <x:c r="T2719" s="12">
        <x:v>28.35</x:v>
      </x:c>
      <x:c r="U2719" s="12">
        <x:v>51.6</x:v>
      </x:c>
      <x:c r="V2719" s="12">
        <x:f>NA()</x:f>
      </x:c>
    </x:row>
    <x:row r="2720">
      <x:c r="A2720">
        <x:v>2142015</x:v>
      </x:c>
      <x:c r="B2720" s="1">
        <x:v>43313.8947628125</x:v>
      </x:c>
      <x:c r="C2720" s="6">
        <x:v>46.910419045</x:v>
      </x:c>
      <x:c r="D2720" s="14" t="s">
        <x:v>77</x:v>
      </x:c>
      <x:c r="E2720" s="15">
        <x:v>43278.4141631134</x:v>
      </x:c>
      <x:c r="F2720" t="s">
        <x:v>82</x:v>
      </x:c>
      <x:c r="G2720" s="6">
        <x:v>170.409388357515</x:v>
      </x:c>
      <x:c r="H2720" t="s">
        <x:v>83</x:v>
      </x:c>
      <x:c r="I2720" s="6">
        <x:v>27.006555640136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22.727</x:v>
      </x:c>
      <x:c r="R2720" s="8">
        <x:v>121961.902694667</x:v>
      </x:c>
      <x:c r="S2720" s="12">
        <x:v>384762.461952117</x:v>
      </x:c>
      <x:c r="T2720" s="12">
        <x:v>28.35</x:v>
      </x:c>
      <x:c r="U2720" s="12">
        <x:v>51.6</x:v>
      </x:c>
      <x:c r="V2720" s="12">
        <x:f>NA()</x:f>
      </x:c>
    </x:row>
    <x:row r="2721">
      <x:c r="A2721">
        <x:v>2142020</x:v>
      </x:c>
      <x:c r="B2721" s="1">
        <x:v>43313.8947745023</x:v>
      </x:c>
      <x:c r="C2721" s="6">
        <x:v>46.9272487833333</x:v>
      </x:c>
      <x:c r="D2721" s="14" t="s">
        <x:v>77</x:v>
      </x:c>
      <x:c r="E2721" s="15">
        <x:v>43278.4141631134</x:v>
      </x:c>
      <x:c r="F2721" t="s">
        <x:v>82</x:v>
      </x:c>
      <x:c r="G2721" s="6">
        <x:v>170.45333360202</x:v>
      </x:c>
      <x:c r="H2721" t="s">
        <x:v>83</x:v>
      </x:c>
      <x:c r="I2721" s="6">
        <x:v>27.006555640136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22.724</x:v>
      </x:c>
      <x:c r="R2721" s="8">
        <x:v>121956.946556715</x:v>
      </x:c>
      <x:c r="S2721" s="12">
        <x:v>384771.362605043</x:v>
      </x:c>
      <x:c r="T2721" s="12">
        <x:v>28.35</x:v>
      </x:c>
      <x:c r="U2721" s="12">
        <x:v>51.6</x:v>
      </x:c>
      <x:c r="V2721" s="12">
        <x:f>NA()</x:f>
      </x:c>
    </x:row>
    <x:row r="2722">
      <x:c r="A2722">
        <x:v>2142031</x:v>
      </x:c>
      <x:c r="B2722" s="1">
        <x:v>43313.8947863079</x:v>
      </x:c>
      <x:c r="C2722" s="6">
        <x:v>46.9442556533333</x:v>
      </x:c>
      <x:c r="D2722" s="14" t="s">
        <x:v>77</x:v>
      </x:c>
      <x:c r="E2722" s="15">
        <x:v>43278.4141631134</x:v>
      </x:c>
      <x:c r="F2722" t="s">
        <x:v>82</x:v>
      </x:c>
      <x:c r="G2722" s="6">
        <x:v>170.409388357515</x:v>
      </x:c>
      <x:c r="H2722" t="s">
        <x:v>83</x:v>
      </x:c>
      <x:c r="I2722" s="6">
        <x:v>27.006555640136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22.727</x:v>
      </x:c>
      <x:c r="R2722" s="8">
        <x:v>121964.325714583</x:v>
      </x:c>
      <x:c r="S2722" s="12">
        <x:v>384773.748185694</x:v>
      </x:c>
      <x:c r="T2722" s="12">
        <x:v>28.35</x:v>
      </x:c>
      <x:c r="U2722" s="12">
        <x:v>51.6</x:v>
      </x:c>
      <x:c r="V2722" s="12">
        <x:f>NA()</x:f>
      </x:c>
    </x:row>
    <x:row r="2723">
      <x:c r="A2723">
        <x:v>2142040</x:v>
      </x:c>
      <x:c r="B2723" s="1">
        <x:v>43313.8947974537</x:v>
      </x:c>
      <x:c r="C2723" s="6">
        <x:v>46.96031268</x:v>
      </x:c>
      <x:c r="D2723" s="14" t="s">
        <x:v>77</x:v>
      </x:c>
      <x:c r="E2723" s="15">
        <x:v>43278.4141631134</x:v>
      </x:c>
      <x:c r="F2723" t="s">
        <x:v>82</x:v>
      </x:c>
      <x:c r="G2723" s="6">
        <x:v>170.409388357515</x:v>
      </x:c>
      <x:c r="H2723" t="s">
        <x:v>83</x:v>
      </x:c>
      <x:c r="I2723" s="6">
        <x:v>27.006555640136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22.727</x:v>
      </x:c>
      <x:c r="R2723" s="8">
        <x:v>121953.277153003</x:v>
      </x:c>
      <x:c r="S2723" s="12">
        <x:v>384766.400444698</x:v>
      </x:c>
      <x:c r="T2723" s="12">
        <x:v>28.35</x:v>
      </x:c>
      <x:c r="U2723" s="12">
        <x:v>51.6</x:v>
      </x:c>
      <x:c r="V2723" s="12">
        <x:f>NA()</x:f>
      </x:c>
    </x:row>
    <x:row r="2724">
      <x:c r="A2724">
        <x:v>2142049</x:v>
      </x:c>
      <x:c r="B2724" s="1">
        <x:v>43313.8948092245</x:v>
      </x:c>
      <x:c r="C2724" s="6">
        <x:v>46.9772408233333</x:v>
      </x:c>
      <x:c r="D2724" s="14" t="s">
        <x:v>77</x:v>
      </x:c>
      <x:c r="E2724" s="15">
        <x:v>43278.4141631134</x:v>
      </x:c>
      <x:c r="F2724" t="s">
        <x:v>82</x:v>
      </x:c>
      <x:c r="G2724" s="6">
        <x:v>170.411159984021</x:v>
      </x:c>
      <x:c r="H2724" t="s">
        <x:v>83</x:v>
      </x:c>
      <x:c r="I2724" s="6">
        <x:v>27.0004112275446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22.729</x:v>
      </x:c>
      <x:c r="R2724" s="8">
        <x:v>121954.241430912</x:v>
      </x:c>
      <x:c r="S2724" s="12">
        <x:v>384774.838550755</x:v>
      </x:c>
      <x:c r="T2724" s="12">
        <x:v>28.35</x:v>
      </x:c>
      <x:c r="U2724" s="12">
        <x:v>51.6</x:v>
      </x:c>
      <x:c r="V2724" s="12">
        <x:f>NA()</x:f>
      </x:c>
    </x:row>
    <x:row r="2725">
      <x:c r="A2725">
        <x:v>2142058</x:v>
      </x:c>
      <x:c r="B2725" s="1">
        <x:v>43313.8948209143</x:v>
      </x:c>
      <x:c r="C2725" s="6">
        <x:v>46.9940512483333</x:v>
      </x:c>
      <x:c r="D2725" s="14" t="s">
        <x:v>77</x:v>
      </x:c>
      <x:c r="E2725" s="15">
        <x:v>43278.4141631134</x:v>
      </x:c>
      <x:c r="F2725" t="s">
        <x:v>82</x:v>
      </x:c>
      <x:c r="G2725" s="6">
        <x:v>170.442223908577</x:v>
      </x:c>
      <x:c r="H2725" t="s">
        <x:v>83</x:v>
      </x:c>
      <x:c r="I2725" s="6">
        <x:v>26.9942668262001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22.729</x:v>
      </x:c>
      <x:c r="R2725" s="8">
        <x:v>121954.751752815</x:v>
      </x:c>
      <x:c r="S2725" s="12">
        <x:v>384773.211501238</x:v>
      </x:c>
      <x:c r="T2725" s="12">
        <x:v>28.35</x:v>
      </x:c>
      <x:c r="U2725" s="12">
        <x:v>51.6</x:v>
      </x:c>
      <x:c r="V2725" s="12">
        <x:f>NA()</x:f>
      </x:c>
    </x:row>
    <x:row r="2726">
      <x:c r="A2726">
        <x:v>2142065</x:v>
      </x:c>
      <x:c r="B2726" s="1">
        <x:v>43313.8948326042</x:v>
      </x:c>
      <x:c r="C2726" s="6">
        <x:v>47.0109187966667</x:v>
      </x:c>
      <x:c r="D2726" s="14" t="s">
        <x:v>77</x:v>
      </x:c>
      <x:c r="E2726" s="15">
        <x:v>43278.4141631134</x:v>
      </x:c>
      <x:c r="F2726" t="s">
        <x:v>82</x:v>
      </x:c>
      <x:c r="G2726" s="6">
        <x:v>170.424035241518</x:v>
      </x:c>
      <x:c r="H2726" t="s">
        <x:v>83</x:v>
      </x:c>
      <x:c r="I2726" s="6">
        <x:v>27.006555640136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22.726</x:v>
      </x:c>
      <x:c r="R2726" s="8">
        <x:v>121954.151675102</x:v>
      </x:c>
      <x:c r="S2726" s="12">
        <x:v>384774.316960284</x:v>
      </x:c>
      <x:c r="T2726" s="12">
        <x:v>28.35</x:v>
      </x:c>
      <x:c r="U2726" s="12">
        <x:v>51.6</x:v>
      </x:c>
      <x:c r="V2726" s="12">
        <x:f>NA()</x:f>
      </x:c>
    </x:row>
    <x:row r="2727">
      <x:c r="A2727">
        <x:v>2142073</x:v>
      </x:c>
      <x:c r="B2727" s="1">
        <x:v>43313.894844294</x:v>
      </x:c>
      <x:c r="C2727" s="6">
        <x:v>47.0277330416667</x:v>
      </x:c>
      <x:c r="D2727" s="14" t="s">
        <x:v>77</x:v>
      </x:c>
      <x:c r="E2727" s="15">
        <x:v>43278.4141631134</x:v>
      </x:c>
      <x:c r="F2727" t="s">
        <x:v>82</x:v>
      </x:c>
      <x:c r="G2727" s="6">
        <x:v>170.43868365628</x:v>
      </x:c>
      <x:c r="H2727" t="s">
        <x:v>83</x:v>
      </x:c>
      <x:c r="I2727" s="6">
        <x:v>27.006555640136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22.725</x:v>
      </x:c>
      <x:c r="R2727" s="8">
        <x:v>121962.797696099</x:v>
      </x:c>
      <x:c r="S2727" s="12">
        <x:v>384769.704647198</x:v>
      </x:c>
      <x:c r="T2727" s="12">
        <x:v>28.35</x:v>
      </x:c>
      <x:c r="U2727" s="12">
        <x:v>51.6</x:v>
      </x:c>
      <x:c r="V2727" s="12">
        <x:f>NA()</x:f>
      </x:c>
    </x:row>
    <x:row r="2728">
      <x:c r="A2728">
        <x:v>2142076</x:v>
      </x:c>
      <x:c r="B2728" s="1">
        <x:v>43313.8948554051</x:v>
      </x:c>
      <x:c r="C2728" s="6">
        <x:v>47.0437594833333</x:v>
      </x:c>
      <x:c r="D2728" s="14" t="s">
        <x:v>77</x:v>
      </x:c>
      <x:c r="E2728" s="15">
        <x:v>43278.4141631134</x:v>
      </x:c>
      <x:c r="F2728" t="s">
        <x:v>82</x:v>
      </x:c>
      <x:c r="G2728" s="6">
        <x:v>170.424035241518</x:v>
      </x:c>
      <x:c r="H2728" t="s">
        <x:v>83</x:v>
      </x:c>
      <x:c r="I2728" s="6">
        <x:v>27.006555640136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22.726</x:v>
      </x:c>
      <x:c r="R2728" s="8">
        <x:v>121944.365127345</x:v>
      </x:c>
      <x:c r="S2728" s="12">
        <x:v>384769.768139859</x:v>
      </x:c>
      <x:c r="T2728" s="12">
        <x:v>28.35</x:v>
      </x:c>
      <x:c r="U2728" s="12">
        <x:v>51.6</x:v>
      </x:c>
      <x:c r="V2728" s="12">
        <x:f>NA()</x:f>
      </x:c>
    </x:row>
    <x:row r="2729">
      <x:c r="A2729">
        <x:v>2142088</x:v>
      </x:c>
      <x:c r="B2729" s="1">
        <x:v>43313.8948671296</x:v>
      </x:c>
      <x:c r="C2729" s="6">
        <x:v>47.060615665</x:v>
      </x:c>
      <x:c r="D2729" s="14" t="s">
        <x:v>77</x:v>
      </x:c>
      <x:c r="E2729" s="15">
        <x:v>43278.4141631134</x:v>
      </x:c>
      <x:c r="F2729" t="s">
        <x:v>82</x:v>
      </x:c>
      <x:c r="G2729" s="6">
        <x:v>170.396515045313</x:v>
      </x:c>
      <x:c r="H2729" t="s">
        <x:v>83</x:v>
      </x:c>
      <x:c r="I2729" s="6">
        <x:v>27.0004112275446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22.73</x:v>
      </x:c>
      <x:c r="R2729" s="8">
        <x:v>121959.062363916</x:v>
      </x:c>
      <x:c r="S2729" s="12">
        <x:v>384765.893820333</x:v>
      </x:c>
      <x:c r="T2729" s="12">
        <x:v>28.35</x:v>
      </x:c>
      <x:c r="U2729" s="12">
        <x:v>51.6</x:v>
      </x:c>
      <x:c r="V2729" s="12">
        <x:f>NA()</x:f>
      </x:c>
    </x:row>
    <x:row r="2730">
      <x:c r="A2730">
        <x:v>2142096</x:v>
      </x:c>
      <x:c r="B2730" s="1">
        <x:v>43313.8948787847</x:v>
      </x:c>
      <x:c r="C2730" s="6">
        <x:v>47.077427835</x:v>
      </x:c>
      <x:c r="D2730" s="14" t="s">
        <x:v>77</x:v>
      </x:c>
      <x:c r="E2730" s="15">
        <x:v>43278.4141631134</x:v>
      </x:c>
      <x:c r="F2730" t="s">
        <x:v>82</x:v>
      </x:c>
      <x:c r="G2730" s="6">
        <x:v>170.396515045313</x:v>
      </x:c>
      <x:c r="H2730" t="s">
        <x:v>83</x:v>
      </x:c>
      <x:c r="I2730" s="6">
        <x:v>27.0004112275446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22.73</x:v>
      </x:c>
      <x:c r="R2730" s="8">
        <x:v>121960.547043082</x:v>
      </x:c>
      <x:c r="S2730" s="12">
        <x:v>384754.048365175</x:v>
      </x:c>
      <x:c r="T2730" s="12">
        <x:v>28.35</x:v>
      </x:c>
      <x:c r="U2730" s="12">
        <x:v>51.6</x:v>
      </x:c>
      <x:c r="V2730" s="12">
        <x:f>NA()</x:f>
      </x:c>
    </x:row>
    <x:row r="2731">
      <x:c r="A2731">
        <x:v>2142106</x:v>
      </x:c>
      <x:c r="B2731" s="1">
        <x:v>43313.8948905093</x:v>
      </x:c>
      <x:c r="C2731" s="6">
        <x:v>47.0942692966667</x:v>
      </x:c>
      <x:c r="D2731" s="14" t="s">
        <x:v>77</x:v>
      </x:c>
      <x:c r="E2731" s="15">
        <x:v>43278.4141631134</x:v>
      </x:c>
      <x:c r="F2731" t="s">
        <x:v>82</x:v>
      </x:c>
      <x:c r="G2731" s="6">
        <x:v>170.43868365628</x:v>
      </x:c>
      <x:c r="H2731" t="s">
        <x:v>83</x:v>
      </x:c>
      <x:c r="I2731" s="6">
        <x:v>27.006555640136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22.725</x:v>
      </x:c>
      <x:c r="R2731" s="8">
        <x:v>121956.999898273</x:v>
      </x:c>
      <x:c r="S2731" s="12">
        <x:v>384766.534491107</x:v>
      </x:c>
      <x:c r="T2731" s="12">
        <x:v>28.35</x:v>
      </x:c>
      <x:c r="U2731" s="12">
        <x:v>51.6</x:v>
      </x:c>
      <x:c r="V2731" s="12">
        <x:f>NA()</x:f>
      </x:c>
    </x:row>
    <x:row r="2732">
      <x:c r="A2732">
        <x:v>2142113</x:v>
      </x:c>
      <x:c r="B2732" s="1">
        <x:v>43313.8949021643</x:v>
      </x:c>
      <x:c r="C2732" s="6">
        <x:v>47.1110815416667</x:v>
      </x:c>
      <x:c r="D2732" s="14" t="s">
        <x:v>77</x:v>
      </x:c>
      <x:c r="E2732" s="15">
        <x:v>43278.4141631134</x:v>
      </x:c>
      <x:c r="F2732" t="s">
        <x:v>82</x:v>
      </x:c>
      <x:c r="G2732" s="6">
        <x:v>170.394743004053</x:v>
      </x:c>
      <x:c r="H2732" t="s">
        <x:v>83</x:v>
      </x:c>
      <x:c r="I2732" s="6">
        <x:v>27.006555640136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22.728</x:v>
      </x:c>
      <x:c r="R2732" s="8">
        <x:v>121961.910825531</x:v>
      </x:c>
      <x:c r="S2732" s="12">
        <x:v>384762.882673453</x:v>
      </x:c>
      <x:c r="T2732" s="12">
        <x:v>28.35</x:v>
      </x:c>
      <x:c r="U2732" s="12">
        <x:v>51.6</x:v>
      </x:c>
      <x:c r="V2732" s="12">
        <x:f>NA()</x:f>
      </x:c>
    </x:row>
    <x:row r="2733">
      <x:c r="A2733">
        <x:v>2142121</x:v>
      </x:c>
      <x:c r="B2733" s="1">
        <x:v>43313.8949132292</x:v>
      </x:c>
      <x:c r="C2733" s="6">
        <x:v>47.1270174383333</x:v>
      </x:c>
      <x:c r="D2733" s="14" t="s">
        <x:v>77</x:v>
      </x:c>
      <x:c r="E2733" s="15">
        <x:v>43278.4141631134</x:v>
      </x:c>
      <x:c r="F2733" t="s">
        <x:v>82</x:v>
      </x:c>
      <x:c r="G2733" s="6">
        <x:v>170.424035241518</x:v>
      </x:c>
      <x:c r="H2733" t="s">
        <x:v>83</x:v>
      </x:c>
      <x:c r="I2733" s="6">
        <x:v>27.006555640136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22.726</x:v>
      </x:c>
      <x:c r="R2733" s="8">
        <x:v>121953.224383398</x:v>
      </x:c>
      <x:c r="S2733" s="12">
        <x:v>384754.905369229</x:v>
      </x:c>
      <x:c r="T2733" s="12">
        <x:v>28.35</x:v>
      </x:c>
      <x:c r="U2733" s="12">
        <x:v>51.6</x:v>
      </x:c>
      <x:c r="V2733" s="12">
        <x:f>NA()</x:f>
      </x:c>
    </x:row>
    <x:row r="2734">
      <x:c r="A2734">
        <x:v>2142128</x:v>
      </x:c>
      <x:c r="B2734" s="1">
        <x:v>43313.8949249653</x:v>
      </x:c>
      <x:c r="C2734" s="6">
        <x:v>47.143889115</x:v>
      </x:c>
      <x:c r="D2734" s="14" t="s">
        <x:v>77</x:v>
      </x:c>
      <x:c r="E2734" s="15">
        <x:v>43278.4141631134</x:v>
      </x:c>
      <x:c r="F2734" t="s">
        <x:v>82</x:v>
      </x:c>
      <x:c r="G2734" s="6">
        <x:v>170.409388357515</x:v>
      </x:c>
      <x:c r="H2734" t="s">
        <x:v>83</x:v>
      </x:c>
      <x:c r="I2734" s="6">
        <x:v>27.006555640136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22.727</x:v>
      </x:c>
      <x:c r="R2734" s="8">
        <x:v>121959.327139906</x:v>
      </x:c>
      <x:c r="S2734" s="12">
        <x:v>384755.511656643</x:v>
      </x:c>
      <x:c r="T2734" s="12">
        <x:v>28.35</x:v>
      </x:c>
      <x:c r="U2734" s="12">
        <x:v>51.6</x:v>
      </x:c>
      <x:c r="V2734" s="12">
        <x:f>NA()</x:f>
      </x:c>
    </x:row>
    <x:row r="2735">
      <x:c r="A2735">
        <x:v>2142137</x:v>
      </x:c>
      <x:c r="B2735" s="1">
        <x:v>43313.8949367245</x:v>
      </x:c>
      <x:c r="C2735" s="6">
        <x:v>47.1608149233333</x:v>
      </x:c>
      <x:c r="D2735" s="14" t="s">
        <x:v>77</x:v>
      </x:c>
      <x:c r="E2735" s="15">
        <x:v>43278.4141631134</x:v>
      </x:c>
      <x:c r="F2735" t="s">
        <x:v>82</x:v>
      </x:c>
      <x:c r="G2735" s="6">
        <x:v>170.455103983294</x:v>
      </x:c>
      <x:c r="H2735" t="s">
        <x:v>83</x:v>
      </x:c>
      <x:c r="I2735" s="6">
        <x:v>27.0004112275446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22.726</x:v>
      </x:c>
      <x:c r="R2735" s="8">
        <x:v>121967.357254199</x:v>
      </x:c>
      <x:c r="S2735" s="12">
        <x:v>384763.821302276</x:v>
      </x:c>
      <x:c r="T2735" s="12">
        <x:v>28.35</x:v>
      </x:c>
      <x:c r="U2735" s="12">
        <x:v>51.6</x:v>
      </x:c>
      <x:c r="V2735" s="12">
        <x:f>NA()</x:f>
      </x:c>
    </x:row>
    <x:row r="2736">
      <x:c r="A2736">
        <x:v>2142141</x:v>
      </x:c>
      <x:c r="B2736" s="1">
        <x:v>43313.8949484606</x:v>
      </x:c>
      <x:c r="C2736" s="6">
        <x:v>47.1777267616667</x:v>
      </x:c>
      <x:c r="D2736" s="14" t="s">
        <x:v>77</x:v>
      </x:c>
      <x:c r="E2736" s="15">
        <x:v>43278.4141631134</x:v>
      </x:c>
      <x:c r="F2736" t="s">
        <x:v>82</x:v>
      </x:c>
      <x:c r="G2736" s="6">
        <x:v>170.411159984021</x:v>
      </x:c>
      <x:c r="H2736" t="s">
        <x:v>83</x:v>
      </x:c>
      <x:c r="I2736" s="6">
        <x:v>27.0004112275446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22.729</x:v>
      </x:c>
      <x:c r="R2736" s="8">
        <x:v>121961.708944754</x:v>
      </x:c>
      <x:c r="S2736" s="12">
        <x:v>384760.985233477</x:v>
      </x:c>
      <x:c r="T2736" s="12">
        <x:v>28.35</x:v>
      </x:c>
      <x:c r="U2736" s="12">
        <x:v>51.6</x:v>
      </x:c>
      <x:c r="V2736" s="12">
        <x:f>NA()</x:f>
      </x:c>
    </x:row>
    <x:row r="2737">
      <x:c r="A2737">
        <x:v>2142147</x:v>
      </x:c>
      <x:c r="B2737" s="1">
        <x:v>43313.8949595718</x:v>
      </x:c>
      <x:c r="C2737" s="6">
        <x:v>47.19371949</x:v>
      </x:c>
      <x:c r="D2737" s="14" t="s">
        <x:v>77</x:v>
      </x:c>
      <x:c r="E2737" s="15">
        <x:v>43278.4141631134</x:v>
      </x:c>
      <x:c r="F2737" t="s">
        <x:v>82</x:v>
      </x:c>
      <x:c r="G2737" s="6">
        <x:v>170.440454452793</x:v>
      </x:c>
      <x:c r="H2737" t="s">
        <x:v>83</x:v>
      </x:c>
      <x:c r="I2737" s="6">
        <x:v>27.0004112275446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22.727</x:v>
      </x:c>
      <x:c r="R2737" s="8">
        <x:v>121960.865393357</x:v>
      </x:c>
      <x:c r="S2737" s="12">
        <x:v>384751.121226318</x:v>
      </x:c>
      <x:c r="T2737" s="12">
        <x:v>28.35</x:v>
      </x:c>
      <x:c r="U2737" s="12">
        <x:v>51.6</x:v>
      </x:c>
      <x:c r="V2737" s="12">
        <x:f>NA()</x:f>
      </x:c>
    </x:row>
    <x:row r="2738">
      <x:c r="A2738">
        <x:v>2142161</x:v>
      </x:c>
      <x:c r="B2738" s="1">
        <x:v>43313.8949712963</x:v>
      </x:c>
      <x:c r="C2738" s="6">
        <x:v>47.2106371433333</x:v>
      </x:c>
      <x:c r="D2738" s="14" t="s">
        <x:v>77</x:v>
      </x:c>
      <x:c r="E2738" s="15">
        <x:v>43278.4141631134</x:v>
      </x:c>
      <x:c r="F2738" t="s">
        <x:v>82</x:v>
      </x:c>
      <x:c r="G2738" s="6">
        <x:v>170.425806453108</x:v>
      </x:c>
      <x:c r="H2738" t="s">
        <x:v>83</x:v>
      </x:c>
      <x:c r="I2738" s="6">
        <x:v>27.0004112275446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22.728</x:v>
      </x:c>
      <x:c r="R2738" s="8">
        <x:v>121971.052800804</x:v>
      </x:c>
      <x:c r="S2738" s="12">
        <x:v>384756.856082645</x:v>
      </x:c>
      <x:c r="T2738" s="12">
        <x:v>28.35</x:v>
      </x:c>
      <x:c r="U2738" s="12">
        <x:v>51.6</x:v>
      </x:c>
      <x:c r="V2738" s="12">
        <x:f>NA()</x:f>
      </x:c>
    </x:row>
    <x:row r="2739">
      <x:c r="A2739">
        <x:v>2142169</x:v>
      </x:c>
      <x:c r="B2739" s="1">
        <x:v>43313.8949829861</x:v>
      </x:c>
      <x:c r="C2739" s="6">
        <x:v>47.22745823</x:v>
      </x:c>
      <x:c r="D2739" s="14" t="s">
        <x:v>77</x:v>
      </x:c>
      <x:c r="E2739" s="15">
        <x:v>43278.4141631134</x:v>
      </x:c>
      <x:c r="F2739" t="s">
        <x:v>82</x:v>
      </x:c>
      <x:c r="G2739" s="6">
        <x:v>170.411159984021</x:v>
      </x:c>
      <x:c r="H2739" t="s">
        <x:v>83</x:v>
      </x:c>
      <x:c r="I2739" s="6">
        <x:v>27.0004112275446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22.729</x:v>
      </x:c>
      <x:c r="R2739" s="8">
        <x:v>121966.339131302</x:v>
      </x:c>
      <x:c r="S2739" s="12">
        <x:v>384764.325527192</x:v>
      </x:c>
      <x:c r="T2739" s="12">
        <x:v>28.35</x:v>
      </x:c>
      <x:c r="U2739" s="12">
        <x:v>51.6</x:v>
      </x:c>
      <x:c r="V2739" s="12">
        <x:f>NA()</x:f>
      </x:c>
    </x:row>
    <x:row r="2740">
      <x:c r="A2740">
        <x:v>2142178</x:v>
      </x:c>
      <x:c r="B2740" s="1">
        <x:v>43313.8949947569</x:v>
      </x:c>
      <x:c r="C2740" s="6">
        <x:v>47.2444096083333</x:v>
      </x:c>
      <x:c r="D2740" s="14" t="s">
        <x:v>77</x:v>
      </x:c>
      <x:c r="E2740" s="15">
        <x:v>43278.4141631134</x:v>
      </x:c>
      <x:c r="F2740" t="s">
        <x:v>82</x:v>
      </x:c>
      <x:c r="G2740" s="6">
        <x:v>170.409388357515</x:v>
      </x:c>
      <x:c r="H2740" t="s">
        <x:v>83</x:v>
      </x:c>
      <x:c r="I2740" s="6">
        <x:v>27.006555640136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22.727</x:v>
      </x:c>
      <x:c r="R2740" s="8">
        <x:v>121960.289161561</x:v>
      </x:c>
      <x:c r="S2740" s="12">
        <x:v>384760.350098834</x:v>
      </x:c>
      <x:c r="T2740" s="12">
        <x:v>28.35</x:v>
      </x:c>
      <x:c r="U2740" s="12">
        <x:v>51.6</x:v>
      </x:c>
      <x:c r="V2740" s="12">
        <x:f>NA()</x:f>
      </x:c>
    </x:row>
    <x:row r="2741">
      <x:c r="A2741">
        <x:v>2142185</x:v>
      </x:c>
      <x:c r="B2741" s="1">
        <x:v>43313.8950060185</x:v>
      </x:c>
      <x:c r="C2741" s="6">
        <x:v>47.2605998016667</x:v>
      </x:c>
      <x:c r="D2741" s="14" t="s">
        <x:v>77</x:v>
      </x:c>
      <x:c r="E2741" s="15">
        <x:v>43278.4141631134</x:v>
      </x:c>
      <x:c r="F2741" t="s">
        <x:v>82</x:v>
      </x:c>
      <x:c r="G2741" s="6">
        <x:v>170.440454452793</x:v>
      </x:c>
      <x:c r="H2741" t="s">
        <x:v>83</x:v>
      </x:c>
      <x:c r="I2741" s="6">
        <x:v>27.0004112275446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22.727</x:v>
      </x:c>
      <x:c r="R2741" s="8">
        <x:v>121954.921994889</x:v>
      </x:c>
      <x:c r="S2741" s="12">
        <x:v>384763.121896204</x:v>
      </x:c>
      <x:c r="T2741" s="12">
        <x:v>28.35</x:v>
      </x:c>
      <x:c r="U2741" s="12">
        <x:v>51.6</x:v>
      </x:c>
      <x:c r="V2741" s="12">
        <x:f>NA()</x:f>
      </x:c>
    </x:row>
    <x:row r="2742">
      <x:c r="A2742">
        <x:v>2142188</x:v>
      </x:c>
      <x:c r="B2742" s="1">
        <x:v>43313.8950177431</x:v>
      </x:c>
      <x:c r="C2742" s="6">
        <x:v>47.2775104183333</x:v>
      </x:c>
      <x:c r="D2742" s="14" t="s">
        <x:v>77</x:v>
      </x:c>
      <x:c r="E2742" s="15">
        <x:v>43278.4141631134</x:v>
      </x:c>
      <x:c r="F2742" t="s">
        <x:v>82</x:v>
      </x:c>
      <x:c r="G2742" s="6">
        <x:v>170.394743004053</x:v>
      </x:c>
      <x:c r="H2742" t="s">
        <x:v>83</x:v>
      </x:c>
      <x:c r="I2742" s="6">
        <x:v>27.006555640136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22.728</x:v>
      </x:c>
      <x:c r="R2742" s="8">
        <x:v>121965.787127262</x:v>
      </x:c>
      <x:c r="S2742" s="12">
        <x:v>384747.861890518</x:v>
      </x:c>
      <x:c r="T2742" s="12">
        <x:v>28.35</x:v>
      </x:c>
      <x:c r="U2742" s="12">
        <x:v>51.6</x:v>
      </x:c>
      <x:c r="V2742" s="12">
        <x:f>NA()</x:f>
      </x:c>
    </x:row>
    <x:row r="2743">
      <x:c r="A2743">
        <x:v>2142198</x:v>
      </x:c>
      <x:c r="B2743" s="1">
        <x:v>43313.8950294792</x:v>
      </x:c>
      <x:c r="C2743" s="6">
        <x:v>47.2943883566667</x:v>
      </x:c>
      <x:c r="D2743" s="14" t="s">
        <x:v>77</x:v>
      </x:c>
      <x:c r="E2743" s="15">
        <x:v>43278.4141631134</x:v>
      </x:c>
      <x:c r="F2743" t="s">
        <x:v>82</x:v>
      </x:c>
      <x:c r="G2743" s="6">
        <x:v>170.425806453108</x:v>
      </x:c>
      <x:c r="H2743" t="s">
        <x:v>83</x:v>
      </x:c>
      <x:c r="I2743" s="6">
        <x:v>27.0004112275446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22.728</x:v>
      </x:c>
      <x:c r="R2743" s="8">
        <x:v>121952.350539156</x:v>
      </x:c>
      <x:c r="S2743" s="12">
        <x:v>384761.27354945</x:v>
      </x:c>
      <x:c r="T2743" s="12">
        <x:v>28.35</x:v>
      </x:c>
      <x:c r="U2743" s="12">
        <x:v>51.6</x:v>
      </x:c>
      <x:c r="V2743" s="12">
        <x:f>NA()</x:f>
      </x:c>
    </x:row>
    <x:row r="2744">
      <x:c r="A2744">
        <x:v>2142204</x:v>
      </x:c>
      <x:c r="B2744" s="1">
        <x:v>43313.8950405903</x:v>
      </x:c>
      <x:c r="C2744" s="6">
        <x:v>47.3103782916667</x:v>
      </x:c>
      <x:c r="D2744" s="14" t="s">
        <x:v>77</x:v>
      </x:c>
      <x:c r="E2744" s="15">
        <x:v>43278.4141631134</x:v>
      </x:c>
      <x:c r="F2744" t="s">
        <x:v>82</x:v>
      </x:c>
      <x:c r="G2744" s="6">
        <x:v>170.425806453108</x:v>
      </x:c>
      <x:c r="H2744" t="s">
        <x:v>83</x:v>
      </x:c>
      <x:c r="I2744" s="6">
        <x:v>27.0004112275446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22.728</x:v>
      </x:c>
      <x:c r="R2744" s="8">
        <x:v>121961.130049571</x:v>
      </x:c>
      <x:c r="S2744" s="12">
        <x:v>384749.333259368</x:v>
      </x:c>
      <x:c r="T2744" s="12">
        <x:v>28.35</x:v>
      </x:c>
      <x:c r="U2744" s="12">
        <x:v>51.6</x:v>
      </x:c>
      <x:c r="V2744" s="12">
        <x:f>NA()</x:f>
      </x:c>
    </x:row>
    <x:row r="2745">
      <x:c r="A2745">
        <x:v>2142213</x:v>
      </x:c>
      <x:c r="B2745" s="1">
        <x:v>43313.8950523148</x:v>
      </x:c>
      <x:c r="C2745" s="6">
        <x:v>47.32728463</x:v>
      </x:c>
      <x:c r="D2745" s="14" t="s">
        <x:v>77</x:v>
      </x:c>
      <x:c r="E2745" s="15">
        <x:v>43278.4141631134</x:v>
      </x:c>
      <x:c r="F2745" t="s">
        <x:v>82</x:v>
      </x:c>
      <x:c r="G2745" s="6">
        <x:v>170.381871636767</x:v>
      </x:c>
      <x:c r="H2745" t="s">
        <x:v>83</x:v>
      </x:c>
      <x:c r="I2745" s="6">
        <x:v>27.0004112275446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22.731</x:v>
      </x:c>
      <x:c r="R2745" s="8">
        <x:v>121957.663671026</x:v>
      </x:c>
      <x:c r="S2745" s="12">
        <x:v>384754.401558376</x:v>
      </x:c>
      <x:c r="T2745" s="12">
        <x:v>28.35</x:v>
      </x:c>
      <x:c r="U2745" s="12">
        <x:v>51.6</x:v>
      </x:c>
      <x:c r="V2745" s="12">
        <x:f>NA()</x:f>
      </x:c>
    </x:row>
    <x:row r="2746">
      <x:c r="A2746">
        <x:v>2142219</x:v>
      </x:c>
      <x:c r="B2746" s="1">
        <x:v>43313.8950640856</x:v>
      </x:c>
      <x:c r="C2746" s="6">
        <x:v>47.3442172733333</x:v>
      </x:c>
      <x:c r="D2746" s="14" t="s">
        <x:v>77</x:v>
      </x:c>
      <x:c r="E2746" s="15">
        <x:v>43278.4141631134</x:v>
      </x:c>
      <x:c r="F2746" t="s">
        <x:v>82</x:v>
      </x:c>
      <x:c r="G2746" s="6">
        <x:v>170.381871636767</x:v>
      </x:c>
      <x:c r="H2746" t="s">
        <x:v>83</x:v>
      </x:c>
      <x:c r="I2746" s="6">
        <x:v>27.0004112275446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22.731</x:v>
      </x:c>
      <x:c r="R2746" s="8">
        <x:v>121967.180924669</x:v>
      </x:c>
      <x:c r="S2746" s="12">
        <x:v>384754.630803478</x:v>
      </x:c>
      <x:c r="T2746" s="12">
        <x:v>28.35</x:v>
      </x:c>
      <x:c r="U2746" s="12">
        <x:v>51.6</x:v>
      </x:c>
      <x:c r="V2746" s="12">
        <x:f>NA()</x:f>
      </x:c>
    </x:row>
    <x:row r="2747">
      <x:c r="A2747">
        <x:v>2142234</x:v>
      </x:c>
      <x:c r="B2747" s="1">
        <x:v>43313.8950758449</x:v>
      </x:c>
      <x:c r="C2747" s="6">
        <x:v>47.3611747233333</x:v>
      </x:c>
      <x:c r="D2747" s="14" t="s">
        <x:v>77</x:v>
      </x:c>
      <x:c r="E2747" s="15">
        <x:v>43278.4141631134</x:v>
      </x:c>
      <x:c r="F2747" t="s">
        <x:v>82</x:v>
      </x:c>
      <x:c r="G2747" s="6">
        <x:v>170.381871636767</x:v>
      </x:c>
      <x:c r="H2747" t="s">
        <x:v>83</x:v>
      </x:c>
      <x:c r="I2747" s="6">
        <x:v>27.0004112275446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22.731</x:v>
      </x:c>
      <x:c r="R2747" s="8">
        <x:v>121974.154438522</x:v>
      </x:c>
      <x:c r="S2747" s="12">
        <x:v>384775.261284071</x:v>
      </x:c>
      <x:c r="T2747" s="12">
        <x:v>28.35</x:v>
      </x:c>
      <x:c r="U2747" s="12">
        <x:v>51.6</x:v>
      </x:c>
      <x:c r="V2747" s="12">
        <x:f>NA()</x:f>
      </x:c>
    </x:row>
    <x:row r="2748">
      <x:c r="A2748">
        <x:v>2142242</x:v>
      </x:c>
      <x:c r="B2748" s="1">
        <x:v>43313.895087037</x:v>
      </x:c>
      <x:c r="C2748" s="6">
        <x:v>47.377268085</x:v>
      </x:c>
      <x:c r="D2748" s="14" t="s">
        <x:v>77</x:v>
      </x:c>
      <x:c r="E2748" s="15">
        <x:v>43278.4141631134</x:v>
      </x:c>
      <x:c r="F2748" t="s">
        <x:v>82</x:v>
      </x:c>
      <x:c r="G2748" s="6">
        <x:v>170.337950589917</x:v>
      </x:c>
      <x:c r="H2748" t="s">
        <x:v>83</x:v>
      </x:c>
      <x:c r="I2748" s="6">
        <x:v>27.0004112275446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22.734</x:v>
      </x:c>
      <x:c r="R2748" s="8">
        <x:v>121979.778776578</x:v>
      </x:c>
      <x:c r="S2748" s="12">
        <x:v>384762.740545948</x:v>
      </x:c>
      <x:c r="T2748" s="12">
        <x:v>28.35</x:v>
      </x:c>
      <x:c r="U2748" s="12">
        <x:v>51.6</x:v>
      </x:c>
      <x:c r="V2748" s="12">
        <x:f>NA()</x:f>
      </x:c>
    </x:row>
    <x:row r="2749">
      <x:c r="A2749">
        <x:v>2142250</x:v>
      </x:c>
      <x:c r="B2749" s="1">
        <x:v>43313.8950988079</x:v>
      </x:c>
      <x:c r="C2749" s="6">
        <x:v>47.3942317716667</x:v>
      </x:c>
      <x:c r="D2749" s="14" t="s">
        <x:v>77</x:v>
      </x:c>
      <x:c r="E2749" s="15">
        <x:v>43278.4141631134</x:v>
      </x:c>
      <x:c r="F2749" t="s">
        <x:v>82</x:v>
      </x:c>
      <x:c r="G2749" s="6">
        <x:v>170.365456887878</x:v>
      </x:c>
      <x:c r="H2749" t="s">
        <x:v>83</x:v>
      </x:c>
      <x:c r="I2749" s="6">
        <x:v>27.006555640136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22.73</x:v>
      </x:c>
      <x:c r="R2749" s="8">
        <x:v>121976.431562454</x:v>
      </x:c>
      <x:c r="S2749" s="12">
        <x:v>384755.202225125</x:v>
      </x:c>
      <x:c r="T2749" s="12">
        <x:v>28.35</x:v>
      </x:c>
      <x:c r="U2749" s="12">
        <x:v>51.6</x:v>
      </x:c>
      <x:c r="V2749" s="12">
        <x:f>NA()</x:f>
      </x:c>
    </x:row>
    <x:row r="2750">
      <x:c r="A2750">
        <x:v>2142253</x:v>
      </x:c>
      <x:c r="B2750" s="1">
        <x:v>43313.8951105324</x:v>
      </x:c>
      <x:c r="C2750" s="6">
        <x:v>47.411121345</x:v>
      </x:c>
      <x:c r="D2750" s="14" t="s">
        <x:v>77</x:v>
      </x:c>
      <x:c r="E2750" s="15">
        <x:v>43278.4141631134</x:v>
      </x:c>
      <x:c r="F2750" t="s">
        <x:v>82</x:v>
      </x:c>
      <x:c r="G2750" s="6">
        <x:v>170.396515045313</x:v>
      </x:c>
      <x:c r="H2750" t="s">
        <x:v>83</x:v>
      </x:c>
      <x:c r="I2750" s="6">
        <x:v>27.0004112275446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22.73</x:v>
      </x:c>
      <x:c r="R2750" s="8">
        <x:v>121969.71963898</x:v>
      </x:c>
      <x:c r="S2750" s="12">
        <x:v>384745.350867305</x:v>
      </x:c>
      <x:c r="T2750" s="12">
        <x:v>28.35</x:v>
      </x:c>
      <x:c r="U2750" s="12">
        <x:v>51.6</x:v>
      </x:c>
      <x:c r="V2750" s="12">
        <x:f>NA()</x:f>
      </x:c>
    </x:row>
    <x:row r="2751">
      <x:c r="A2751">
        <x:v>2142259</x:v>
      </x:c>
      <x:c r="B2751" s="1">
        <x:v>43313.8951216435</x:v>
      </x:c>
      <x:c r="C2751" s="6">
        <x:v>47.4271419083333</x:v>
      </x:c>
      <x:c r="D2751" s="14" t="s">
        <x:v>77</x:v>
      </x:c>
      <x:c r="E2751" s="15">
        <x:v>43278.4141631134</x:v>
      </x:c>
      <x:c r="F2751" t="s">
        <x:v>82</x:v>
      </x:c>
      <x:c r="G2751" s="6">
        <x:v>170.455103983294</x:v>
      </x:c>
      <x:c r="H2751" t="s">
        <x:v>83</x:v>
      </x:c>
      <x:c r="I2751" s="6">
        <x:v>27.0004112275446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22.726</x:v>
      </x:c>
      <x:c r="R2751" s="8">
        <x:v>121969.673459628</x:v>
      </x:c>
      <x:c r="S2751" s="12">
        <x:v>384751.119913663</x:v>
      </x:c>
      <x:c r="T2751" s="12">
        <x:v>28.35</x:v>
      </x:c>
      <x:c r="U2751" s="12">
        <x:v>51.6</x:v>
      </x:c>
      <x:c r="V2751" s="12">
        <x:f>NA()</x:f>
      </x:c>
    </x:row>
    <x:row r="2752">
      <x:c r="A2752">
        <x:v>2142268</x:v>
      </x:c>
      <x:c r="B2752" s="1">
        <x:v>43313.8951334143</x:v>
      </x:c>
      <x:c r="C2752" s="6">
        <x:v>47.4440709216667</x:v>
      </x:c>
      <x:c r="D2752" s="14" t="s">
        <x:v>77</x:v>
      </x:c>
      <x:c r="E2752" s="15">
        <x:v>43278.4141631134</x:v>
      </x:c>
      <x:c r="F2752" t="s">
        <x:v>82</x:v>
      </x:c>
      <x:c r="G2752" s="6">
        <x:v>170.425806453108</x:v>
      </x:c>
      <x:c r="H2752" t="s">
        <x:v>83</x:v>
      </x:c>
      <x:c r="I2752" s="6">
        <x:v>27.0004112275446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22.728</x:v>
      </x:c>
      <x:c r="R2752" s="8">
        <x:v>121965.834681747</x:v>
      </x:c>
      <x:c r="S2752" s="12">
        <x:v>384746.454872981</x:v>
      </x:c>
      <x:c r="T2752" s="12">
        <x:v>28.35</x:v>
      </x:c>
      <x:c r="U2752" s="12">
        <x:v>51.6</x:v>
      </x:c>
      <x:c r="V2752" s="12">
        <x:f>NA()</x:f>
      </x:c>
    </x:row>
    <x:row r="2753">
      <x:c r="A2753">
        <x:v>2142282</x:v>
      </x:c>
      <x:c r="B2753" s="1">
        <x:v>43313.8951452199</x:v>
      </x:c>
      <x:c r="C2753" s="6">
        <x:v>47.4610462116667</x:v>
      </x:c>
      <x:c r="D2753" s="14" t="s">
        <x:v>77</x:v>
      </x:c>
      <x:c r="E2753" s="15">
        <x:v>43278.4141631134</x:v>
      </x:c>
      <x:c r="F2753" t="s">
        <x:v>82</x:v>
      </x:c>
      <x:c r="G2753" s="6">
        <x:v>170.365456887878</x:v>
      </x:c>
      <x:c r="H2753" t="s">
        <x:v>83</x:v>
      </x:c>
      <x:c r="I2753" s="6">
        <x:v>27.006555640136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22.73</x:v>
      </x:c>
      <x:c r="R2753" s="8">
        <x:v>121976.660868556</x:v>
      </x:c>
      <x:c r="S2753" s="12">
        <x:v>384766.398362052</x:v>
      </x:c>
      <x:c r="T2753" s="12">
        <x:v>28.35</x:v>
      </x:c>
      <x:c r="U2753" s="12">
        <x:v>51.6</x:v>
      </x:c>
      <x:c r="V2753" s="12">
        <x:f>NA()</x:f>
      </x:c>
    </x:row>
    <x:row r="2754">
      <x:c r="A2754">
        <x:v>2142287</x:v>
      </x:c>
      <x:c r="B2754" s="1">
        <x:v>43313.8951564005</x:v>
      </x:c>
      <x:c r="C2754" s="6">
        <x:v>47.477189995</x:v>
      </x:c>
      <x:c r="D2754" s="14" t="s">
        <x:v>77</x:v>
      </x:c>
      <x:c r="E2754" s="15">
        <x:v>43278.4141631134</x:v>
      </x:c>
      <x:c r="F2754" t="s">
        <x:v>82</x:v>
      </x:c>
      <x:c r="G2754" s="6">
        <x:v>170.365456887878</x:v>
      </x:c>
      <x:c r="H2754" t="s">
        <x:v>83</x:v>
      </x:c>
      <x:c r="I2754" s="6">
        <x:v>27.006555640136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22.73</x:v>
      </x:c>
      <x:c r="R2754" s="8">
        <x:v>121978.254172257</x:v>
      </x:c>
      <x:c r="S2754" s="12">
        <x:v>384764.400985081</x:v>
      </x:c>
      <x:c r="T2754" s="12">
        <x:v>28.35</x:v>
      </x:c>
      <x:c r="U2754" s="12">
        <x:v>51.6</x:v>
      </x:c>
      <x:c r="V2754" s="12">
        <x:f>NA()</x:f>
      </x:c>
    </x:row>
    <x:row r="2755">
      <x:c r="A2755">
        <x:v>2142296</x:v>
      </x:c>
      <x:c r="B2755" s="1">
        <x:v>43313.895168206</x:v>
      </x:c>
      <x:c r="C2755" s="6">
        <x:v>47.4941912566667</x:v>
      </x:c>
      <x:c r="D2755" s="14" t="s">
        <x:v>77</x:v>
      </x:c>
      <x:c r="E2755" s="15">
        <x:v>43278.4141631134</x:v>
      </x:c>
      <x:c r="F2755" t="s">
        <x:v>82</x:v>
      </x:c>
      <x:c r="G2755" s="6">
        <x:v>170.411159984021</x:v>
      </x:c>
      <x:c r="H2755" t="s">
        <x:v>83</x:v>
      </x:c>
      <x:c r="I2755" s="6">
        <x:v>27.0004112275446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22.729</x:v>
      </x:c>
      <x:c r="R2755" s="8">
        <x:v>121975.812366074</x:v>
      </x:c>
      <x:c r="S2755" s="12">
        <x:v>384750.592758291</x:v>
      </x:c>
      <x:c r="T2755" s="12">
        <x:v>28.35</x:v>
      </x:c>
      <x:c r="U2755" s="12">
        <x:v>51.6</x:v>
      </x:c>
      <x:c r="V2755" s="12">
        <x:f>NA()</x:f>
      </x:c>
    </x:row>
    <x:row r="2756">
      <x:c r="A2756">
        <x:v>2142306</x:v>
      </x:c>
      <x:c r="B2756" s="1">
        <x:v>43313.8951799421</x:v>
      </x:c>
      <x:c r="C2756" s="6">
        <x:v>47.511058515</x:v>
      </x:c>
      <x:c r="D2756" s="14" t="s">
        <x:v>77</x:v>
      </x:c>
      <x:c r="E2756" s="15">
        <x:v>43278.4141631134</x:v>
      </x:c>
      <x:c r="F2756" t="s">
        <x:v>82</x:v>
      </x:c>
      <x:c r="G2756" s="6">
        <x:v>170.398285745746</x:v>
      </x:c>
      <x:c r="H2756" t="s">
        <x:v>83</x:v>
      </x:c>
      <x:c r="I2756" s="6">
        <x:v>26.9942668262001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22.732</x:v>
      </x:c>
      <x:c r="R2756" s="8">
        <x:v>121988.010483755</x:v>
      </x:c>
      <x:c r="S2756" s="12">
        <x:v>384773.482444466</x:v>
      </x:c>
      <x:c r="T2756" s="12">
        <x:v>28.35</x:v>
      </x:c>
      <x:c r="U2756" s="12">
        <x:v>51.6</x:v>
      </x:c>
      <x:c r="V2756" s="12">
        <x:f>NA()</x:f>
      </x:c>
    </x:row>
    <x:row r="2757">
      <x:c r="A2757">
        <x:v>2142310</x:v>
      </x:c>
      <x:c r="B2757" s="1">
        <x:v>43313.8951912037</x:v>
      </x:c>
      <x:c r="C2757" s="6">
        <x:v>47.5272955916667</x:v>
      </x:c>
      <x:c r="D2757" s="14" t="s">
        <x:v>77</x:v>
      </x:c>
      <x:c r="E2757" s="15">
        <x:v>43278.4141631134</x:v>
      </x:c>
      <x:c r="F2757" t="s">
        <x:v>82</x:v>
      </x:c>
      <x:c r="G2757" s="6">
        <x:v>170.30690301242</x:v>
      </x:c>
      <x:c r="H2757" t="s">
        <x:v>83</x:v>
      </x:c>
      <x:c r="I2757" s="6">
        <x:v>27.006555640136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22.734</x:v>
      </x:c>
      <x:c r="R2757" s="8">
        <x:v>121980.225825993</x:v>
      </x:c>
      <x:c r="S2757" s="12">
        <x:v>384751.455656686</x:v>
      </x:c>
      <x:c r="T2757" s="12">
        <x:v>28.35</x:v>
      </x:c>
      <x:c r="U2757" s="12">
        <x:v>51.6</x:v>
      </x:c>
      <x:c r="V2757" s="12">
        <x:f>NA()</x:f>
      </x:c>
    </x:row>
    <x:row r="2758">
      <x:c r="A2758">
        <x:v>2142321</x:v>
      </x:c>
      <x:c r="B2758" s="1">
        <x:v>43313.8952029745</x:v>
      </x:c>
      <x:c r="C2758" s="6">
        <x:v>47.54421828</x:v>
      </x:c>
      <x:c r="D2758" s="14" t="s">
        <x:v>77</x:v>
      </x:c>
      <x:c r="E2758" s="15">
        <x:v>43278.4141631134</x:v>
      </x:c>
      <x:c r="F2758" t="s">
        <x:v>82</x:v>
      </x:c>
      <x:c r="G2758" s="6">
        <x:v>170.396515045313</x:v>
      </x:c>
      <x:c r="H2758" t="s">
        <x:v>83</x:v>
      </x:c>
      <x:c r="I2758" s="6">
        <x:v>27.0004112275446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22.73</x:v>
      </x:c>
      <x:c r="R2758" s="8">
        <x:v>121997.525229673</x:v>
      </x:c>
      <x:c r="S2758" s="12">
        <x:v>384766.974083576</x:v>
      </x:c>
      <x:c r="T2758" s="12">
        <x:v>28.35</x:v>
      </x:c>
      <x:c r="U2758" s="12">
        <x:v>51.6</x:v>
      </x:c>
      <x:c r="V2758" s="12">
        <x:f>NA()</x:f>
      </x:c>
    </x:row>
    <x:row r="2759">
      <x:c r="A2759">
        <x:v>2142330</x:v>
      </x:c>
      <x:c r="B2759" s="1">
        <x:v>43313.8952146991</x:v>
      </x:c>
      <x:c r="C2759" s="6">
        <x:v>47.561108255</x:v>
      </x:c>
      <x:c r="D2759" s="14" t="s">
        <x:v>77</x:v>
      </x:c>
      <x:c r="E2759" s="15">
        <x:v>43278.4141631134</x:v>
      </x:c>
      <x:c r="F2759" t="s">
        <x:v>82</x:v>
      </x:c>
      <x:c r="G2759" s="6">
        <x:v>170.396515045313</x:v>
      </x:c>
      <x:c r="H2759" t="s">
        <x:v>83</x:v>
      </x:c>
      <x:c r="I2759" s="6">
        <x:v>27.0004112275446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22.73</x:v>
      </x:c>
      <x:c r="R2759" s="8">
        <x:v>121992.046549957</x:v>
      </x:c>
      <x:c r="S2759" s="12">
        <x:v>384769.20291916</x:v>
      </x:c>
      <x:c r="T2759" s="12">
        <x:v>28.35</x:v>
      </x:c>
      <x:c r="U2759" s="12">
        <x:v>51.6</x:v>
      </x:c>
      <x:c r="V2759" s="12">
        <x:f>NA()</x:f>
      </x:c>
    </x:row>
    <x:row r="2760">
      <x:c r="A2760">
        <x:v>2142336</x:v>
      </x:c>
      <x:c r="B2760" s="1">
        <x:v>43313.8952258449</x:v>
      </x:c>
      <x:c r="C2760" s="6">
        <x:v>47.57718888</x:v>
      </x:c>
      <x:c r="D2760" s="14" t="s">
        <x:v>77</x:v>
      </x:c>
      <x:c r="E2760" s="15">
        <x:v>43278.4141631134</x:v>
      </x:c>
      <x:c r="F2760" t="s">
        <x:v>82</x:v>
      </x:c>
      <x:c r="G2760" s="6">
        <x:v>170.396515045313</x:v>
      </x:c>
      <x:c r="H2760" t="s">
        <x:v>83</x:v>
      </x:c>
      <x:c r="I2760" s="6">
        <x:v>27.0004112275446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22.73</x:v>
      </x:c>
      <x:c r="R2760" s="8">
        <x:v>121986.525783816</x:v>
      </x:c>
      <x:c r="S2760" s="12">
        <x:v>384754.490723212</x:v>
      </x:c>
      <x:c r="T2760" s="12">
        <x:v>28.35</x:v>
      </x:c>
      <x:c r="U2760" s="12">
        <x:v>51.6</x:v>
      </x:c>
      <x:c r="V2760" s="12">
        <x:f>NA()</x:f>
      </x:c>
    </x:row>
    <x:row r="2761">
      <x:c r="A2761">
        <x:v>2142345</x:v>
      </x:c>
      <x:c r="B2761" s="1">
        <x:v>43313.8952376157</x:v>
      </x:c>
      <x:c r="C2761" s="6">
        <x:v>47.5941243233333</x:v>
      </x:c>
      <x:c r="D2761" s="14" t="s">
        <x:v>77</x:v>
      </x:c>
      <x:c r="E2761" s="15">
        <x:v>43278.4141631134</x:v>
      </x:c>
      <x:c r="F2761" t="s">
        <x:v>82</x:v>
      </x:c>
      <x:c r="G2761" s="6">
        <x:v>170.367229758165</x:v>
      </x:c>
      <x:c r="H2761" t="s">
        <x:v>83</x:v>
      </x:c>
      <x:c r="I2761" s="6">
        <x:v>27.0004112275446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22.732</x:v>
      </x:c>
      <x:c r="R2761" s="8">
        <x:v>121989.668827116</x:v>
      </x:c>
      <x:c r="S2761" s="12">
        <x:v>384759.884272273</x:v>
      </x:c>
      <x:c r="T2761" s="12">
        <x:v>28.35</x:v>
      </x:c>
      <x:c r="U2761" s="12">
        <x:v>51.6</x:v>
      </x:c>
      <x:c r="V2761" s="12">
        <x:f>NA()</x:f>
      </x:c>
    </x:row>
    <x:row r="2762">
      <x:c r="A2762">
        <x:v>2142354</x:v>
      </x:c>
      <x:c r="B2762" s="1">
        <x:v>43313.8952493403</x:v>
      </x:c>
      <x:c r="C2762" s="6">
        <x:v>47.6110269233333</x:v>
      </x:c>
      <x:c r="D2762" s="14" t="s">
        <x:v>77</x:v>
      </x:c>
      <x:c r="E2762" s="15">
        <x:v>43278.4141631134</x:v>
      </x:c>
      <x:c r="F2762" t="s">
        <x:v>82</x:v>
      </x:c>
      <x:c r="G2762" s="6">
        <x:v>170.336176891249</x:v>
      </x:c>
      <x:c r="H2762" t="s">
        <x:v>83</x:v>
      </x:c>
      <x:c r="I2762" s="6">
        <x:v>27.006555640136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22.732</x:v>
      </x:c>
      <x:c r="R2762" s="8">
        <x:v>121980.768284154</x:v>
      </x:c>
      <x:c r="S2762" s="12">
        <x:v>384765.844453417</x:v>
      </x:c>
      <x:c r="T2762" s="12">
        <x:v>28.35</x:v>
      </x:c>
      <x:c r="U2762" s="12">
        <x:v>51.6</x:v>
      </x:c>
      <x:c r="V2762" s="12">
        <x:f>NA()</x:f>
      </x:c>
    </x:row>
    <x:row r="2763">
      <x:c r="A2763">
        <x:v>2142358</x:v>
      </x:c>
      <x:c r="B2763" s="1">
        <x:v>43313.8952605324</x:v>
      </x:c>
      <x:c r="C2763" s="6">
        <x:v>47.6271127466667</x:v>
      </x:c>
      <x:c r="D2763" s="14" t="s">
        <x:v>77</x:v>
      </x:c>
      <x:c r="E2763" s="15">
        <x:v>43278.4141631134</x:v>
      </x:c>
      <x:c r="F2763" t="s">
        <x:v>82</x:v>
      </x:c>
      <x:c r="G2763" s="6">
        <x:v>170.292268366635</x:v>
      </x:c>
      <x:c r="H2763" t="s">
        <x:v>83</x:v>
      </x:c>
      <x:c r="I2763" s="6">
        <x:v>27.006555640136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22.735</x:v>
      </x:c>
      <x:c r="R2763" s="8">
        <x:v>121988.813909454</x:v>
      </x:c>
      <x:c r="S2763" s="12">
        <x:v>384755.110240102</x:v>
      </x:c>
      <x:c r="T2763" s="12">
        <x:v>28.35</x:v>
      </x:c>
      <x:c r="U2763" s="12">
        <x:v>51.6</x:v>
      </x:c>
      <x:c r="V2763" s="12">
        <x:f>NA()</x:f>
      </x:c>
    </x:row>
    <x:row r="2764">
      <x:c r="A2764">
        <x:v>2142369</x:v>
      </x:c>
      <x:c r="B2764" s="1">
        <x:v>43313.8952723032</x:v>
      </x:c>
      <x:c r="C2764" s="6">
        <x:v>47.6440627466667</x:v>
      </x:c>
      <x:c r="D2764" s="14" t="s">
        <x:v>77</x:v>
      </x:c>
      <x:c r="E2764" s="15">
        <x:v>43278.4141631134</x:v>
      </x:c>
      <x:c r="F2764" t="s">
        <x:v>82</x:v>
      </x:c>
      <x:c r="G2764" s="6">
        <x:v>170.277635249647</x:v>
      </x:c>
      <x:c r="H2764" t="s">
        <x:v>83</x:v>
      </x:c>
      <x:c r="I2764" s="6">
        <x:v>27.006555640136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22.736</x:v>
      </x:c>
      <x:c r="R2764" s="8">
        <x:v>121987.483613901</x:v>
      </x:c>
      <x:c r="S2764" s="12">
        <x:v>384752.865432616</x:v>
      </x:c>
      <x:c r="T2764" s="12">
        <x:v>28.35</x:v>
      </x:c>
      <x:c r="U2764" s="12">
        <x:v>51.6</x:v>
      </x:c>
      <x:c r="V2764" s="12">
        <x:f>NA()</x:f>
      </x:c>
    </x:row>
    <x:row r="2765">
      <x:c r="A2765">
        <x:v>2142375</x:v>
      </x:c>
      <x:c r="B2765" s="1">
        <x:v>43313.8952840278</x:v>
      </x:c>
      <x:c r="C2765" s="6">
        <x:v>47.660947285</x:v>
      </x:c>
      <x:c r="D2765" s="14" t="s">
        <x:v>77</x:v>
      </x:c>
      <x:c r="E2765" s="15">
        <x:v>43278.4141631134</x:v>
      </x:c>
      <x:c r="F2765" t="s">
        <x:v>82</x:v>
      </x:c>
      <x:c r="G2765" s="6">
        <x:v>170.321539187218</x:v>
      </x:c>
      <x:c r="H2765" t="s">
        <x:v>83</x:v>
      </x:c>
      <x:c r="I2765" s="6">
        <x:v>27.006555640136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22.733</x:v>
      </x:c>
      <x:c r="R2765" s="8">
        <x:v>121997.027955381</x:v>
      </x:c>
      <x:c r="S2765" s="12">
        <x:v>384756.154397289</x:v>
      </x:c>
      <x:c r="T2765" s="12">
        <x:v>28.35</x:v>
      </x:c>
      <x:c r="U2765" s="12">
        <x:v>51.6</x:v>
      </x:c>
      <x:c r="V2765" s="12">
        <x:f>NA()</x:f>
      </x:c>
    </x:row>
    <x:row r="2766">
      <x:c r="A2766">
        <x:v>2142379</x:v>
      </x:c>
      <x:c r="B2766" s="1">
        <x:v>43313.8952951736</x:v>
      </x:c>
      <x:c r="C2766" s="6">
        <x:v>47.6769906166667</x:v>
      </x:c>
      <x:c r="D2766" s="14" t="s">
        <x:v>77</x:v>
      </x:c>
      <x:c r="E2766" s="15">
        <x:v>43278.4141631134</x:v>
      </x:c>
      <x:c r="F2766" t="s">
        <x:v>82</x:v>
      </x:c>
      <x:c r="G2766" s="6">
        <x:v>170.321539187218</x:v>
      </x:c>
      <x:c r="H2766" t="s">
        <x:v>83</x:v>
      </x:c>
      <x:c r="I2766" s="6">
        <x:v>27.006555640136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22.733</x:v>
      </x:c>
      <x:c r="R2766" s="8">
        <x:v>121990.331570284</x:v>
      </x:c>
      <x:c r="S2766" s="12">
        <x:v>384750.562731577</x:v>
      </x:c>
      <x:c r="T2766" s="12">
        <x:v>28.35</x:v>
      </x:c>
      <x:c r="U2766" s="12">
        <x:v>51.6</x:v>
      </x:c>
      <x:c r="V2766" s="12">
        <x:f>NA()</x:f>
      </x:c>
    </x:row>
    <x:row r="2767">
      <x:c r="A2767">
        <x:v>2142389</x:v>
      </x:c>
      <x:c r="B2767" s="1">
        <x:v>43313.8953069097</x:v>
      </x:c>
      <x:c r="C2767" s="6">
        <x:v>47.6939219333333</x:v>
      </x:c>
      <x:c r="D2767" s="14" t="s">
        <x:v>77</x:v>
      </x:c>
      <x:c r="E2767" s="15">
        <x:v>43278.4141631134</x:v>
      </x:c>
      <x:c r="F2767" t="s">
        <x:v>82</x:v>
      </x:c>
      <x:c r="G2767" s="6">
        <x:v>170.30690301242</x:v>
      </x:c>
      <x:c r="H2767" t="s">
        <x:v>83</x:v>
      </x:c>
      <x:c r="I2767" s="6">
        <x:v>27.006555640136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22.734</x:v>
      </x:c>
      <x:c r="R2767" s="8">
        <x:v>121988.412110096</x:v>
      </x:c>
      <x:c r="S2767" s="12">
        <x:v>384751.59287849</x:v>
      </x:c>
      <x:c r="T2767" s="12">
        <x:v>28.35</x:v>
      </x:c>
      <x:c r="U2767" s="12">
        <x:v>51.6</x:v>
      </x:c>
      <x:c r="V2767" s="12">
        <x:f>NA()</x:f>
      </x:c>
    </x:row>
    <x:row r="2768">
      <x:c r="A2768">
        <x:v>2142397</x:v>
      </x:c>
      <x:c r="B2768" s="1">
        <x:v>43313.8953186343</x:v>
      </x:c>
      <x:c r="C2768" s="6">
        <x:v>47.7108029033333</x:v>
      </x:c>
      <x:c r="D2768" s="14" t="s">
        <x:v>77</x:v>
      </x:c>
      <x:c r="E2768" s="15">
        <x:v>43278.4141631134</x:v>
      </x:c>
      <x:c r="F2768" t="s">
        <x:v>82</x:v>
      </x:c>
      <x:c r="G2768" s="6">
        <x:v>170.292268366635</x:v>
      </x:c>
      <x:c r="H2768" t="s">
        <x:v>83</x:v>
      </x:c>
      <x:c r="I2768" s="6">
        <x:v>27.006555640136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22.735</x:v>
      </x:c>
      <x:c r="R2768" s="8">
        <x:v>121992.403465433</x:v>
      </x:c>
      <x:c r="S2768" s="12">
        <x:v>384755.777038954</x:v>
      </x:c>
      <x:c r="T2768" s="12">
        <x:v>28.35</x:v>
      </x:c>
      <x:c r="U2768" s="12">
        <x:v>51.6</x:v>
      </x:c>
      <x:c r="V2768" s="12">
        <x:f>NA()</x:f>
      </x:c>
    </x:row>
    <x:row r="2769">
      <x:c r="A2769">
        <x:v>2142408</x:v>
      </x:c>
      <x:c r="B2769" s="1">
        <x:v>43313.8953304398</x:v>
      </x:c>
      <x:c r="C2769" s="6">
        <x:v>47.72777737</x:v>
      </x:c>
      <x:c r="D2769" s="14" t="s">
        <x:v>77</x:v>
      </x:c>
      <x:c r="E2769" s="15">
        <x:v>43278.4141631134</x:v>
      </x:c>
      <x:c r="F2769" t="s">
        <x:v>82</x:v>
      </x:c>
      <x:c r="G2769" s="6">
        <x:v>170.367229758165</x:v>
      </x:c>
      <x:c r="H2769" t="s">
        <x:v>83</x:v>
      </x:c>
      <x:c r="I2769" s="6">
        <x:v>27.0004112275446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22.732</x:v>
      </x:c>
      <x:c r="R2769" s="8">
        <x:v>121997.640631776</x:v>
      </x:c>
      <x:c r="S2769" s="12">
        <x:v>384763.201807453</x:v>
      </x:c>
      <x:c r="T2769" s="12">
        <x:v>28.35</x:v>
      </x:c>
      <x:c r="U2769" s="12">
        <x:v>51.6</x:v>
      </x:c>
      <x:c r="V2769" s="12">
        <x:f>NA()</x:f>
      </x:c>
    </x:row>
    <x:row r="2770">
      <x:c r="A2770">
        <x:v>2142411</x:v>
      </x:c>
      <x:c r="B2770" s="1">
        <x:v>43313.8953415856</x:v>
      </x:c>
      <x:c r="C2770" s="6">
        <x:v>47.7438377116667</x:v>
      </x:c>
      <x:c r="D2770" s="14" t="s">
        <x:v>77</x:v>
      </x:c>
      <x:c r="E2770" s="15">
        <x:v>43278.4141631134</x:v>
      </x:c>
      <x:c r="F2770" t="s">
        <x:v>82</x:v>
      </x:c>
      <x:c r="G2770" s="6">
        <x:v>170.321539187218</x:v>
      </x:c>
      <x:c r="H2770" t="s">
        <x:v>83</x:v>
      </x:c>
      <x:c r="I2770" s="6">
        <x:v>27.006555640136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22.733</x:v>
      </x:c>
      <x:c r="R2770" s="8">
        <x:v>121986.587719383</x:v>
      </x:c>
      <x:c r="S2770" s="12">
        <x:v>384748.763043703</x:v>
      </x:c>
      <x:c r="T2770" s="12">
        <x:v>28.35</x:v>
      </x:c>
      <x:c r="U2770" s="12">
        <x:v>51.6</x:v>
      </x:c>
      <x:c r="V2770" s="12">
        <x:f>NA()</x:f>
      </x:c>
    </x:row>
    <x:row r="2771">
      <x:c r="A2771">
        <x:v>2142424</x:v>
      </x:c>
      <x:c r="B2771" s="1">
        <x:v>43313.8953533218</x:v>
      </x:c>
      <x:c r="C2771" s="6">
        <x:v>47.7607550816667</x:v>
      </x:c>
      <x:c r="D2771" s="14" t="s">
        <x:v>77</x:v>
      </x:c>
      <x:c r="E2771" s="15">
        <x:v>43278.4141631134</x:v>
      </x:c>
      <x:c r="F2771" t="s">
        <x:v>82</x:v>
      </x:c>
      <x:c r="G2771" s="6">
        <x:v>170.292268366635</x:v>
      </x:c>
      <x:c r="H2771" t="s">
        <x:v>83</x:v>
      </x:c>
      <x:c r="I2771" s="6">
        <x:v>27.006555640136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22.735</x:v>
      </x:c>
      <x:c r="R2771" s="8">
        <x:v>121989.116875375</x:v>
      </x:c>
      <x:c r="S2771" s="12">
        <x:v>384768.135866806</x:v>
      </x:c>
      <x:c r="T2771" s="12">
        <x:v>28.35</x:v>
      </x:c>
      <x:c r="U2771" s="12">
        <x:v>51.6</x:v>
      </x:c>
      <x:c r="V2771" s="12">
        <x:f>NA()</x:f>
      </x:c>
    </x:row>
    <x:row r="2772">
      <x:c r="A2772">
        <x:v>2142427</x:v>
      </x:c>
      <x:c r="B2772" s="1">
        <x:v>43313.895365081</x:v>
      </x:c>
      <x:c r="C2772" s="6">
        <x:v>47.7776638566667</x:v>
      </x:c>
      <x:c r="D2772" s="14" t="s">
        <x:v>77</x:v>
      </x:c>
      <x:c r="E2772" s="15">
        <x:v>43278.4141631134</x:v>
      </x:c>
      <x:c r="F2772" t="s">
        <x:v>82</x:v>
      </x:c>
      <x:c r="G2772" s="6">
        <x:v>170.412930269731</x:v>
      </x:c>
      <x:c r="H2772" t="s">
        <x:v>83</x:v>
      </x:c>
      <x:c r="I2772" s="6">
        <x:v>26.9942668262001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22.731</x:v>
      </x:c>
      <x:c r="R2772" s="8">
        <x:v>121993.813995428</x:v>
      </x:c>
      <x:c r="S2772" s="12">
        <x:v>384760.57341426</x:v>
      </x:c>
      <x:c r="T2772" s="12">
        <x:v>28.35</x:v>
      </x:c>
      <x:c r="U2772" s="12">
        <x:v>51.6</x:v>
      </x:c>
      <x:c r="V2772" s="12">
        <x:f>NA()</x:f>
      </x:c>
    </x:row>
    <x:row r="2773">
      <x:c r="A2773">
        <x:v>2142437</x:v>
      </x:c>
      <x:c r="B2773" s="1">
        <x:v>43313.8953762384</x:v>
      </x:c>
      <x:c r="C2773" s="6">
        <x:v>47.79371983</x:v>
      </x:c>
      <x:c r="D2773" s="14" t="s">
        <x:v>77</x:v>
      </x:c>
      <x:c r="E2773" s="15">
        <x:v>43278.4141631134</x:v>
      </x:c>
      <x:c r="F2773" t="s">
        <x:v>82</x:v>
      </x:c>
      <x:c r="G2773" s="6">
        <x:v>170.30690301242</x:v>
      </x:c>
      <x:c r="H2773" t="s">
        <x:v>83</x:v>
      </x:c>
      <x:c r="I2773" s="6">
        <x:v>27.006555640136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22.734</x:v>
      </x:c>
      <x:c r="R2773" s="8">
        <x:v>121990.860675929</x:v>
      </x:c>
      <x:c r="S2773" s="12">
        <x:v>384752.907506326</x:v>
      </x:c>
      <x:c r="T2773" s="12">
        <x:v>28.35</x:v>
      </x:c>
      <x:c r="U2773" s="12">
        <x:v>51.6</x:v>
      </x:c>
      <x:c r="V2773" s="12">
        <x:f>NA()</x:f>
      </x:c>
    </x:row>
    <x:row r="2774">
      <x:c r="A2774">
        <x:v>2142443</x:v>
      </x:c>
      <x:c r="B2774" s="1">
        <x:v>43313.895387963</x:v>
      </x:c>
      <x:c r="C2774" s="6">
        <x:v>47.810626585</x:v>
      </x:c>
      <x:c r="D2774" s="14" t="s">
        <x:v>77</x:v>
      </x:c>
      <x:c r="E2774" s="15">
        <x:v>43278.4141631134</x:v>
      </x:c>
      <x:c r="F2774" t="s">
        <x:v>82</x:v>
      </x:c>
      <x:c r="G2774" s="6">
        <x:v>170.292268366635</x:v>
      </x:c>
      <x:c r="H2774" t="s">
        <x:v>83</x:v>
      </x:c>
      <x:c r="I2774" s="6">
        <x:v>27.006555640136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22.735</x:v>
      </x:c>
      <x:c r="R2774" s="8">
        <x:v>121989.244332232</x:v>
      </x:c>
      <x:c r="S2774" s="12">
        <x:v>384754.637133781</x:v>
      </x:c>
      <x:c r="T2774" s="12">
        <x:v>28.35</x:v>
      </x:c>
      <x:c r="U2774" s="12">
        <x:v>51.6</x:v>
      </x:c>
      <x:c r="V2774" s="12">
        <x:f>NA()</x:f>
      </x:c>
    </x:row>
    <x:row r="2775">
      <x:c r="A2775">
        <x:v>2142453</x:v>
      </x:c>
      <x:c r="B2775" s="1">
        <x:v>43313.8953998032</x:v>
      </x:c>
      <x:c r="C2775" s="6">
        <x:v>47.8276695066667</x:v>
      </x:c>
      <x:c r="D2775" s="14" t="s">
        <x:v>77</x:v>
      </x:c>
      <x:c r="E2775" s="15">
        <x:v>43278.4141631134</x:v>
      </x:c>
      <x:c r="F2775" t="s">
        <x:v>82</x:v>
      </x:c>
      <x:c r="G2775" s="6">
        <x:v>170.337950589917</x:v>
      </x:c>
      <x:c r="H2775" t="s">
        <x:v>83</x:v>
      </x:c>
      <x:c r="I2775" s="6">
        <x:v>27.0004112275446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22.734</x:v>
      </x:c>
      <x:c r="R2775" s="8">
        <x:v>121992.303354071</x:v>
      </x:c>
      <x:c r="S2775" s="12">
        <x:v>384772.46131759</x:v>
      </x:c>
      <x:c r="T2775" s="12">
        <x:v>28.35</x:v>
      </x:c>
      <x:c r="U2775" s="12">
        <x:v>51.6</x:v>
      </x:c>
      <x:c r="V2775" s="12">
        <x:f>NA()</x:f>
      </x:c>
    </x:row>
    <x:row r="2776">
      <x:c r="A2776">
        <x:v>2142465</x:v>
      </x:c>
      <x:c r="B2776" s="1">
        <x:v>43313.8954109954</x:v>
      </x:c>
      <x:c r="C2776" s="6">
        <x:v>47.84376475</x:v>
      </x:c>
      <x:c r="D2776" s="14" t="s">
        <x:v>77</x:v>
      </x:c>
      <x:c r="E2776" s="15">
        <x:v>43278.4141631134</x:v>
      </x:c>
      <x:c r="F2776" t="s">
        <x:v>82</x:v>
      </x:c>
      <x:c r="G2776" s="6">
        <x:v>170.352589409287</x:v>
      </x:c>
      <x:c r="H2776" t="s">
        <x:v>83</x:v>
      </x:c>
      <x:c r="I2776" s="6">
        <x:v>27.0004112275446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22.733</x:v>
      </x:c>
      <x:c r="R2776" s="8">
        <x:v>121992.898021528</x:v>
      </x:c>
      <x:c r="S2776" s="12">
        <x:v>384756.955685178</x:v>
      </x:c>
      <x:c r="T2776" s="12">
        <x:v>28.35</x:v>
      </x:c>
      <x:c r="U2776" s="12">
        <x:v>51.6</x:v>
      </x:c>
      <x:c r="V2776" s="12">
        <x:f>NA()</x:f>
      </x:c>
    </x:row>
    <x:row r="2777">
      <x:c r="A2777">
        <x:v>2142471</x:v>
      </x:c>
      <x:c r="B2777" s="1">
        <x:v>43313.8954227199</x:v>
      </x:c>
      <x:c r="C2777" s="6">
        <x:v>47.8606601766667</x:v>
      </x:c>
      <x:c r="D2777" s="14" t="s">
        <x:v>77</x:v>
      </x:c>
      <x:c r="E2777" s="15">
        <x:v>43278.4141631134</x:v>
      </x:c>
      <x:c r="F2777" t="s">
        <x:v>82</x:v>
      </x:c>
      <x:c r="G2777" s="6">
        <x:v>170.337950589917</x:v>
      </x:c>
      <x:c r="H2777" t="s">
        <x:v>83</x:v>
      </x:c>
      <x:c r="I2777" s="6">
        <x:v>27.0004112275446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22.734</x:v>
      </x:c>
      <x:c r="R2777" s="8">
        <x:v>121988.527050637</x:v>
      </x:c>
      <x:c r="S2777" s="12">
        <x:v>384757.71228207</x:v>
      </x:c>
      <x:c r="T2777" s="12">
        <x:v>28.35</x:v>
      </x:c>
      <x:c r="U2777" s="12">
        <x:v>51.6</x:v>
      </x:c>
      <x:c r="V2777" s="12">
        <x:f>NA()</x:f>
      </x:c>
    </x:row>
    <x:row r="2778">
      <x:c r="A2778">
        <x:v>2142476</x:v>
      </x:c>
      <x:c r="B2778" s="1">
        <x:v>43313.8954344907</x:v>
      </x:c>
      <x:c r="C2778" s="6">
        <x:v>47.877617425</x:v>
      </x:c>
      <x:c r="D2778" s="14" t="s">
        <x:v>77</x:v>
      </x:c>
      <x:c r="E2778" s="15">
        <x:v>43278.4141631134</x:v>
      </x:c>
      <x:c r="F2778" t="s">
        <x:v>82</x:v>
      </x:c>
      <x:c r="G2778" s="6">
        <x:v>170.350816124729</x:v>
      </x:c>
      <x:c r="H2778" t="s">
        <x:v>83</x:v>
      </x:c>
      <x:c r="I2778" s="6">
        <x:v>27.006555640136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22.731</x:v>
      </x:c>
      <x:c r="R2778" s="8">
        <x:v>122004.630602693</x:v>
      </x:c>
      <x:c r="S2778" s="12">
        <x:v>384764.232376094</x:v>
      </x:c>
      <x:c r="T2778" s="12">
        <x:v>28.35</x:v>
      </x:c>
      <x:c r="U2778" s="12">
        <x:v>51.6</x:v>
      </x:c>
      <x:c r="V2778" s="12">
        <x:f>NA()</x:f>
      </x:c>
    </x:row>
    <x:row r="2779">
      <x:c r="A2779">
        <x:v>2142484</x:v>
      </x:c>
      <x:c r="B2779" s="1">
        <x:v>43313.8954456366</x:v>
      </x:c>
      <x:c r="C2779" s="6">
        <x:v>47.8936625566667</x:v>
      </x:c>
      <x:c r="D2779" s="14" t="s">
        <x:v>77</x:v>
      </x:c>
      <x:c r="E2779" s="15">
        <x:v>43278.4141631134</x:v>
      </x:c>
      <x:c r="F2779" t="s">
        <x:v>82</x:v>
      </x:c>
      <x:c r="G2779" s="6">
        <x:v>170.30690301242</x:v>
      </x:c>
      <x:c r="H2779" t="s">
        <x:v>83</x:v>
      </x:c>
      <x:c r="I2779" s="6">
        <x:v>27.006555640136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22.734</x:v>
      </x:c>
      <x:c r="R2779" s="8">
        <x:v>122000.926961286</x:v>
      </x:c>
      <x:c r="S2779" s="12">
        <x:v>384763.13458957</x:v>
      </x:c>
      <x:c r="T2779" s="12">
        <x:v>28.35</x:v>
      </x:c>
      <x:c r="U2779" s="12">
        <x:v>51.6</x:v>
      </x:c>
      <x:c r="V2779" s="12">
        <x:f>NA()</x:f>
      </x:c>
    </x:row>
    <x:row r="2780">
      <x:c r="A2780">
        <x:v>2142492</x:v>
      </x:c>
      <x:c r="B2780" s="1">
        <x:v>43313.8954573264</x:v>
      </x:c>
      <x:c r="C2780" s="6">
        <x:v>47.91051723</x:v>
      </x:c>
      <x:c r="D2780" s="14" t="s">
        <x:v>77</x:v>
      </x:c>
      <x:c r="E2780" s="15">
        <x:v>43278.4141631134</x:v>
      </x:c>
      <x:c r="F2780" t="s">
        <x:v>82</x:v>
      </x:c>
      <x:c r="G2780" s="6">
        <x:v>170.263003661237</x:v>
      </x:c>
      <x:c r="H2780" t="s">
        <x:v>83</x:v>
      </x:c>
      <x:c r="I2780" s="6">
        <x:v>27.006555640136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22.737</x:v>
      </x:c>
      <x:c r="R2780" s="8">
        <x:v>122002.18660792</x:v>
      </x:c>
      <x:c r="S2780" s="12">
        <x:v>384755.465554706</x:v>
      </x:c>
      <x:c r="T2780" s="12">
        <x:v>28.35</x:v>
      </x:c>
      <x:c r="U2780" s="12">
        <x:v>51.6</x:v>
      </x:c>
      <x:c r="V2780" s="12">
        <x:f>NA()</x:f>
      </x:c>
    </x:row>
    <x:row r="2781">
      <x:c r="A2781">
        <x:v>2142506</x:v>
      </x:c>
      <x:c r="B2781" s="1">
        <x:v>43313.8954690972</x:v>
      </x:c>
      <x:c r="C2781" s="6">
        <x:v>47.9274415966667</x:v>
      </x:c>
      <x:c r="D2781" s="14" t="s">
        <x:v>77</x:v>
      </x:c>
      <x:c r="E2781" s="15">
        <x:v>43278.4141631134</x:v>
      </x:c>
      <x:c r="F2781" t="s">
        <x:v>82</x:v>
      </x:c>
      <x:c r="G2781" s="6">
        <x:v>170.30690301242</x:v>
      </x:c>
      <x:c r="H2781" t="s">
        <x:v>83</x:v>
      </x:c>
      <x:c r="I2781" s="6">
        <x:v>27.006555640136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22.734</x:v>
      </x:c>
      <x:c r="R2781" s="8">
        <x:v>121997.966916413</x:v>
      </x:c>
      <x:c r="S2781" s="12">
        <x:v>384777.023305857</x:v>
      </x:c>
      <x:c r="T2781" s="12">
        <x:v>28.35</x:v>
      </x:c>
      <x:c r="U2781" s="12">
        <x:v>51.6</x:v>
      </x:c>
      <x:c r="V2781" s="12">
        <x:f>NA()</x:f>
      </x:c>
    </x:row>
    <x:row r="2782">
      <x:c r="A2782">
        <x:v>2142512</x:v>
      </x:c>
      <x:c r="B2782" s="1">
        <x:v>43313.8954808218</x:v>
      </x:c>
      <x:c r="C2782" s="6">
        <x:v>47.94436056</x:v>
      </x:c>
      <x:c r="D2782" s="14" t="s">
        <x:v>77</x:v>
      </x:c>
      <x:c r="E2782" s="15">
        <x:v>43278.4141631134</x:v>
      </x:c>
      <x:c r="F2782" t="s">
        <x:v>82</x:v>
      </x:c>
      <x:c r="G2782" s="6">
        <x:v>170.321539187218</x:v>
      </x:c>
      <x:c r="H2782" t="s">
        <x:v>83</x:v>
      </x:c>
      <x:c r="I2782" s="6">
        <x:v>27.006555640136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22.733</x:v>
      </x:c>
      <x:c r="R2782" s="8">
        <x:v>122010.656031294</x:v>
      </x:c>
      <x:c r="S2782" s="12">
        <x:v>384764.187357244</x:v>
      </x:c>
      <x:c r="T2782" s="12">
        <x:v>28.35</x:v>
      </x:c>
      <x:c r="U2782" s="12">
        <x:v>51.6</x:v>
      </x:c>
      <x:c r="V2782" s="12">
        <x:f>NA()</x:f>
      </x:c>
    </x:row>
    <x:row r="2783">
      <x:c r="A2783">
        <x:v>2142518</x:v>
      </x:c>
      <x:c r="B2783" s="1">
        <x:v>43313.8954919792</x:v>
      </x:c>
      <x:c r="C2783" s="6">
        <x:v>47.9604136966667</x:v>
      </x:c>
      <x:c r="D2783" s="14" t="s">
        <x:v>77</x:v>
      </x:c>
      <x:c r="E2783" s="15">
        <x:v>43278.4141631134</x:v>
      </x:c>
      <x:c r="F2783" t="s">
        <x:v>82</x:v>
      </x:c>
      <x:c r="G2783" s="6">
        <x:v>170.292268366635</x:v>
      </x:c>
      <x:c r="H2783" t="s">
        <x:v>83</x:v>
      </x:c>
      <x:c r="I2783" s="6">
        <x:v>27.006555640136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22.735</x:v>
      </x:c>
      <x:c r="R2783" s="8">
        <x:v>121999.144757154</x:v>
      </x:c>
      <x:c r="S2783" s="12">
        <x:v>384752.778475886</x:v>
      </x:c>
      <x:c r="T2783" s="12">
        <x:v>28.35</x:v>
      </x:c>
      <x:c r="U2783" s="12">
        <x:v>51.6</x:v>
      </x:c>
      <x:c r="V2783" s="12">
        <x:f>NA()</x:f>
      </x:c>
    </x:row>
    <x:row r="2784">
      <x:c r="A2784">
        <x:v>2142524</x:v>
      </x:c>
      <x:c r="B2784" s="1">
        <x:v>43313.8955038194</x:v>
      </x:c>
      <x:c r="C2784" s="6">
        <x:v>47.9774759516667</x:v>
      </x:c>
      <x:c r="D2784" s="14" t="s">
        <x:v>77</x:v>
      </x:c>
      <x:c r="E2784" s="15">
        <x:v>43278.4141631134</x:v>
      </x:c>
      <x:c r="F2784" t="s">
        <x:v>82</x:v>
      </x:c>
      <x:c r="G2784" s="6">
        <x:v>170.381871636767</x:v>
      </x:c>
      <x:c r="H2784" t="s">
        <x:v>83</x:v>
      </x:c>
      <x:c r="I2784" s="6">
        <x:v>27.0004112275446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22.731</x:v>
      </x:c>
      <x:c r="R2784" s="8">
        <x:v>121995.760218598</x:v>
      </x:c>
      <x:c r="S2784" s="12">
        <x:v>384743.390209234</x:v>
      </x:c>
      <x:c r="T2784" s="12">
        <x:v>28.35</x:v>
      </x:c>
      <x:c r="U2784" s="12">
        <x:v>51.6</x:v>
      </x:c>
      <x:c r="V2784" s="12">
        <x:f>NA()</x:f>
      </x:c>
    </x:row>
    <x:row r="2785">
      <x:c r="A2785">
        <x:v>2142534</x:v>
      </x:c>
      <x:c r="B2785" s="1">
        <x:v>43313.895515544</x:v>
      </x:c>
      <x:c r="C2785" s="6">
        <x:v>47.9943326</x:v>
      </x:c>
      <x:c r="D2785" s="14" t="s">
        <x:v>77</x:v>
      </x:c>
      <x:c r="E2785" s="15">
        <x:v>43278.4141631134</x:v>
      </x:c>
      <x:c r="F2785" t="s">
        <x:v>82</x:v>
      </x:c>
      <x:c r="G2785" s="6">
        <x:v>170.263003661237</x:v>
      </x:c>
      <x:c r="H2785" t="s">
        <x:v>83</x:v>
      </x:c>
      <x:c r="I2785" s="6">
        <x:v>27.006555640136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22.737</x:v>
      </x:c>
      <x:c r="R2785" s="8">
        <x:v>122010.661454619</x:v>
      </x:c>
      <x:c r="S2785" s="12">
        <x:v>384758.774081318</x:v>
      </x:c>
      <x:c r="T2785" s="12">
        <x:v>28.35</x:v>
      </x:c>
      <x:c r="U2785" s="12">
        <x:v>51.6</x:v>
      </x:c>
      <x:c r="V2785" s="12">
        <x:f>NA()</x:f>
      </x:c>
    </x:row>
    <x:row r="2786">
      <x:c r="A2786">
        <x:v>2142539</x:v>
      </x:c>
      <x:c r="B2786" s="1">
        <x:v>43313.8955267361</x:v>
      </x:c>
      <x:c r="C2786" s="6">
        <x:v>48.0104796916667</x:v>
      </x:c>
      <x:c r="D2786" s="14" t="s">
        <x:v>77</x:v>
      </x:c>
      <x:c r="E2786" s="15">
        <x:v>43278.4141631134</x:v>
      </x:c>
      <x:c r="F2786" t="s">
        <x:v>82</x:v>
      </x:c>
      <x:c r="G2786" s="6">
        <x:v>170.261226550165</x:v>
      </x:c>
      <x:c r="H2786" t="s">
        <x:v>83</x:v>
      </x:c>
      <x:c r="I2786" s="6">
        <x:v>27.0127000639732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22.735</x:v>
      </x:c>
      <x:c r="R2786" s="8">
        <x:v>121994.715627424</x:v>
      </x:c>
      <x:c r="S2786" s="12">
        <x:v>384743.596957442</x:v>
      </x:c>
      <x:c r="T2786" s="12">
        <x:v>28.35</x:v>
      </x:c>
      <x:c r="U2786" s="12">
        <x:v>51.6</x:v>
      </x:c>
      <x:c r="V2786" s="12">
        <x:f>NA()</x:f>
      </x:c>
    </x:row>
    <x:row r="2787">
      <x:c r="A2787">
        <x:v>2142551</x:v>
      </x:c>
      <x:c r="B2787" s="1">
        <x:v>43313.8955385417</x:v>
      </x:c>
      <x:c r="C2787" s="6">
        <x:v>48.0274795766667</x:v>
      </x:c>
      <x:c r="D2787" s="14" t="s">
        <x:v>77</x:v>
      </x:c>
      <x:c r="E2787" s="15">
        <x:v>43278.4141631134</x:v>
      </x:c>
      <x:c r="F2787" t="s">
        <x:v>82</x:v>
      </x:c>
      <x:c r="G2787" s="6">
        <x:v>170.279410603149</x:v>
      </x:c>
      <x:c r="H2787" t="s">
        <x:v>83</x:v>
      </x:c>
      <x:c r="I2787" s="6">
        <x:v>27.0004112275446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22.738</x:v>
      </x:c>
      <x:c r="R2787" s="8">
        <x:v>122001.556635221</x:v>
      </x:c>
      <x:c r="S2787" s="12">
        <x:v>384737.995951015</x:v>
      </x:c>
      <x:c r="T2787" s="12">
        <x:v>28.35</x:v>
      </x:c>
      <x:c r="U2787" s="12">
        <x:v>51.6</x:v>
      </x:c>
      <x:c r="V2787" s="12">
        <x:f>NA()</x:f>
      </x:c>
    </x:row>
    <x:row r="2788">
      <x:c r="A2788">
        <x:v>2142556</x:v>
      </x:c>
      <x:c r="B2788" s="1">
        <x:v>43313.8955503125</x:v>
      </x:c>
      <x:c r="C2788" s="6">
        <x:v>48.0443863616667</x:v>
      </x:c>
      <x:c r="D2788" s="14" t="s">
        <x:v>77</x:v>
      </x:c>
      <x:c r="E2788" s="15">
        <x:v>43278.4141631134</x:v>
      </x:c>
      <x:c r="F2788" t="s">
        <x:v>82</x:v>
      </x:c>
      <x:c r="G2788" s="6">
        <x:v>170.248373601188</x:v>
      </x:c>
      <x:c r="H2788" t="s">
        <x:v>83</x:v>
      </x:c>
      <x:c r="I2788" s="6">
        <x:v>27.006555640136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22.738</x:v>
      </x:c>
      <x:c r="R2788" s="8">
        <x:v>121999.421377473</x:v>
      </x:c>
      <x:c r="S2788" s="12">
        <x:v>384751.359669974</x:v>
      </x:c>
      <x:c r="T2788" s="12">
        <x:v>28.35</x:v>
      </x:c>
      <x:c r="U2788" s="12">
        <x:v>51.6</x:v>
      </x:c>
      <x:c r="V2788" s="12">
        <x:f>NA()</x:f>
      </x:c>
    </x:row>
    <x:row r="2789">
      <x:c r="A2789">
        <x:v>2142566</x:v>
      </x:c>
      <x:c r="B2789" s="1">
        <x:v>43313.8955614931</x:v>
      </x:c>
      <x:c r="C2789" s="6">
        <x:v>48.0605169783333</x:v>
      </x:c>
      <x:c r="D2789" s="14" t="s">
        <x:v>77</x:v>
      </x:c>
      <x:c r="E2789" s="15">
        <x:v>43278.4141631134</x:v>
      </x:c>
      <x:c r="F2789" t="s">
        <x:v>82</x:v>
      </x:c>
      <x:c r="G2789" s="6">
        <x:v>170.308677538827</x:v>
      </x:c>
      <x:c r="H2789" t="s">
        <x:v>83</x:v>
      </x:c>
      <x:c r="I2789" s="6">
        <x:v>27.0004112275446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22.736</x:v>
      </x:c>
      <x:c r="R2789" s="8">
        <x:v>121997.27756065</x:v>
      </x:c>
      <x:c r="S2789" s="12">
        <x:v>384753.596157282</x:v>
      </x:c>
      <x:c r="T2789" s="12">
        <x:v>28.35</x:v>
      </x:c>
      <x:c r="U2789" s="12">
        <x:v>51.6</x:v>
      </x:c>
      <x:c r="V2789" s="12">
        <x:f>NA()</x:f>
      </x:c>
    </x:row>
    <x:row r="2790">
      <x:c r="A2790">
        <x:v>2142576</x:v>
      </x:c>
      <x:c r="B2790" s="1">
        <x:v>43313.8955732292</x:v>
      </x:c>
      <x:c r="C2790" s="6">
        <x:v>48.0774176716667</x:v>
      </x:c>
      <x:c r="D2790" s="14" t="s">
        <x:v>77</x:v>
      </x:c>
      <x:c r="E2790" s="15">
        <x:v>43278.4141631134</x:v>
      </x:c>
      <x:c r="F2790" t="s">
        <x:v>82</x:v>
      </x:c>
      <x:c r="G2790" s="6">
        <x:v>170.325086071461</x:v>
      </x:c>
      <x:c r="H2790" t="s">
        <x:v>83</x:v>
      </x:c>
      <x:c r="I2790" s="6">
        <x:v>26.9942668262001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22.737</x:v>
      </x:c>
      <x:c r="R2790" s="8">
        <x:v>121994.082795686</x:v>
      </x:c>
      <x:c r="S2790" s="12">
        <x:v>384754.088155843</x:v>
      </x:c>
      <x:c r="T2790" s="12">
        <x:v>28.35</x:v>
      </x:c>
      <x:c r="U2790" s="12">
        <x:v>51.6</x:v>
      </x:c>
      <x:c r="V2790" s="12">
        <x:f>NA()</x:f>
      </x:c>
    </x:row>
    <x:row r="2791">
      <x:c r="A2791">
        <x:v>2142580</x:v>
      </x:c>
      <x:c r="B2791" s="1">
        <x:v>43313.8955849884</x:v>
      </x:c>
      <x:c r="C2791" s="6">
        <x:v>48.0943269733333</x:v>
      </x:c>
      <x:c r="D2791" s="14" t="s">
        <x:v>77</x:v>
      </x:c>
      <x:c r="E2791" s="15">
        <x:v>43278.4141631134</x:v>
      </x:c>
      <x:c r="F2791" t="s">
        <x:v>82</x:v>
      </x:c>
      <x:c r="G2791" s="6">
        <x:v>170.292268366635</x:v>
      </x:c>
      <x:c r="H2791" t="s">
        <x:v>83</x:v>
      </x:c>
      <x:c r="I2791" s="6">
        <x:v>27.006555640136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22.735</x:v>
      </x:c>
      <x:c r="R2791" s="8">
        <x:v>121998.18376281</x:v>
      </x:c>
      <x:c r="S2791" s="12">
        <x:v>384741.75035706</x:v>
      </x:c>
      <x:c r="T2791" s="12">
        <x:v>28.35</x:v>
      </x:c>
      <x:c r="U2791" s="12">
        <x:v>51.6</x:v>
      </x:c>
      <x:c r="V2791" s="12">
        <x:f>NA()</x:f>
      </x:c>
    </x:row>
    <x:row r="2792">
      <x:c r="A2792">
        <x:v>2142591</x:v>
      </x:c>
      <x:c r="B2792" s="1">
        <x:v>43313.8955961806</x:v>
      </x:c>
      <x:c r="C2792" s="6">
        <x:v>48.1104444066667</x:v>
      </x:c>
      <x:c r="D2792" s="14" t="s">
        <x:v>77</x:v>
      </x:c>
      <x:c r="E2792" s="15">
        <x:v>43278.4141631134</x:v>
      </x:c>
      <x:c r="F2792" t="s">
        <x:v>82</x:v>
      </x:c>
      <x:c r="G2792" s="6">
        <x:v>170.263003661237</x:v>
      </x:c>
      <x:c r="H2792" t="s">
        <x:v>83</x:v>
      </x:c>
      <x:c r="I2792" s="6">
        <x:v>27.006555640136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22.737</x:v>
      </x:c>
      <x:c r="R2792" s="8">
        <x:v>121991.505426074</x:v>
      </x:c>
      <x:c r="S2792" s="12">
        <x:v>384740.205346397</x:v>
      </x:c>
      <x:c r="T2792" s="12">
        <x:v>28.35</x:v>
      </x:c>
      <x:c r="U2792" s="12">
        <x:v>51.6</x:v>
      </x:c>
      <x:c r="V2792" s="12">
        <x:f>NA()</x:f>
      </x:c>
    </x:row>
    <x:row r="2793">
      <x:c r="A2793">
        <x:v>2142599</x:v>
      </x:c>
      <x:c r="B2793" s="1">
        <x:v>43313.8956079514</x:v>
      </x:c>
      <x:c r="C2793" s="6">
        <x:v>48.1274079616667</x:v>
      </x:c>
      <x:c r="D2793" s="14" t="s">
        <x:v>77</x:v>
      </x:c>
      <x:c r="E2793" s="15">
        <x:v>43278.4141631134</x:v>
      </x:c>
      <x:c r="F2793" t="s">
        <x:v>82</x:v>
      </x:c>
      <x:c r="G2793" s="6">
        <x:v>170.29404330667</x:v>
      </x:c>
      <x:c r="H2793" t="s">
        <x:v>83</x:v>
      </x:c>
      <x:c r="I2793" s="6">
        <x:v>27.0004112275446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22.737</x:v>
      </x:c>
      <x:c r="R2793" s="8">
        <x:v>122005.487931543</x:v>
      </x:c>
      <x:c r="S2793" s="12">
        <x:v>384739.50292535</x:v>
      </x:c>
      <x:c r="T2793" s="12">
        <x:v>28.35</x:v>
      </x:c>
      <x:c r="U2793" s="12">
        <x:v>51.6</x:v>
      </x:c>
      <x:c r="V2793" s="12">
        <x:f>NA()</x:f>
      </x:c>
    </x:row>
    <x:row r="2794">
      <x:c r="A2794">
        <x:v>2142605</x:v>
      </x:c>
      <x:c r="B2794" s="1">
        <x:v>43313.8956197569</x:v>
      </x:c>
      <x:c r="C2794" s="6">
        <x:v>48.1443645683333</x:v>
      </x:c>
      <x:c r="D2794" s="14" t="s">
        <x:v>77</x:v>
      </x:c>
      <x:c r="E2794" s="15">
        <x:v>43278.4141631134</x:v>
      </x:c>
      <x:c r="F2794" t="s">
        <x:v>82</x:v>
      </x:c>
      <x:c r="G2794" s="6">
        <x:v>170.308677538827</x:v>
      </x:c>
      <x:c r="H2794" t="s">
        <x:v>83</x:v>
      </x:c>
      <x:c r="I2794" s="6">
        <x:v>27.0004112275446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22.736</x:v>
      </x:c>
      <x:c r="R2794" s="8">
        <x:v>122009.093338315</x:v>
      </x:c>
      <x:c r="S2794" s="12">
        <x:v>384743.487323124</x:v>
      </x:c>
      <x:c r="T2794" s="12">
        <x:v>28.35</x:v>
      </x:c>
      <x:c r="U2794" s="12">
        <x:v>51.6</x:v>
      </x:c>
      <x:c r="V2794" s="12">
        <x:f>NA()</x:f>
      </x:c>
    </x:row>
    <x:row r="2795">
      <x:c r="A2795">
        <x:v>2142613</x:v>
      </x:c>
      <x:c r="B2795" s="1">
        <x:v>43313.8956309375</x:v>
      </x:c>
      <x:c r="C2795" s="6">
        <x:v>48.160516675</x:v>
      </x:c>
      <x:c r="D2795" s="14" t="s">
        <x:v>77</x:v>
      </x:c>
      <x:c r="E2795" s="15">
        <x:v>43278.4141631134</x:v>
      </x:c>
      <x:c r="F2795" t="s">
        <x:v>82</x:v>
      </x:c>
      <x:c r="G2795" s="6">
        <x:v>170.30690301242</x:v>
      </x:c>
      <x:c r="H2795" t="s">
        <x:v>83</x:v>
      </x:c>
      <x:c r="I2795" s="6">
        <x:v>27.006555640136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22.734</x:v>
      </x:c>
      <x:c r="R2795" s="8">
        <x:v>122010.649463839</x:v>
      </x:c>
      <x:c r="S2795" s="12">
        <x:v>384749.529017721</x:v>
      </x:c>
      <x:c r="T2795" s="12">
        <x:v>28.35</x:v>
      </x:c>
      <x:c r="U2795" s="12">
        <x:v>51.6</x:v>
      </x:c>
      <x:c r="V2795" s="12">
        <x:f>NA()</x:f>
      </x:c>
    </x:row>
    <x:row r="2796">
      <x:c r="A2796">
        <x:v>2142623</x:v>
      </x:c>
      <x:c r="B2796" s="1">
        <x:v>43313.8956426736</x:v>
      </x:c>
      <x:c r="C2796" s="6">
        <x:v>48.1774272866667</x:v>
      </x:c>
      <x:c r="D2796" s="14" t="s">
        <x:v>77</x:v>
      </x:c>
      <x:c r="E2796" s="15">
        <x:v>43278.4141631134</x:v>
      </x:c>
      <x:c r="F2796" t="s">
        <x:v>82</x:v>
      </x:c>
      <x:c r="G2796" s="6">
        <x:v>170.292268366635</x:v>
      </x:c>
      <x:c r="H2796" t="s">
        <x:v>83</x:v>
      </x:c>
      <x:c r="I2796" s="6">
        <x:v>27.006555640136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22.735</x:v>
      </x:c>
      <x:c r="R2796" s="8">
        <x:v>122015.01812134</x:v>
      </x:c>
      <x:c r="S2796" s="12">
        <x:v>384751.715712992</x:v>
      </x:c>
      <x:c r="T2796" s="12">
        <x:v>28.35</x:v>
      </x:c>
      <x:c r="U2796" s="12">
        <x:v>51.6</x:v>
      </x:c>
      <x:c r="V2796" s="12">
        <x:f>NA()</x:f>
      </x:c>
    </x:row>
    <x:row r="2797">
      <x:c r="A2797">
        <x:v>2142633</x:v>
      </x:c>
      <x:c r="B2797" s="1">
        <x:v>43313.8956544329</x:v>
      </x:c>
      <x:c r="C2797" s="6">
        <x:v>48.1943378233333</x:v>
      </x:c>
      <x:c r="D2797" s="14" t="s">
        <x:v>77</x:v>
      </x:c>
      <x:c r="E2797" s="15">
        <x:v>43278.4141631134</x:v>
      </x:c>
      <x:c r="F2797" t="s">
        <x:v>82</x:v>
      </x:c>
      <x:c r="G2797" s="6">
        <x:v>170.38364275176</x:v>
      </x:c>
      <x:c r="H2797" t="s">
        <x:v>83</x:v>
      </x:c>
      <x:c r="I2797" s="6">
        <x:v>26.9942668262001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22.733</x:v>
      </x:c>
      <x:c r="R2797" s="8">
        <x:v>122019.445903697</x:v>
      </x:c>
      <x:c r="S2797" s="12">
        <x:v>384755.47538218</x:v>
      </x:c>
      <x:c r="T2797" s="12">
        <x:v>28.35</x:v>
      </x:c>
      <x:c r="U2797" s="12">
        <x:v>51.6</x:v>
      </x:c>
      <x:c r="V2797" s="12">
        <x:f>NA()</x:f>
      </x:c>
    </x:row>
    <x:row r="2798">
      <x:c r="A2798">
        <x:v>2142639</x:v>
      </x:c>
      <x:c r="B2798" s="1">
        <x:v>43313.8956655903</x:v>
      </x:c>
      <x:c r="C2798" s="6">
        <x:v>48.2103770016667</x:v>
      </x:c>
      <x:c r="D2798" s="14" t="s">
        <x:v>77</x:v>
      </x:c>
      <x:c r="E2798" s="15">
        <x:v>43278.4141631134</x:v>
      </x:c>
      <x:c r="F2798" t="s">
        <x:v>82</x:v>
      </x:c>
      <x:c r="G2798" s="6">
        <x:v>170.248373601188</x:v>
      </x:c>
      <x:c r="H2798" t="s">
        <x:v>83</x:v>
      </x:c>
      <x:c r="I2798" s="6">
        <x:v>27.006555640136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22.738</x:v>
      </x:c>
      <x:c r="R2798" s="8">
        <x:v>122009.323436022</x:v>
      </x:c>
      <x:c r="S2798" s="12">
        <x:v>384756.092581988</x:v>
      </x:c>
      <x:c r="T2798" s="12">
        <x:v>28.35</x:v>
      </x:c>
      <x:c r="U2798" s="12">
        <x:v>51.6</x:v>
      </x:c>
      <x:c r="V2798" s="12">
        <x:f>NA()</x:f>
      </x:c>
    </x:row>
    <x:row r="2799">
      <x:c r="A2799">
        <x:v>2142648</x:v>
      </x:c>
      <x:c r="B2799" s="1">
        <x:v>43313.8956773148</x:v>
      </x:c>
      <x:c r="C2799" s="6">
        <x:v>48.2272898083333</x:v>
      </x:c>
      <x:c r="D2799" s="14" t="s">
        <x:v>77</x:v>
      </x:c>
      <x:c r="E2799" s="15">
        <x:v>43278.4141631134</x:v>
      </x:c>
      <x:c r="F2799" t="s">
        <x:v>82</x:v>
      </x:c>
      <x:c r="G2799" s="6">
        <x:v>170.308677538827</x:v>
      </x:c>
      <x:c r="H2799" t="s">
        <x:v>83</x:v>
      </x:c>
      <x:c r="I2799" s="6">
        <x:v>27.0004112275446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22.736</x:v>
      </x:c>
      <x:c r="R2799" s="8">
        <x:v>122000.531356672</x:v>
      </x:c>
      <x:c r="S2799" s="12">
        <x:v>384751.564910792</x:v>
      </x:c>
      <x:c r="T2799" s="12">
        <x:v>28.35</x:v>
      </x:c>
      <x:c r="U2799" s="12">
        <x:v>51.6</x:v>
      </x:c>
      <x:c r="V2799" s="12">
        <x:f>NA()</x:f>
      </x:c>
    </x:row>
    <x:row r="2800">
      <x:c r="A2800">
        <x:v>2142656</x:v>
      </x:c>
      <x:c r="B2800" s="1">
        <x:v>43313.8956890857</x:v>
      </x:c>
      <x:c r="C2800" s="6">
        <x:v>48.24421232</x:v>
      </x:c>
      <x:c r="D2800" s="14" t="s">
        <x:v>77</x:v>
      </x:c>
      <x:c r="E2800" s="15">
        <x:v>43278.4141631134</x:v>
      </x:c>
      <x:c r="F2800" t="s">
        <x:v>82</x:v>
      </x:c>
      <x:c r="G2800" s="6">
        <x:v>170.281184615558</x:v>
      </x:c>
      <x:c r="H2800" t="s">
        <x:v>83</x:v>
      </x:c>
      <x:c r="I2800" s="6">
        <x:v>26.9942668262001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22.74</x:v>
      </x:c>
      <x:c r="R2800" s="8">
        <x:v>122000.245433693</x:v>
      </x:c>
      <x:c r="S2800" s="12">
        <x:v>384745.002324374</x:v>
      </x:c>
      <x:c r="T2800" s="12">
        <x:v>28.35</x:v>
      </x:c>
      <x:c r="U2800" s="12">
        <x:v>51.6</x:v>
      </x:c>
      <x:c r="V2800" s="12">
        <x:f>NA()</x:f>
      </x:c>
    </x:row>
    <x:row r="2801">
      <x:c r="A2801">
        <x:v>2142665</x:v>
      </x:c>
      <x:c r="B2801" s="1">
        <x:v>43313.8957008449</x:v>
      </x:c>
      <x:c r="C2801" s="6">
        <x:v>48.2611585883333</x:v>
      </x:c>
      <x:c r="D2801" s="14" t="s">
        <x:v>77</x:v>
      </x:c>
      <x:c r="E2801" s="15">
        <x:v>43278.4141631134</x:v>
      </x:c>
      <x:c r="F2801" t="s">
        <x:v>82</x:v>
      </x:c>
      <x:c r="G2801" s="6">
        <x:v>170.29404330667</x:v>
      </x:c>
      <x:c r="H2801" t="s">
        <x:v>83</x:v>
      </x:c>
      <x:c r="I2801" s="6">
        <x:v>27.0004112275446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22.737</x:v>
      </x:c>
      <x:c r="R2801" s="8">
        <x:v>122003.750871253</x:v>
      </x:c>
      <x:c r="S2801" s="12">
        <x:v>384755.9758234</x:v>
      </x:c>
      <x:c r="T2801" s="12">
        <x:v>28.35</x:v>
      </x:c>
      <x:c r="U2801" s="12">
        <x:v>51.6</x:v>
      </x:c>
      <x:c r="V2801" s="12">
        <x:f>NA()</x:f>
      </x:c>
    </x:row>
    <x:row r="2802">
      <x:c r="A2802">
        <x:v>2142671</x:v>
      </x:c>
      <x:c r="B2802" s="1">
        <x:v>43313.8957120023</x:v>
      </x:c>
      <x:c r="C2802" s="6">
        <x:v>48.277221925</x:v>
      </x:c>
      <x:c r="D2802" s="14" t="s">
        <x:v>77</x:v>
      </x:c>
      <x:c r="E2802" s="15">
        <x:v>43278.4141631134</x:v>
      </x:c>
      <x:c r="F2802" t="s">
        <x:v>82</x:v>
      </x:c>
      <x:c r="G2802" s="6">
        <x:v>170.279410603149</x:v>
      </x:c>
      <x:c r="H2802" t="s">
        <x:v>83</x:v>
      </x:c>
      <x:c r="I2802" s="6">
        <x:v>27.0004112275446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22.738</x:v>
      </x:c>
      <x:c r="R2802" s="8">
        <x:v>122007.839150078</x:v>
      </x:c>
      <x:c r="S2802" s="12">
        <x:v>384749.03427129</x:v>
      </x:c>
      <x:c r="T2802" s="12">
        <x:v>28.35</x:v>
      </x:c>
      <x:c r="U2802" s="12">
        <x:v>51.6</x:v>
      </x:c>
      <x:c r="V2802" s="12">
        <x:f>NA()</x:f>
      </x:c>
    </x:row>
    <x:row r="2803">
      <x:c r="A2803">
        <x:v>2142679</x:v>
      </x:c>
      <x:c r="B2803" s="1">
        <x:v>43313.8957237268</x:v>
      </x:c>
      <x:c r="C2803" s="6">
        <x:v>48.2941200766667</x:v>
      </x:c>
      <x:c r="D2803" s="14" t="s">
        <x:v>77</x:v>
      </x:c>
      <x:c r="E2803" s="15">
        <x:v>43278.4141631134</x:v>
      </x:c>
      <x:c r="F2803" t="s">
        <x:v>82</x:v>
      </x:c>
      <x:c r="G2803" s="6">
        <x:v>170.277635249647</x:v>
      </x:c>
      <x:c r="H2803" t="s">
        <x:v>83</x:v>
      </x:c>
      <x:c r="I2803" s="6">
        <x:v>27.006555640136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22.736</x:v>
      </x:c>
      <x:c r="R2803" s="8">
        <x:v>122014.022251109</x:v>
      </x:c>
      <x:c r="S2803" s="12">
        <x:v>384756.088096031</x:v>
      </x:c>
      <x:c r="T2803" s="12">
        <x:v>28.35</x:v>
      </x:c>
      <x:c r="U2803" s="12">
        <x:v>51.6</x:v>
      </x:c>
      <x:c r="V2803" s="12">
        <x:f>NA()</x:f>
      </x:c>
    </x:row>
    <x:row r="2804">
      <x:c r="A2804">
        <x:v>2142689</x:v>
      </x:c>
      <x:c r="B2804" s="1">
        <x:v>43313.8957354977</x:v>
      </x:c>
      <x:c r="C2804" s="6">
        <x:v>48.3110721716667</x:v>
      </x:c>
      <x:c r="D2804" s="14" t="s">
        <x:v>77</x:v>
      </x:c>
      <x:c r="E2804" s="15">
        <x:v>43278.4141631134</x:v>
      </x:c>
      <x:c r="F2804" t="s">
        <x:v>82</x:v>
      </x:c>
      <x:c r="G2804" s="6">
        <x:v>170.264779428045</x:v>
      </x:c>
      <x:c r="H2804" t="s">
        <x:v>83</x:v>
      </x:c>
      <x:c r="I2804" s="6">
        <x:v>27.0004112275446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22.739</x:v>
      </x:c>
      <x:c r="R2804" s="8">
        <x:v>122022.413037934</x:v>
      </x:c>
      <x:c r="S2804" s="12">
        <x:v>384762.289032874</x:v>
      </x:c>
      <x:c r="T2804" s="12">
        <x:v>28.35</x:v>
      </x:c>
      <x:c r="U2804" s="12">
        <x:v>51.6</x:v>
      </x:c>
      <x:c r="V2804" s="12">
        <x:f>NA()</x:f>
      </x:c>
    </x:row>
    <x:row r="2805">
      <x:c r="A2805">
        <x:v>2142694</x:v>
      </x:c>
      <x:c r="B2805" s="1">
        <x:v>43313.8957466435</x:v>
      </x:c>
      <x:c r="C2805" s="6">
        <x:v>48.3271435016667</x:v>
      </x:c>
      <x:c r="D2805" s="14" t="s">
        <x:v>77</x:v>
      </x:c>
      <x:c r="E2805" s="15">
        <x:v>43278.4141631134</x:v>
      </x:c>
      <x:c r="F2805" t="s">
        <x:v>82</x:v>
      </x:c>
      <x:c r="G2805" s="6">
        <x:v>170.339722947626</x:v>
      </x:c>
      <x:c r="H2805" t="s">
        <x:v>83</x:v>
      </x:c>
      <x:c r="I2805" s="6">
        <x:v>26.9942668262001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22.736</x:v>
      </x:c>
      <x:c r="R2805" s="8">
        <x:v>122015.235276522</x:v>
      </x:c>
      <x:c r="S2805" s="12">
        <x:v>384744.891905634</x:v>
      </x:c>
      <x:c r="T2805" s="12">
        <x:v>28.35</x:v>
      </x:c>
      <x:c r="U2805" s="12">
        <x:v>51.6</x:v>
      </x:c>
      <x:c r="V2805" s="12">
        <x:f>NA()</x:f>
      </x:c>
    </x:row>
    <x:row r="2806">
      <x:c r="A2806">
        <x:v>2142702</x:v>
      </x:c>
      <x:c r="B2806" s="1">
        <x:v>43313.8957583681</x:v>
      </x:c>
      <x:c r="C2806" s="6">
        <x:v>48.34399677</x:v>
      </x:c>
      <x:c r="D2806" s="14" t="s">
        <x:v>77</x:v>
      </x:c>
      <x:c r="E2806" s="15">
        <x:v>43278.4141631134</x:v>
      </x:c>
      <x:c r="F2806" t="s">
        <x:v>82</x:v>
      </x:c>
      <x:c r="G2806" s="6">
        <x:v>170.233745069281</x:v>
      </x:c>
      <x:c r="H2806" t="s">
        <x:v>83</x:v>
      </x:c>
      <x:c r="I2806" s="6">
        <x:v>27.006555640136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22.739</x:v>
      </x:c>
      <x:c r="R2806" s="8">
        <x:v>122021.406979082</x:v>
      </x:c>
      <x:c r="S2806" s="12">
        <x:v>384764.627895539</x:v>
      </x:c>
      <x:c r="T2806" s="12">
        <x:v>28.35</x:v>
      </x:c>
      <x:c r="U2806" s="12">
        <x:v>51.6</x:v>
      </x:c>
      <x:c r="V2806" s="12">
        <x:f>NA()</x:f>
      </x:c>
    </x:row>
    <x:row r="2807">
      <x:c r="A2807">
        <x:v>2142711</x:v>
      </x:c>
      <x:c r="B2807" s="1">
        <x:v>43313.8957701389</x:v>
      </x:c>
      <x:c r="C2807" s="6">
        <x:v>48.3609605316667</x:v>
      </x:c>
      <x:c r="D2807" s="14" t="s">
        <x:v>77</x:v>
      </x:c>
      <x:c r="E2807" s="15">
        <x:v>43278.4141631134</x:v>
      </x:c>
      <x:c r="F2807" t="s">
        <x:v>82</x:v>
      </x:c>
      <x:c r="G2807" s="6">
        <x:v>170.337950589917</x:v>
      </x:c>
      <x:c r="H2807" t="s">
        <x:v>83</x:v>
      </x:c>
      <x:c r="I2807" s="6">
        <x:v>27.0004112275446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22.734</x:v>
      </x:c>
      <x:c r="R2807" s="8">
        <x:v>122031.460594793</x:v>
      </x:c>
      <x:c r="S2807" s="12">
        <x:v>384754.091104752</x:v>
      </x:c>
      <x:c r="T2807" s="12">
        <x:v>28.35</x:v>
      </x:c>
      <x:c r="U2807" s="12">
        <x:v>51.6</x:v>
      </x:c>
      <x:c r="V2807" s="12">
        <x:f>NA()</x:f>
      </x:c>
    </x:row>
    <x:row r="2808">
      <x:c r="A2808">
        <x:v>2142718</x:v>
      </x:c>
      <x:c r="B2808" s="1">
        <x:v>43313.8957812847</x:v>
      </x:c>
      <x:c r="C2808" s="6">
        <x:v>48.3770056883333</x:v>
      </x:c>
      <x:c r="D2808" s="14" t="s">
        <x:v>77</x:v>
      </x:c>
      <x:c r="E2808" s="15">
        <x:v>43278.4141631134</x:v>
      </x:c>
      <x:c r="F2808" t="s">
        <x:v>82</x:v>
      </x:c>
      <x:c r="G2808" s="6">
        <x:v>170.325086071461</x:v>
      </x:c>
      <x:c r="H2808" t="s">
        <x:v>83</x:v>
      </x:c>
      <x:c r="I2808" s="6">
        <x:v>26.9942668262001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22.737</x:v>
      </x:c>
      <x:c r="R2808" s="8">
        <x:v>122022.034405883</x:v>
      </x:c>
      <x:c r="S2808" s="12">
        <x:v>384758.056986158</x:v>
      </x:c>
      <x:c r="T2808" s="12">
        <x:v>28.35</x:v>
      </x:c>
      <x:c r="U2808" s="12">
        <x:v>51.6</x:v>
      </x:c>
      <x:c r="V2808" s="12">
        <x:f>NA()</x:f>
      </x:c>
    </x:row>
    <x:row r="2809">
      <x:c r="A2809">
        <x:v>2142728</x:v>
      </x:c>
      <x:c r="B2809" s="1">
        <x:v>43313.8957930208</x:v>
      </x:c>
      <x:c r="C2809" s="6">
        <x:v>48.3939083016667</x:v>
      </x:c>
      <x:c r="D2809" s="14" t="s">
        <x:v>77</x:v>
      </x:c>
      <x:c r="E2809" s="15">
        <x:v>43278.4141631134</x:v>
      </x:c>
      <x:c r="F2809" t="s">
        <x:v>82</x:v>
      </x:c>
      <x:c r="G2809" s="6">
        <x:v>170.279410603149</x:v>
      </x:c>
      <x:c r="H2809" t="s">
        <x:v>83</x:v>
      </x:c>
      <x:c r="I2809" s="6">
        <x:v>27.0004112275446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22.738</x:v>
      </x:c>
      <x:c r="R2809" s="8">
        <x:v>122018.877633516</x:v>
      </x:c>
      <x:c r="S2809" s="12">
        <x:v>384747.896735441</x:v>
      </x:c>
      <x:c r="T2809" s="12">
        <x:v>28.35</x:v>
      </x:c>
      <x:c r="U2809" s="12">
        <x:v>51.6</x:v>
      </x:c>
      <x:c r="V2809" s="12">
        <x:f>NA()</x:f>
      </x:c>
    </x:row>
    <x:row r="2810">
      <x:c r="A2810">
        <x:v>2142735</x:v>
      </x:c>
      <x:c r="B2810" s="1">
        <x:v>43313.8958047801</x:v>
      </x:c>
      <x:c r="C2810" s="6">
        <x:v>48.4108557216667</x:v>
      </x:c>
      <x:c r="D2810" s="14" t="s">
        <x:v>77</x:v>
      </x:c>
      <x:c r="E2810" s="15">
        <x:v>43278.4141631134</x:v>
      </x:c>
      <x:c r="F2810" t="s">
        <x:v>82</x:v>
      </x:c>
      <x:c r="G2810" s="6">
        <x:v>170.323313299836</x:v>
      </x:c>
      <x:c r="H2810" t="s">
        <x:v>83</x:v>
      </x:c>
      <x:c r="I2810" s="6">
        <x:v>27.0004112275446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22.735</x:v>
      </x:c>
      <x:c r="R2810" s="8">
        <x:v>122018.428746273</x:v>
      </x:c>
      <x:c r="S2810" s="12">
        <x:v>384754.378438873</x:v>
      </x:c>
      <x:c r="T2810" s="12">
        <x:v>28.35</x:v>
      </x:c>
      <x:c r="U2810" s="12">
        <x:v>51.6</x:v>
      </x:c>
      <x:c r="V2810" s="12">
        <x:f>NA()</x:f>
      </x:c>
    </x:row>
    <x:row r="2811">
      <x:c r="A2811">
        <x:v>2142743</x:v>
      </x:c>
      <x:c r="B2811" s="1">
        <x:v>43313.8958160069</x:v>
      </x:c>
      <x:c r="C2811" s="6">
        <x:v>48.42701769</x:v>
      </x:c>
      <x:c r="D2811" s="14" t="s">
        <x:v>77</x:v>
      </x:c>
      <x:c r="E2811" s="15">
        <x:v>43278.4141631134</x:v>
      </x:c>
      <x:c r="F2811" t="s">
        <x:v>82</x:v>
      </x:c>
      <x:c r="G2811" s="6">
        <x:v>170.250149781141</x:v>
      </x:c>
      <x:c r="H2811" t="s">
        <x:v>83</x:v>
      </x:c>
      <x:c r="I2811" s="6">
        <x:v>27.0004112275446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22.74</x:v>
      </x:c>
      <x:c r="R2811" s="8">
        <x:v>122008.507430315</x:v>
      </x:c>
      <x:c r="S2811" s="12">
        <x:v>384751.312128143</x:v>
      </x:c>
      <x:c r="T2811" s="12">
        <x:v>28.35</x:v>
      </x:c>
      <x:c r="U2811" s="12">
        <x:v>51.6</x:v>
      </x:c>
      <x:c r="V2811" s="12">
        <x:f>NA()</x:f>
      </x:c>
    </x:row>
    <x:row r="2812">
      <x:c r="A2812">
        <x:v>2142751</x:v>
      </x:c>
      <x:c r="B2812" s="1">
        <x:v>43313.8958277778</x:v>
      </x:c>
      <x:c r="C2812" s="6">
        <x:v>48.443937615</x:v>
      </x:c>
      <x:c r="D2812" s="14" t="s">
        <x:v>77</x:v>
      </x:c>
      <x:c r="E2812" s="15">
        <x:v>43278.4141631134</x:v>
      </x:c>
      <x:c r="F2812" t="s">
        <x:v>82</x:v>
      </x:c>
      <x:c r="G2812" s="6">
        <x:v>170.233745069281</x:v>
      </x:c>
      <x:c r="H2812" t="s">
        <x:v>83</x:v>
      </x:c>
      <x:c r="I2812" s="6">
        <x:v>27.006555640136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22.739</x:v>
      </x:c>
      <x:c r="R2812" s="8">
        <x:v>122007.412939724</x:v>
      </x:c>
      <x:c r="S2812" s="12">
        <x:v>384743.193230413</x:v>
      </x:c>
      <x:c r="T2812" s="12">
        <x:v>28.35</x:v>
      </x:c>
      <x:c r="U2812" s="12">
        <x:v>51.6</x:v>
      </x:c>
      <x:c r="V2812" s="12">
        <x:f>NA()</x:f>
      </x:c>
    </x:row>
    <x:row r="2813">
      <x:c r="A2813">
        <x:v>2142760</x:v>
      </x:c>
      <x:c r="B2813" s="1">
        <x:v>43313.8958395023</x:v>
      </x:c>
      <x:c r="C2813" s="6">
        <x:v>48.4608463816667</x:v>
      </x:c>
      <x:c r="D2813" s="14" t="s">
        <x:v>77</x:v>
      </x:c>
      <x:c r="E2813" s="15">
        <x:v>43278.4141631134</x:v>
      </x:c>
      <x:c r="F2813" t="s">
        <x:v>82</x:v>
      </x:c>
      <x:c r="G2813" s="6">
        <x:v>170.248373601188</x:v>
      </x:c>
      <x:c r="H2813" t="s">
        <x:v>83</x:v>
      </x:c>
      <x:c r="I2813" s="6">
        <x:v>27.006555640136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22.738</x:v>
      </x:c>
      <x:c r="R2813" s="8">
        <x:v>122020.937743928</x:v>
      </x:c>
      <x:c r="S2813" s="12">
        <x:v>384753.359892389</x:v>
      </x:c>
      <x:c r="T2813" s="12">
        <x:v>28.35</x:v>
      </x:c>
      <x:c r="U2813" s="12">
        <x:v>51.6</x:v>
      </x:c>
      <x:c r="V2813" s="12">
        <x:f>NA()</x:f>
      </x:c>
    </x:row>
    <x:row r="2814">
      <x:c r="A2814">
        <x:v>2142765</x:v>
      </x:c>
      <x:c r="B2814" s="1">
        <x:v>43313.8958512731</x:v>
      </x:c>
      <x:c r="C2814" s="6">
        <x:v>48.477783035</x:v>
      </x:c>
      <x:c r="D2814" s="14" t="s">
        <x:v>77</x:v>
      </x:c>
      <x:c r="E2814" s="15">
        <x:v>43278.4141631134</x:v>
      </x:c>
      <x:c r="F2814" t="s">
        <x:v>82</x:v>
      </x:c>
      <x:c r="G2814" s="6">
        <x:v>170.263003661237</x:v>
      </x:c>
      <x:c r="H2814" t="s">
        <x:v>83</x:v>
      </x:c>
      <x:c r="I2814" s="6">
        <x:v>27.006555640136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22.737</x:v>
      </x:c>
      <x:c r="R2814" s="8">
        <x:v>122008.199299907</x:v>
      </x:c>
      <x:c r="S2814" s="12">
        <x:v>384747.377968128</x:v>
      </x:c>
      <x:c r="T2814" s="12">
        <x:v>28.35</x:v>
      </x:c>
      <x:c r="U2814" s="12">
        <x:v>51.6</x:v>
      </x:c>
      <x:c r="V2814" s="12">
        <x:f>NA()</x:f>
      </x:c>
    </x:row>
    <x:row r="2815">
      <x:c r="A2815">
        <x:v>2142771</x:v>
      </x:c>
      <x:c r="B2815" s="1">
        <x:v>43313.8958624653</x:v>
      </x:c>
      <x:c r="C2815" s="6">
        <x:v>48.4938788433333</x:v>
      </x:c>
      <x:c r="D2815" s="14" t="s">
        <x:v>77</x:v>
      </x:c>
      <x:c r="E2815" s="15">
        <x:v>43278.4141631134</x:v>
      </x:c>
      <x:c r="F2815" t="s">
        <x:v>82</x:v>
      </x:c>
      <x:c r="G2815" s="6">
        <x:v>170.248373601188</x:v>
      </x:c>
      <x:c r="H2815" t="s">
        <x:v>83</x:v>
      </x:c>
      <x:c r="I2815" s="6">
        <x:v>27.006555640136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22.738</x:v>
      </x:c>
      <x:c r="R2815" s="8">
        <x:v>122008.373474269</x:v>
      </x:c>
      <x:c r="S2815" s="12">
        <x:v>384755.075721488</x:v>
      </x:c>
      <x:c r="T2815" s="12">
        <x:v>28.35</x:v>
      </x:c>
      <x:c r="U2815" s="12">
        <x:v>51.6</x:v>
      </x:c>
      <x:c r="V2815" s="12">
        <x:f>NA()</x:f>
      </x:c>
    </x:row>
    <x:row r="2816">
      <x:c r="A2816">
        <x:v>2142785</x:v>
      </x:c>
      <x:c r="B2816" s="1">
        <x:v>43313.8958742245</x:v>
      </x:c>
      <x:c r="C2816" s="6">
        <x:v>48.5108449666667</x:v>
      </x:c>
      <x:c r="D2816" s="14" t="s">
        <x:v>77</x:v>
      </x:c>
      <x:c r="E2816" s="15">
        <x:v>43278.4141631134</x:v>
      </x:c>
      <x:c r="F2816" t="s">
        <x:v>82</x:v>
      </x:c>
      <x:c r="G2816" s="6">
        <x:v>170.264779428045</x:v>
      </x:c>
      <x:c r="H2816" t="s">
        <x:v>83</x:v>
      </x:c>
      <x:c r="I2816" s="6">
        <x:v>27.0004112275446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22.739</x:v>
      </x:c>
      <x:c r="R2816" s="8">
        <x:v>122008.165274907</x:v>
      </x:c>
      <x:c r="S2816" s="12">
        <x:v>384750.430190397</x:v>
      </x:c>
      <x:c r="T2816" s="12">
        <x:v>28.35</x:v>
      </x:c>
      <x:c r="U2816" s="12">
        <x:v>51.6</x:v>
      </x:c>
      <x:c r="V2816" s="12">
        <x:f>NA()</x:f>
      </x:c>
    </x:row>
    <x:row r="2817">
      <x:c r="A2817">
        <x:v>2142790</x:v>
      </x:c>
      <x:c r="B2817" s="1">
        <x:v>43313.8958859606</x:v>
      </x:c>
      <x:c r="C2817" s="6">
        <x:v>48.5277207266667</x:v>
      </x:c>
      <x:c r="D2817" s="14" t="s">
        <x:v>77</x:v>
      </x:c>
      <x:c r="E2817" s="15">
        <x:v>43278.4141631134</x:v>
      </x:c>
      <x:c r="F2817" t="s">
        <x:v>82</x:v>
      </x:c>
      <x:c r="G2817" s="6">
        <x:v>170.233745069281</x:v>
      </x:c>
      <x:c r="H2817" t="s">
        <x:v>83</x:v>
      </x:c>
      <x:c r="I2817" s="6">
        <x:v>27.006555640136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22.739</x:v>
      </x:c>
      <x:c r="R2817" s="8">
        <x:v>122009.322734347</x:v>
      </x:c>
      <x:c r="S2817" s="12">
        <x:v>384727.896364218</x:v>
      </x:c>
      <x:c r="T2817" s="12">
        <x:v>28.35</x:v>
      </x:c>
      <x:c r="U2817" s="12">
        <x:v>51.6</x:v>
      </x:c>
      <x:c r="V2817" s="12">
        <x:f>NA()</x:f>
      </x:c>
    </x:row>
    <x:row r="2818">
      <x:c r="A2818">
        <x:v>2142796</x:v>
      </x:c>
      <x:c r="B2818" s="1">
        <x:v>43313.8958970718</x:v>
      </x:c>
      <x:c r="C2818" s="6">
        <x:v>48.5437593833333</x:v>
      </x:c>
      <x:c r="D2818" s="14" t="s">
        <x:v>77</x:v>
      </x:c>
      <x:c r="E2818" s="15">
        <x:v>43278.4141631134</x:v>
      </x:c>
      <x:c r="F2818" t="s">
        <x:v>82</x:v>
      </x:c>
      <x:c r="G2818" s="6">
        <x:v>170.235521662219</x:v>
      </x:c>
      <x:c r="H2818" t="s">
        <x:v>83</x:v>
      </x:c>
      <x:c r="I2818" s="6">
        <x:v>27.0004112275446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22.741</x:v>
      </x:c>
      <x:c r="R2818" s="8">
        <x:v>122005.491322394</x:v>
      </x:c>
      <x:c r="S2818" s="12">
        <x:v>384736.489819296</x:v>
      </x:c>
      <x:c r="T2818" s="12">
        <x:v>28.35</x:v>
      </x:c>
      <x:c r="U2818" s="12">
        <x:v>51.6</x:v>
      </x:c>
      <x:c r="V2818" s="12">
        <x:f>NA()</x:f>
      </x:c>
    </x:row>
    <x:row r="2819">
      <x:c r="A2819">
        <x:v>2142803</x:v>
      </x:c>
      <x:c r="B2819" s="1">
        <x:v>43313.8959088773</x:v>
      </x:c>
      <x:c r="C2819" s="6">
        <x:v>48.5607483166667</x:v>
      </x:c>
      <x:c r="D2819" s="14" t="s">
        <x:v>77</x:v>
      </x:c>
      <x:c r="E2819" s="15">
        <x:v>43278.4141631134</x:v>
      </x:c>
      <x:c r="F2819" t="s">
        <x:v>82</x:v>
      </x:c>
      <x:c r="G2819" s="6">
        <x:v>170.204492589025</x:v>
      </x:c>
      <x:c r="H2819" t="s">
        <x:v>83</x:v>
      </x:c>
      <x:c r="I2819" s="6">
        <x:v>27.006555640136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22.741</x:v>
      </x:c>
      <x:c r="R2819" s="8">
        <x:v>122014.733506008</x:v>
      </x:c>
      <x:c r="S2819" s="12">
        <x:v>384728.990188688</x:v>
      </x:c>
      <x:c r="T2819" s="12">
        <x:v>28.35</x:v>
      </x:c>
      <x:c r="U2819" s="12">
        <x:v>51.6</x:v>
      </x:c>
      <x:c r="V2819" s="12">
        <x:f>NA()</x:f>
      </x:c>
    </x:row>
    <x:row r="2820">
      <x:c r="A2820">
        <x:v>2142814</x:v>
      </x:c>
      <x:c r="B2820" s="1">
        <x:v>43313.8959206018</x:v>
      </x:c>
      <x:c r="C2820" s="6">
        <x:v>48.5776385133333</x:v>
      </x:c>
      <x:c r="D2820" s="14" t="s">
        <x:v>77</x:v>
      </x:c>
      <x:c r="E2820" s="15">
        <x:v>43278.4141631134</x:v>
      </x:c>
      <x:c r="F2820" t="s">
        <x:v>82</x:v>
      </x:c>
      <x:c r="G2820" s="6">
        <x:v>170.310450724207</x:v>
      </x:c>
      <x:c r="H2820" t="s">
        <x:v>83</x:v>
      </x:c>
      <x:c r="I2820" s="6">
        <x:v>26.9942668262001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22.738</x:v>
      </x:c>
      <x:c r="R2820" s="8">
        <x:v>122007.800142142</x:v>
      </x:c>
      <x:c r="S2820" s="12">
        <x:v>384745.871537241</x:v>
      </x:c>
      <x:c r="T2820" s="12">
        <x:v>28.35</x:v>
      </x:c>
      <x:c r="U2820" s="12">
        <x:v>51.6</x:v>
      </x:c>
      <x:c r="V2820" s="12">
        <x:f>NA()</x:f>
      </x:c>
    </x:row>
    <x:row r="2821">
      <x:c r="A2821">
        <x:v>2142820</x:v>
      </x:c>
      <x:c r="B2821" s="1">
        <x:v>43313.895931794</x:v>
      </x:c>
      <x:c r="C2821" s="6">
        <x:v>48.5937110516667</x:v>
      </x:c>
      <x:c r="D2821" s="14" t="s">
        <x:v>77</x:v>
      </x:c>
      <x:c r="E2821" s="15">
        <x:v>43278.4141631134</x:v>
      </x:c>
      <x:c r="F2821" t="s">
        <x:v>82</x:v>
      </x:c>
      <x:c r="G2821" s="6">
        <x:v>170.279410603149</x:v>
      </x:c>
      <x:c r="H2821" t="s">
        <x:v>83</x:v>
      </x:c>
      <x:c r="I2821" s="6">
        <x:v>27.0004112275446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22.738</x:v>
      </x:c>
      <x:c r="R2821" s="8">
        <x:v>122000.178668595</x:v>
      </x:c>
      <x:c r="S2821" s="12">
        <x:v>384728.391490747</x:v>
      </x:c>
      <x:c r="T2821" s="12">
        <x:v>28.35</x:v>
      </x:c>
      <x:c r="U2821" s="12">
        <x:v>51.6</x:v>
      </x:c>
      <x:c r="V2821" s="12">
        <x:f>NA()</x:f>
      </x:c>
    </x:row>
    <x:row r="2822">
      <x:c r="A2822">
        <x:v>2142827</x:v>
      </x:c>
      <x:c r="B2822" s="1">
        <x:v>43313.8959435532</x:v>
      </x:c>
      <x:c r="C2822" s="6">
        <x:v>48.6106535</x:v>
      </x:c>
      <x:c r="D2822" s="14" t="s">
        <x:v>77</x:v>
      </x:c>
      <x:c r="E2822" s="15">
        <x:v>43278.4141631134</x:v>
      </x:c>
      <x:c r="F2822" t="s">
        <x:v>82</x:v>
      </x:c>
      <x:c r="G2822" s="6">
        <x:v>170.279410603149</x:v>
      </x:c>
      <x:c r="H2822" t="s">
        <x:v>83</x:v>
      </x:c>
      <x:c r="I2822" s="6">
        <x:v>27.0004112275446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22.738</x:v>
      </x:c>
      <x:c r="R2822" s="8">
        <x:v>122002.184524858</x:v>
      </x:c>
      <x:c r="S2822" s="12">
        <x:v>384736.33367022</x:v>
      </x:c>
      <x:c r="T2822" s="12">
        <x:v>28.35</x:v>
      </x:c>
      <x:c r="U2822" s="12">
        <x:v>51.6</x:v>
      </x:c>
      <x:c r="V2822" s="12">
        <x:f>NA()</x:f>
      </x:c>
    </x:row>
    <x:row r="2823">
      <x:c r="A2823">
        <x:v>2142838</x:v>
      </x:c>
      <x:c r="B2823" s="1">
        <x:v>43313.8959553588</x:v>
      </x:c>
      <x:c r="C2823" s="6">
        <x:v>48.62764947</x:v>
      </x:c>
      <x:c r="D2823" s="14" t="s">
        <x:v>77</x:v>
      </x:c>
      <x:c r="E2823" s="15">
        <x:v>43278.4141631134</x:v>
      </x:c>
      <x:c r="F2823" t="s">
        <x:v>82</x:v>
      </x:c>
      <x:c r="G2823" s="6">
        <x:v>170.250149781141</x:v>
      </x:c>
      <x:c r="H2823" t="s">
        <x:v>83</x:v>
      </x:c>
      <x:c r="I2823" s="6">
        <x:v>27.0004112275446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22.74</x:v>
      </x:c>
      <x:c r="R2823" s="8">
        <x:v>122018.655196499</x:v>
      </x:c>
      <x:c r="S2823" s="12">
        <x:v>384737.802212632</x:v>
      </x:c>
      <x:c r="T2823" s="12">
        <x:v>28.35</x:v>
      </x:c>
      <x:c r="U2823" s="12">
        <x:v>51.6</x:v>
      </x:c>
      <x:c r="V2823" s="12">
        <x:f>NA()</x:f>
      </x:c>
    </x:row>
    <x:row r="2824">
      <x:c r="A2824">
        <x:v>2142848</x:v>
      </x:c>
      <x:c r="B2824" s="1">
        <x:v>43313.8959665509</x:v>
      </x:c>
      <x:c r="C2824" s="6">
        <x:v>48.643802515</x:v>
      </x:c>
      <x:c r="D2824" s="14" t="s">
        <x:v>77</x:v>
      </x:c>
      <x:c r="E2824" s="15">
        <x:v>43278.4141631134</x:v>
      </x:c>
      <x:c r="F2824" t="s">
        <x:v>82</x:v>
      </x:c>
      <x:c r="G2824" s="6">
        <x:v>170.248373601188</x:v>
      </x:c>
      <x:c r="H2824" t="s">
        <x:v>83</x:v>
      </x:c>
      <x:c r="I2824" s="6">
        <x:v>27.006555640136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22.738</x:v>
      </x:c>
      <x:c r="R2824" s="8">
        <x:v>122011.839583335</x:v>
      </x:c>
      <x:c r="S2824" s="12">
        <x:v>384732.579464086</x:v>
      </x:c>
      <x:c r="T2824" s="12">
        <x:v>28.35</x:v>
      </x:c>
      <x:c r="U2824" s="12">
        <x:v>51.6</x:v>
      </x:c>
      <x:c r="V2824" s="12">
        <x:f>NA()</x:f>
      </x:c>
    </x:row>
    <x:row r="2825">
      <x:c r="A2825">
        <x:v>2142858</x:v>
      </x:c>
      <x:c r="B2825" s="1">
        <x:v>43313.8959783912</x:v>
      </x:c>
      <x:c r="C2825" s="6">
        <x:v>48.6608603466667</x:v>
      </x:c>
      <x:c r="D2825" s="14" t="s">
        <x:v>77</x:v>
      </x:c>
      <x:c r="E2825" s="15">
        <x:v>43278.4141631134</x:v>
      </x:c>
      <x:c r="F2825" t="s">
        <x:v>82</x:v>
      </x:c>
      <x:c r="G2825" s="6">
        <x:v>170.220895071061</x:v>
      </x:c>
      <x:c r="H2825" t="s">
        <x:v>83</x:v>
      </x:c>
      <x:c r="I2825" s="6">
        <x:v>27.0004112275446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22.742</x:v>
      </x:c>
      <x:c r="R2825" s="8">
        <x:v>122022.988917813</x:v>
      </x:c>
      <x:c r="S2825" s="12">
        <x:v>384741.653961471</x:v>
      </x:c>
      <x:c r="T2825" s="12">
        <x:v>28.35</x:v>
      </x:c>
      <x:c r="U2825" s="12">
        <x:v>51.6</x:v>
      </x:c>
      <x:c r="V2825" s="12">
        <x:f>NA()</x:f>
      </x:c>
    </x:row>
    <x:row r="2826">
      <x:c r="A2826">
        <x:v>2142866</x:v>
      </x:c>
      <x:c r="B2826" s="1">
        <x:v>43313.895990162</x:v>
      </x:c>
      <x:c r="C2826" s="6">
        <x:v>48.6777875083333</x:v>
      </x:c>
      <x:c r="D2826" s="14" t="s">
        <x:v>77</x:v>
      </x:c>
      <x:c r="E2826" s="15">
        <x:v>43278.4141631134</x:v>
      </x:c>
      <x:c r="F2826" t="s">
        <x:v>82</x:v>
      </x:c>
      <x:c r="G2826" s="6">
        <x:v>170.233745069281</x:v>
      </x:c>
      <x:c r="H2826" t="s">
        <x:v>83</x:v>
      </x:c>
      <x:c r="I2826" s="6">
        <x:v>27.006555640136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22.739</x:v>
      </x:c>
      <x:c r="R2826" s="8">
        <x:v>122017.971397142</x:v>
      </x:c>
      <x:c r="S2826" s="12">
        <x:v>384746.597689157</x:v>
      </x:c>
      <x:c r="T2826" s="12">
        <x:v>28.35</x:v>
      </x:c>
      <x:c r="U2826" s="12">
        <x:v>51.6</x:v>
      </x:c>
      <x:c r="V2826" s="12">
        <x:f>NA()</x:f>
      </x:c>
    </x:row>
    <x:row r="2827">
      <x:c r="A2827">
        <x:v>2142872</x:v>
      </x:c>
      <x:c r="B2827" s="1">
        <x:v>43313.8960013542</x:v>
      </x:c>
      <x:c r="C2827" s="6">
        <x:v>48.6938705116667</x:v>
      </x:c>
      <x:c r="D2827" s="14" t="s">
        <x:v>77</x:v>
      </x:c>
      <x:c r="E2827" s="15">
        <x:v>43278.4141631134</x:v>
      </x:c>
      <x:c r="F2827" t="s">
        <x:v>82</x:v>
      </x:c>
      <x:c r="G2827" s="6">
        <x:v>170.295816905645</x:v>
      </x:c>
      <x:c r="H2827" t="s">
        <x:v>83</x:v>
      </x:c>
      <x:c r="I2827" s="6">
        <x:v>26.9942668262001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22.739</x:v>
      </x:c>
      <x:c r="R2827" s="8">
        <x:v>122012.354296413</x:v>
      </x:c>
      <x:c r="S2827" s="12">
        <x:v>384730.797438464</x:v>
      </x:c>
      <x:c r="T2827" s="12">
        <x:v>28.35</x:v>
      </x:c>
      <x:c r="U2827" s="12">
        <x:v>51.6</x:v>
      </x:c>
      <x:c r="V2827" s="12">
        <x:f>NA()</x:f>
      </x:c>
    </x:row>
    <x:row r="2828">
      <x:c r="A2828">
        <x:v>2142882</x:v>
      </x:c>
      <x:c r="B2828" s="1">
        <x:v>43313.8960131597</x:v>
      </x:c>
      <x:c r="C2828" s="6">
        <x:v>48.7109193566667</x:v>
      </x:c>
      <x:c r="D2828" s="14" t="s">
        <x:v>77</x:v>
      </x:c>
      <x:c r="E2828" s="15">
        <x:v>43278.4141631134</x:v>
      </x:c>
      <x:c r="F2828" t="s">
        <x:v>82</x:v>
      </x:c>
      <x:c r="G2828" s="6">
        <x:v>170.266553853728</x:v>
      </x:c>
      <x:c r="H2828" t="s">
        <x:v>83</x:v>
      </x:c>
      <x:c r="I2828" s="6">
        <x:v>26.9942668262001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22.741</x:v>
      </x:c>
      <x:c r="R2828" s="8">
        <x:v>122027.513123078</x:v>
      </x:c>
      <x:c r="S2828" s="12">
        <x:v>384746.275905519</x:v>
      </x:c>
      <x:c r="T2828" s="12">
        <x:v>28.35</x:v>
      </x:c>
      <x:c r="U2828" s="12">
        <x:v>51.6</x:v>
      </x:c>
      <x:c r="V2828" s="12">
        <x:f>NA()</x:f>
      </x:c>
    </x:row>
    <x:row r="2829">
      <x:c r="A2829">
        <x:v>2142887</x:v>
      </x:c>
      <x:c r="B2829" s="1">
        <x:v>43313.8960243403</x:v>
      </x:c>
      <x:c r="C2829" s="6">
        <x:v>48.7269889933333</x:v>
      </x:c>
      <x:c r="D2829" s="14" t="s">
        <x:v>77</x:v>
      </x:c>
      <x:c r="E2829" s="15">
        <x:v>43278.4141631134</x:v>
      </x:c>
      <x:c r="F2829" t="s">
        <x:v>82</x:v>
      </x:c>
      <x:c r="G2829" s="6">
        <x:v>170.264779428045</x:v>
      </x:c>
      <x:c r="H2829" t="s">
        <x:v>83</x:v>
      </x:c>
      <x:c r="I2829" s="6">
        <x:v>27.0004112275446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22.739</x:v>
      </x:c>
      <x:c r="R2829" s="8">
        <x:v>122016.932908486</x:v>
      </x:c>
      <x:c r="S2829" s="12">
        <x:v>384753.978719636</x:v>
      </x:c>
      <x:c r="T2829" s="12">
        <x:v>28.35</x:v>
      </x:c>
      <x:c r="U2829" s="12">
        <x:v>51.6</x:v>
      </x:c>
      <x:c r="V2829" s="12">
        <x:f>NA()</x:f>
      </x:c>
    </x:row>
    <x:row r="2830">
      <x:c r="A2830">
        <x:v>2142892</x:v>
      </x:c>
      <x:c r="B2830" s="1">
        <x:v>43313.8960360764</x:v>
      </x:c>
      <x:c r="C2830" s="6">
        <x:v>48.7439224116667</x:v>
      </x:c>
      <x:c r="D2830" s="14" t="s">
        <x:v>77</x:v>
      </x:c>
      <x:c r="E2830" s="15">
        <x:v>43278.4141631134</x:v>
      </x:c>
      <x:c r="F2830" t="s">
        <x:v>82</x:v>
      </x:c>
      <x:c r="G2830" s="6">
        <x:v>170.20627000745</x:v>
      </x:c>
      <x:c r="H2830" t="s">
        <x:v>83</x:v>
      </x:c>
      <x:c r="I2830" s="6">
        <x:v>27.0004112275446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22.743</x:v>
      </x:c>
      <x:c r="R2830" s="8">
        <x:v>122011.196132341</x:v>
      </x:c>
      <x:c r="S2830" s="12">
        <x:v>384738.177846128</x:v>
      </x:c>
      <x:c r="T2830" s="12">
        <x:v>28.35</x:v>
      </x:c>
      <x:c r="U2830" s="12">
        <x:v>51.6</x:v>
      </x:c>
      <x:c r="V2830" s="12">
        <x:f>NA()</x:f>
      </x:c>
    </x:row>
    <x:row r="2831">
      <x:c r="A2831">
        <x:v>2142906</x:v>
      </x:c>
      <x:c r="B2831" s="1">
        <x:v>43313.8960478819</x:v>
      </x:c>
      <x:c r="C2831" s="6">
        <x:v>48.76091402</x:v>
      </x:c>
      <x:c r="D2831" s="14" t="s">
        <x:v>77</x:v>
      </x:c>
      <x:c r="E2831" s="15">
        <x:v>43278.4141631134</x:v>
      </x:c>
      <x:c r="F2831" t="s">
        <x:v>82</x:v>
      </x:c>
      <x:c r="G2831" s="6">
        <x:v>170.189868640239</x:v>
      </x:c>
      <x:c r="H2831" t="s">
        <x:v>83</x:v>
      </x:c>
      <x:c r="I2831" s="6">
        <x:v>27.006555640136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22.742</x:v>
      </x:c>
      <x:c r="R2831" s="8">
        <x:v>122023.659877073</x:v>
      </x:c>
      <x:c r="S2831" s="12">
        <x:v>384752.2617121</x:v>
      </x:c>
      <x:c r="T2831" s="12">
        <x:v>28.35</x:v>
      </x:c>
      <x:c r="U2831" s="12">
        <x:v>51.6</x:v>
      </x:c>
      <x:c r="V2831" s="12">
        <x:f>NA()</x:f>
      </x:c>
    </x:row>
    <x:row r="2832">
      <x:c r="A2832">
        <x:v>2142910</x:v>
      </x:c>
      <x:c r="B2832" s="1">
        <x:v>43313.8960591088</x:v>
      </x:c>
      <x:c r="C2832" s="6">
        <x:v>48.7770956366667</x:v>
      </x:c>
      <x:c r="D2832" s="14" t="s">
        <x:v>77</x:v>
      </x:c>
      <x:c r="E2832" s="15">
        <x:v>43278.4141631134</x:v>
      </x:c>
      <x:c r="F2832" t="s">
        <x:v>82</x:v>
      </x:c>
      <x:c r="G2832" s="6">
        <x:v>170.250149781141</x:v>
      </x:c>
      <x:c r="H2832" t="s">
        <x:v>83</x:v>
      </x:c>
      <x:c r="I2832" s="6">
        <x:v>27.0004112275446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22.74</x:v>
      </x:c>
      <x:c r="R2832" s="8">
        <x:v>122024.178025515</x:v>
      </x:c>
      <x:c r="S2832" s="12">
        <x:v>384739.2035612</x:v>
      </x:c>
      <x:c r="T2832" s="12">
        <x:v>28.35</x:v>
      </x:c>
      <x:c r="U2832" s="12">
        <x:v>51.6</x:v>
      </x:c>
      <x:c r="V2832" s="12">
        <x:f>NA()</x:f>
      </x:c>
    </x:row>
    <x:row r="2833">
      <x:c r="A2833">
        <x:v>2142920</x:v>
      </x:c>
      <x:c r="B2833" s="1">
        <x:v>43313.8960708681</x:v>
      </x:c>
      <x:c r="C2833" s="6">
        <x:v>48.7939909416667</x:v>
      </x:c>
      <x:c r="D2833" s="14" t="s">
        <x:v>77</x:v>
      </x:c>
      <x:c r="E2833" s="15">
        <x:v>43278.4141631134</x:v>
      </x:c>
      <x:c r="F2833" t="s">
        <x:v>82</x:v>
      </x:c>
      <x:c r="G2833" s="6">
        <x:v>170.189868640239</x:v>
      </x:c>
      <x:c r="H2833" t="s">
        <x:v>83</x:v>
      </x:c>
      <x:c r="I2833" s="6">
        <x:v>27.006555640136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22.742</x:v>
      </x:c>
      <x:c r="R2833" s="8">
        <x:v>122024.044143622</x:v>
      </x:c>
      <x:c r="S2833" s="12">
        <x:v>384743.8211156</x:v>
      </x:c>
      <x:c r="T2833" s="12">
        <x:v>28.35</x:v>
      </x:c>
      <x:c r="U2833" s="12">
        <x:v>51.6</x:v>
      </x:c>
      <x:c r="V2833" s="12">
        <x:f>NA()</x:f>
      </x:c>
    </x:row>
    <x:row r="2834">
      <x:c r="A2834">
        <x:v>2142929</x:v>
      </x:c>
      <x:c r="B2834" s="1">
        <x:v>43313.8960826389</x:v>
      </x:c>
      <x:c r="C2834" s="6">
        <x:v>48.8109580783333</x:v>
      </x:c>
      <x:c r="D2834" s="14" t="s">
        <x:v>77</x:v>
      </x:c>
      <x:c r="E2834" s="15">
        <x:v>43278.4141631134</x:v>
      </x:c>
      <x:c r="F2834" t="s">
        <x:v>82</x:v>
      </x:c>
      <x:c r="G2834" s="6">
        <x:v>170.191646471167</x:v>
      </x:c>
      <x:c r="H2834" t="s">
        <x:v>83</x:v>
      </x:c>
      <x:c r="I2834" s="6">
        <x:v>27.0004112275446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22.744</x:v>
      </x:c>
      <x:c r="R2834" s="8">
        <x:v>122032.065350095</x:v>
      </x:c>
      <x:c r="S2834" s="12">
        <x:v>384749.917705115</x:v>
      </x:c>
      <x:c r="T2834" s="12">
        <x:v>28.35</x:v>
      </x:c>
      <x:c r="U2834" s="12">
        <x:v>51.6</x:v>
      </x:c>
      <x:c r="V2834" s="12">
        <x:f>NA()</x:f>
      </x:c>
    </x:row>
    <x:row r="2835">
      <x:c r="A2835">
        <x:v>2142932</x:v>
      </x:c>
      <x:c r="B2835" s="1">
        <x:v>43313.896093831</x:v>
      </x:c>
      <x:c r="C2835" s="6">
        <x:v>48.8270443916667</x:v>
      </x:c>
      <x:c r="D2835" s="14" t="s">
        <x:v>77</x:v>
      </x:c>
      <x:c r="E2835" s="15">
        <x:v>43278.4141631134</x:v>
      </x:c>
      <x:c r="F2835" t="s">
        <x:v>82</x:v>
      </x:c>
      <x:c r="G2835" s="6">
        <x:v>170.264779428045</x:v>
      </x:c>
      <x:c r="H2835" t="s">
        <x:v>83</x:v>
      </x:c>
      <x:c r="I2835" s="6">
        <x:v>27.0004112275446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22.739</x:v>
      </x:c>
      <x:c r="R2835" s="8">
        <x:v>122014.067759754</x:v>
      </x:c>
      <x:c r="S2835" s="12">
        <x:v>384738.741065188</x:v>
      </x:c>
      <x:c r="T2835" s="12">
        <x:v>28.35</x:v>
      </x:c>
      <x:c r="U2835" s="12">
        <x:v>51.6</x:v>
      </x:c>
      <x:c r="V2835" s="12">
        <x:f>NA()</x:f>
      </x:c>
    </x:row>
    <x:row r="2836">
      <x:c r="A2836">
        <x:v>2142944</x:v>
      </x:c>
      <x:c r="B2836" s="1">
        <x:v>43313.8961055556</x:v>
      </x:c>
      <x:c r="C2836" s="6">
        <x:v>48.8439579166667</x:v>
      </x:c>
      <x:c r="D2836" s="14" t="s">
        <x:v>77</x:v>
      </x:c>
      <x:c r="E2836" s="15">
        <x:v>43278.4141631134</x:v>
      </x:c>
      <x:c r="F2836" t="s">
        <x:v>82</x:v>
      </x:c>
      <x:c r="G2836" s="6">
        <x:v>170.235521662219</x:v>
      </x:c>
      <x:c r="H2836" t="s">
        <x:v>83</x:v>
      </x:c>
      <x:c r="I2836" s="6">
        <x:v>27.0004112275446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22.741</x:v>
      </x:c>
      <x:c r="R2836" s="8">
        <x:v>122022.722890637</x:v>
      </x:c>
      <x:c r="S2836" s="12">
        <x:v>384740.656005615</x:v>
      </x:c>
      <x:c r="T2836" s="12">
        <x:v>28.35</x:v>
      </x:c>
      <x:c r="U2836" s="12">
        <x:v>51.6</x:v>
      </x:c>
      <x:c r="V2836" s="12">
        <x:f>NA()</x:f>
      </x:c>
    </x:row>
    <x:row r="2837">
      <x:c r="A2837">
        <x:v>2142953</x:v>
      </x:c>
      <x:c r="B2837" s="1">
        <x:v>43313.8961173958</x:v>
      </x:c>
      <x:c r="C2837" s="6">
        <x:v>48.861003615</x:v>
      </x:c>
      <x:c r="D2837" s="14" t="s">
        <x:v>77</x:v>
      </x:c>
      <x:c r="E2837" s="15">
        <x:v>43278.4141631134</x:v>
      </x:c>
      <x:c r="F2837" t="s">
        <x:v>82</x:v>
      </x:c>
      <x:c r="G2837" s="6">
        <x:v>170.237296913966</x:v>
      </x:c>
      <x:c r="H2837" t="s">
        <x:v>83</x:v>
      </x:c>
      <x:c r="I2837" s="6">
        <x:v>26.9942668262001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22.743</x:v>
      </x:c>
      <x:c r="R2837" s="8">
        <x:v>122025.495140983</x:v>
      </x:c>
      <x:c r="S2837" s="12">
        <x:v>384742.035361979</x:v>
      </x:c>
      <x:c r="T2837" s="12">
        <x:v>28.35</x:v>
      </x:c>
      <x:c r="U2837" s="12">
        <x:v>51.6</x:v>
      </x:c>
      <x:c r="V2837" s="12">
        <x:f>NA()</x:f>
      </x:c>
    </x:row>
    <x:row r="2838">
      <x:c r="A2838">
        <x:v>2142957</x:v>
      </x:c>
      <x:c r="B2838" s="1">
        <x:v>43313.8961285532</x:v>
      </x:c>
      <x:c r="C2838" s="6">
        <x:v>48.8770701233333</x:v>
      </x:c>
      <x:c r="D2838" s="14" t="s">
        <x:v>77</x:v>
      </x:c>
      <x:c r="E2838" s="15">
        <x:v>43278.4141631134</x:v>
      </x:c>
      <x:c r="F2838" t="s">
        <x:v>82</x:v>
      </x:c>
      <x:c r="G2838" s="6">
        <x:v>170.266553853728</x:v>
      </x:c>
      <x:c r="H2838" t="s">
        <x:v>83</x:v>
      </x:c>
      <x:c r="I2838" s="6">
        <x:v>26.9942668262001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22.741</x:v>
      </x:c>
      <x:c r="R2838" s="8">
        <x:v>122019.512538496</x:v>
      </x:c>
      <x:c r="S2838" s="12">
        <x:v>384747.734501911</x:v>
      </x:c>
      <x:c r="T2838" s="12">
        <x:v>28.35</x:v>
      </x:c>
      <x:c r="U2838" s="12">
        <x:v>51.6</x:v>
      </x:c>
      <x:c r="V2838" s="12">
        <x:f>NA()</x:f>
      </x:c>
    </x:row>
    <x:row r="2839">
      <x:c r="A2839">
        <x:v>2142968</x:v>
      </x:c>
      <x:c r="B2839" s="1">
        <x:v>43313.8961403935</x:v>
      </x:c>
      <x:c r="C2839" s="6">
        <x:v>48.8941317816667</x:v>
      </x:c>
      <x:c r="D2839" s="14" t="s">
        <x:v>77</x:v>
      </x:c>
      <x:c r="E2839" s="15">
        <x:v>43278.4141631134</x:v>
      </x:c>
      <x:c r="F2839" t="s">
        <x:v>82</x:v>
      </x:c>
      <x:c r="G2839" s="6">
        <x:v>170.220895071061</x:v>
      </x:c>
      <x:c r="H2839" t="s">
        <x:v>83</x:v>
      </x:c>
      <x:c r="I2839" s="6">
        <x:v>27.0004112275446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22.742</x:v>
      </x:c>
      <x:c r="R2839" s="8">
        <x:v>122026.717473637</x:v>
      </x:c>
      <x:c r="S2839" s="12">
        <x:v>384746.148465262</x:v>
      </x:c>
      <x:c r="T2839" s="12">
        <x:v>28.35</x:v>
      </x:c>
      <x:c r="U2839" s="12">
        <x:v>51.6</x:v>
      </x:c>
      <x:c r="V2839" s="12">
        <x:f>NA()</x:f>
      </x:c>
    </x:row>
    <x:row r="2840">
      <x:c r="A2840">
        <x:v>2142976</x:v>
      </x:c>
      <x:c r="B2840" s="1">
        <x:v>43313.8961521991</x:v>
      </x:c>
      <x:c r="C2840" s="6">
        <x:v>48.911104115</x:v>
      </x:c>
      <x:c r="D2840" s="14" t="s">
        <x:v>77</x:v>
      </x:c>
      <x:c r="E2840" s="15">
        <x:v>43278.4141631134</x:v>
      </x:c>
      <x:c r="F2840" t="s">
        <x:v>82</x:v>
      </x:c>
      <x:c r="G2840" s="6">
        <x:v>170.235521662219</x:v>
      </x:c>
      <x:c r="H2840" t="s">
        <x:v>83</x:v>
      </x:c>
      <x:c r="I2840" s="6">
        <x:v>27.0004112275446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22.741</x:v>
      </x:c>
      <x:c r="R2840" s="8">
        <x:v>122023.619709111</x:v>
      </x:c>
      <x:c r="S2840" s="12">
        <x:v>384745.559050159</x:v>
      </x:c>
      <x:c r="T2840" s="12">
        <x:v>28.35</x:v>
      </x:c>
      <x:c r="U2840" s="12">
        <x:v>51.6</x:v>
      </x:c>
      <x:c r="V2840" s="12">
        <x:f>NA()</x:f>
      </x:c>
    </x:row>
    <x:row r="2841">
      <x:c r="A2841">
        <x:v>2142979</x:v>
      </x:c>
      <x:c r="B2841" s="1">
        <x:v>43313.8961633912</x:v>
      </x:c>
      <x:c r="C2841" s="6">
        <x:v>48.92720039</x:v>
      </x:c>
      <x:c r="D2841" s="14" t="s">
        <x:v>77</x:v>
      </x:c>
      <x:c r="E2841" s="15">
        <x:v>43278.4141631134</x:v>
      </x:c>
      <x:c r="F2841" t="s">
        <x:v>82</x:v>
      </x:c>
      <x:c r="G2841" s="6">
        <x:v>170.235521662219</x:v>
      </x:c>
      <x:c r="H2841" t="s">
        <x:v>83</x:v>
      </x:c>
      <x:c r="I2841" s="6">
        <x:v>27.0004112275446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22.741</x:v>
      </x:c>
      <x:c r="R2841" s="8">
        <x:v>122029.190215773</x:v>
      </x:c>
      <x:c r="S2841" s="12">
        <x:v>384735.067307896</x:v>
      </x:c>
      <x:c r="T2841" s="12">
        <x:v>28.35</x:v>
      </x:c>
      <x:c r="U2841" s="12">
        <x:v>51.6</x:v>
      </x:c>
      <x:c r="V2841" s="12">
        <x:f>NA()</x:f>
      </x:c>
    </x:row>
    <x:row r="2842">
      <x:c r="A2842">
        <x:v>2142988</x:v>
      </x:c>
      <x:c r="B2842" s="1">
        <x:v>43313.8961751157</x:v>
      </x:c>
      <x:c r="C2842" s="6">
        <x:v>48.944103015</x:v>
      </x:c>
      <x:c r="D2842" s="14" t="s">
        <x:v>77</x:v>
      </x:c>
      <x:c r="E2842" s="15">
        <x:v>43278.4141631134</x:v>
      </x:c>
      <x:c r="F2842" t="s">
        <x:v>82</x:v>
      </x:c>
      <x:c r="G2842" s="6">
        <x:v>170.189868640239</x:v>
      </x:c>
      <x:c r="H2842" t="s">
        <x:v>83</x:v>
      </x:c>
      <x:c r="I2842" s="6">
        <x:v>27.006555640136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22.742</x:v>
      </x:c>
      <x:c r="R2842" s="8">
        <x:v>122026.640752247</x:v>
      </x:c>
      <x:c r="S2842" s="12">
        <x:v>384734.436122272</x:v>
      </x:c>
      <x:c r="T2842" s="12">
        <x:v>28.35</x:v>
      </x:c>
      <x:c r="U2842" s="12">
        <x:v>51.6</x:v>
      </x:c>
      <x:c r="V2842" s="12">
        <x:f>NA()</x:f>
      </x:c>
    </x:row>
    <x:row r="2843">
      <x:c r="A2843">
        <x:v>2143000</x:v>
      </x:c>
      <x:c r="B2843" s="1">
        <x:v>43313.8961868403</x:v>
      </x:c>
      <x:c r="C2843" s="6">
        <x:v>48.961015905</x:v>
      </x:c>
      <x:c r="D2843" s="14" t="s">
        <x:v>77</x:v>
      </x:c>
      <x:c r="E2843" s="15">
        <x:v>43278.4141631134</x:v>
      </x:c>
      <x:c r="F2843" t="s">
        <x:v>82</x:v>
      </x:c>
      <x:c r="G2843" s="6">
        <x:v>170.250149781141</x:v>
      </x:c>
      <x:c r="H2843" t="s">
        <x:v>83</x:v>
      </x:c>
      <x:c r="I2843" s="6">
        <x:v>27.0004112275446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22.74</x:v>
      </x:c>
      <x:c r="R2843" s="8">
        <x:v>122028.367807587</x:v>
      </x:c>
      <x:c r="S2843" s="12">
        <x:v>384748.045967051</x:v>
      </x:c>
      <x:c r="T2843" s="12">
        <x:v>28.35</x:v>
      </x:c>
      <x:c r="U2843" s="12">
        <x:v>51.6</x:v>
      </x:c>
      <x:c r="V2843" s="12">
        <x:f>NA()</x:f>
      </x:c>
    </x:row>
    <x:row r="2844">
      <x:c r="A2844">
        <x:v>2143004</x:v>
      </x:c>
      <x:c r="B2844" s="1">
        <x:v>43313.8961980324</x:v>
      </x:c>
      <x:c r="C2844" s="6">
        <x:v>48.977115365</x:v>
      </x:c>
      <x:c r="D2844" s="14" t="s">
        <x:v>77</x:v>
      </x:c>
      <x:c r="E2844" s="15">
        <x:v>43278.4141631134</x:v>
      </x:c>
      <x:c r="F2844" t="s">
        <x:v>82</x:v>
      </x:c>
      <x:c r="G2844" s="6">
        <x:v>170.264779428045</x:v>
      </x:c>
      <x:c r="H2844" t="s">
        <x:v>83</x:v>
      </x:c>
      <x:c r="I2844" s="6">
        <x:v>27.0004112275446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22.739</x:v>
      </x:c>
      <x:c r="R2844" s="8">
        <x:v>122030.114637225</x:v>
      </x:c>
      <x:c r="S2844" s="12">
        <x:v>384742.416840184</x:v>
      </x:c>
      <x:c r="T2844" s="12">
        <x:v>28.35</x:v>
      </x:c>
      <x:c r="U2844" s="12">
        <x:v>51.6</x:v>
      </x:c>
      <x:c r="V2844" s="12">
        <x:f>NA()</x:f>
      </x:c>
    </x:row>
    <x:row r="2845">
      <x:c r="A2845">
        <x:v>2143012</x:v>
      </x:c>
      <x:c r="B2845" s="1">
        <x:v>43313.8962098032</x:v>
      </x:c>
      <x:c r="C2845" s="6">
        <x:v>48.9940836333333</x:v>
      </x:c>
      <x:c r="D2845" s="14" t="s">
        <x:v>77</x:v>
      </x:c>
      <x:c r="E2845" s="15">
        <x:v>43278.4141631134</x:v>
      </x:c>
      <x:c r="F2845" t="s">
        <x:v>82</x:v>
      </x:c>
      <x:c r="G2845" s="6">
        <x:v>170.235521662219</x:v>
      </x:c>
      <x:c r="H2845" t="s">
        <x:v>83</x:v>
      </x:c>
      <x:c r="I2845" s="6">
        <x:v>27.0004112275446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22.741</x:v>
      </x:c>
      <x:c r="R2845" s="8">
        <x:v>122029.901960784</x:v>
      </x:c>
      <x:c r="S2845" s="12">
        <x:v>384740.364165517</x:v>
      </x:c>
      <x:c r="T2845" s="12">
        <x:v>28.35</x:v>
      </x:c>
      <x:c r="U2845" s="12">
        <x:v>51.6</x:v>
      </x:c>
      <x:c r="V2845" s="12">
        <x:f>NA()</x:f>
      </x:c>
    </x:row>
    <x:row r="2846">
      <x:c r="A2846">
        <x:v>2143021</x:v>
      </x:c>
      <x:c r="B2846" s="1">
        <x:v>43313.8962216088</x:v>
      </x:c>
      <x:c r="C2846" s="6">
        <x:v>49.011052745</x:v>
      </x:c>
      <x:c r="D2846" s="14" t="s">
        <x:v>77</x:v>
      </x:c>
      <x:c r="E2846" s="15">
        <x:v>43278.4141631134</x:v>
      </x:c>
      <x:c r="F2846" t="s">
        <x:v>82</x:v>
      </x:c>
      <x:c r="G2846" s="6">
        <x:v>170.235521662219</x:v>
      </x:c>
      <x:c r="H2846" t="s">
        <x:v>83</x:v>
      </x:c>
      <x:c r="I2846" s="6">
        <x:v>27.0004112275446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22.741</x:v>
      </x:c>
      <x:c r="R2846" s="8">
        <x:v>122032.863014098</x:v>
      </x:c>
      <x:c r="S2846" s="12">
        <x:v>384744.777022865</x:v>
      </x:c>
      <x:c r="T2846" s="12">
        <x:v>28.35</x:v>
      </x:c>
      <x:c r="U2846" s="12">
        <x:v>51.6</x:v>
      </x:c>
      <x:c r="V2846" s="12">
        <x:f>NA()</x:f>
      </x:c>
    </x:row>
    <x:row r="2847">
      <x:c r="A2847">
        <x:v>2143027</x:v>
      </x:c>
      <x:c r="B2847" s="1">
        <x:v>43313.8962327546</x:v>
      </x:c>
      <x:c r="C2847" s="6">
        <x:v>49.0271176866667</x:v>
      </x:c>
      <x:c r="D2847" s="14" t="s">
        <x:v>77</x:v>
      </x:c>
      <x:c r="E2847" s="15">
        <x:v>43278.4141631134</x:v>
      </x:c>
      <x:c r="F2847" t="s">
        <x:v>82</x:v>
      </x:c>
      <x:c r="G2847" s="6">
        <x:v>170.191646471167</x:v>
      </x:c>
      <x:c r="H2847" t="s">
        <x:v>83</x:v>
      </x:c>
      <x:c r="I2847" s="6">
        <x:v>27.0004112275446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22.744</x:v>
      </x:c>
      <x:c r="R2847" s="8">
        <x:v>122026.834929368</x:v>
      </x:c>
      <x:c r="S2847" s="12">
        <x:v>384733.571306305</x:v>
      </x:c>
      <x:c r="T2847" s="12">
        <x:v>28.35</x:v>
      </x:c>
      <x:c r="U2847" s="12">
        <x:v>51.6</x:v>
      </x:c>
      <x:c r="V2847" s="12">
        <x:f>NA()</x:f>
      </x:c>
    </x:row>
    <x:row r="2848">
      <x:c r="A2848">
        <x:v>2143035</x:v>
      </x:c>
      <x:c r="B2848" s="1">
        <x:v>43313.8962446759</x:v>
      </x:c>
      <x:c r="C2848" s="6">
        <x:v>49.0442665983333</x:v>
      </x:c>
      <x:c r="D2848" s="14" t="s">
        <x:v>77</x:v>
      </x:c>
      <x:c r="E2848" s="15">
        <x:v>43278.4141631134</x:v>
      </x:c>
      <x:c r="F2848" t="s">
        <x:v>82</x:v>
      </x:c>
      <x:c r="G2848" s="6">
        <x:v>170.219118065299</x:v>
      </x:c>
      <x:c r="H2848" t="s">
        <x:v>83</x:v>
      </x:c>
      <x:c r="I2848" s="6">
        <x:v>27.006555640136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22.74</x:v>
      </x:c>
      <x:c r="R2848" s="8">
        <x:v>122025.609847891</x:v>
      </x:c>
      <x:c r="S2848" s="12">
        <x:v>384739.590575198</x:v>
      </x:c>
      <x:c r="T2848" s="12">
        <x:v>28.35</x:v>
      </x:c>
      <x:c r="U2848" s="12">
        <x:v>51.6</x:v>
      </x:c>
      <x:c r="V2848" s="12">
        <x:f>NA()</x:f>
      </x:c>
    </x:row>
    <x:row r="2849">
      <x:c r="A2849">
        <x:v>2143049</x:v>
      </x:c>
      <x:c r="B2849" s="1">
        <x:v>43313.8962558218</x:v>
      </x:c>
      <x:c r="C2849" s="6">
        <x:v>49.0603468316667</x:v>
      </x:c>
      <x:c r="D2849" s="14" t="s">
        <x:v>77</x:v>
      </x:c>
      <x:c r="E2849" s="15">
        <x:v>43278.4141631134</x:v>
      </x:c>
      <x:c r="F2849" t="s">
        <x:v>82</x:v>
      </x:c>
      <x:c r="G2849" s="6">
        <x:v>170.235521662219</x:v>
      </x:c>
      <x:c r="H2849" t="s">
        <x:v>83</x:v>
      </x:c>
      <x:c r="I2849" s="6">
        <x:v>27.0004112275446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22.741</x:v>
      </x:c>
      <x:c r="R2849" s="8">
        <x:v>122034.032713343</x:v>
      </x:c>
      <x:c r="S2849" s="12">
        <x:v>384735.076031787</x:v>
      </x:c>
      <x:c r="T2849" s="12">
        <x:v>28.35</x:v>
      </x:c>
      <x:c r="U2849" s="12">
        <x:v>51.6</x:v>
      </x:c>
      <x:c r="V2849" s="12">
        <x:f>NA()</x:f>
      </x:c>
    </x:row>
    <x:row r="2850">
      <x:c r="A2850">
        <x:v>2143057</x:v>
      </x:c>
      <x:c r="B2850" s="1">
        <x:v>43313.8962675579</x:v>
      </x:c>
      <x:c r="C2850" s="6">
        <x:v>49.0772508866667</x:v>
      </x:c>
      <x:c r="D2850" s="14" t="s">
        <x:v>77</x:v>
      </x:c>
      <x:c r="E2850" s="15">
        <x:v>43278.4141631134</x:v>
      </x:c>
      <x:c r="F2850" t="s">
        <x:v>82</x:v>
      </x:c>
      <x:c r="G2850" s="6">
        <x:v>170.20627000745</x:v>
      </x:c>
      <x:c r="H2850" t="s">
        <x:v>83</x:v>
      </x:c>
      <x:c r="I2850" s="6">
        <x:v>27.0004112275446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22.743</x:v>
      </x:c>
      <x:c r="R2850" s="8">
        <x:v>122043.173728137</x:v>
      </x:c>
      <x:c r="S2850" s="12">
        <x:v>384736.408949288</x:v>
      </x:c>
      <x:c r="T2850" s="12">
        <x:v>28.35</x:v>
      </x:c>
      <x:c r="U2850" s="12">
        <x:v>51.6</x:v>
      </x:c>
      <x:c r="V2850" s="12">
        <x:f>NA()</x:f>
      </x:c>
    </x:row>
    <x:row r="2851">
      <x:c r="A2851">
        <x:v>2143065</x:v>
      </x:c>
      <x:c r="B2851" s="1">
        <x:v>43313.8962793171</x:v>
      </x:c>
      <x:c r="C2851" s="6">
        <x:v>49.0941958133333</x:v>
      </x:c>
      <x:c r="D2851" s="14" t="s">
        <x:v>77</x:v>
      </x:c>
      <x:c r="E2851" s="15">
        <x:v>43278.4141631134</x:v>
      </x:c>
      <x:c r="F2851" t="s">
        <x:v>82</x:v>
      </x:c>
      <x:c r="G2851" s="6">
        <x:v>170.220895071061</x:v>
      </x:c>
      <x:c r="H2851" t="s">
        <x:v>83</x:v>
      </x:c>
      <x:c r="I2851" s="6">
        <x:v>27.0004112275446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22.742</x:v>
      </x:c>
      <x:c r="R2851" s="8">
        <x:v>122034.071750458</x:v>
      </x:c>
      <x:c r="S2851" s="12">
        <x:v>384741.001089373</x:v>
      </x:c>
      <x:c r="T2851" s="12">
        <x:v>28.35</x:v>
      </x:c>
      <x:c r="U2851" s="12">
        <x:v>51.6</x:v>
      </x:c>
      <x:c r="V2851" s="12">
        <x:f>NA()</x:f>
      </x:c>
    </x:row>
    <x:row r="2852">
      <x:c r="A2852">
        <x:v>2143074</x:v>
      </x:c>
      <x:c r="B2852" s="1">
        <x:v>43313.896291088</x:v>
      </x:c>
      <x:c r="C2852" s="6">
        <x:v>49.1111369583333</x:v>
      </x:c>
      <x:c r="D2852" s="14" t="s">
        <x:v>77</x:v>
      </x:c>
      <x:c r="E2852" s="15">
        <x:v>43278.4141631134</x:v>
      </x:c>
      <x:c r="F2852" t="s">
        <x:v>82</x:v>
      </x:c>
      <x:c r="G2852" s="6">
        <x:v>170.177024461996</x:v>
      </x:c>
      <x:c r="H2852" t="s">
        <x:v>83</x:v>
      </x:c>
      <x:c r="I2852" s="6">
        <x:v>27.0004112275446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22.745</x:v>
      </x:c>
      <x:c r="R2852" s="8">
        <x:v>122038.213885559</x:v>
      </x:c>
      <x:c r="S2852" s="12">
        <x:v>384751.451901131</x:v>
      </x:c>
      <x:c r="T2852" s="12">
        <x:v>28.35</x:v>
      </x:c>
      <x:c r="U2852" s="12">
        <x:v>51.6</x:v>
      </x:c>
      <x:c r="V2852" s="12">
        <x:f>NA()</x:f>
      </x:c>
    </x:row>
    <x:row r="2853">
      <x:c r="A2853">
        <x:v>2143079</x:v>
      </x:c>
      <x:c r="B2853" s="1">
        <x:v>43313.8963022801</x:v>
      </x:c>
      <x:c r="C2853" s="6">
        <x:v>49.1271985016667</x:v>
      </x:c>
      <x:c r="D2853" s="14" t="s">
        <x:v>77</x:v>
      </x:c>
      <x:c r="E2853" s="15">
        <x:v>43278.4141631134</x:v>
      </x:c>
      <x:c r="F2853" t="s">
        <x:v>82</x:v>
      </x:c>
      <x:c r="G2853" s="6">
        <x:v>170.250149781141</x:v>
      </x:c>
      <x:c r="H2853" t="s">
        <x:v>83</x:v>
      </x:c>
      <x:c r="I2853" s="6">
        <x:v>27.0004112275446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22.74</x:v>
      </x:c>
      <x:c r="R2853" s="8">
        <x:v>122027.809160782</x:v>
      </x:c>
      <x:c r="S2853" s="12">
        <x:v>384736.811867617</x:v>
      </x:c>
      <x:c r="T2853" s="12">
        <x:v>28.35</x:v>
      </x:c>
      <x:c r="U2853" s="12">
        <x:v>51.6</x:v>
      </x:c>
      <x:c r="V2853" s="12">
        <x:f>NA()</x:f>
      </x:c>
    </x:row>
    <x:row r="2854">
      <x:c r="A2854">
        <x:v>2143087</x:v>
      </x:c>
      <x:c r="B2854" s="1">
        <x:v>43313.8963140856</x:v>
      </x:c>
      <x:c r="C2854" s="6">
        <x:v>49.1442591783333</x:v>
      </x:c>
      <x:c r="D2854" s="14" t="s">
        <x:v>77</x:v>
      </x:c>
      <x:c r="E2854" s="15">
        <x:v>43278.4141631134</x:v>
      </x:c>
      <x:c r="F2854" t="s">
        <x:v>82</x:v>
      </x:c>
      <x:c r="G2854" s="6">
        <x:v>170.162403979717</x:v>
      </x:c>
      <x:c r="H2854" t="s">
        <x:v>83</x:v>
      </x:c>
      <x:c r="I2854" s="6">
        <x:v>27.0004112275446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22.746</x:v>
      </x:c>
      <x:c r="R2854" s="8">
        <x:v>122030.927806378</x:v>
      </x:c>
      <x:c r="S2854" s="12">
        <x:v>384739.337713291</x:v>
      </x:c>
      <x:c r="T2854" s="12">
        <x:v>28.35</x:v>
      </x:c>
      <x:c r="U2854" s="12">
        <x:v>51.6</x:v>
      </x:c>
      <x:c r="V2854" s="12">
        <x:f>NA()</x:f>
      </x:c>
    </x:row>
    <x:row r="2855">
      <x:c r="A2855">
        <x:v>2143095</x:v>
      </x:c>
      <x:c r="B2855" s="1">
        <x:v>43313.8963253125</x:v>
      </x:c>
      <x:c r="C2855" s="6">
        <x:v>49.1604110083333</x:v>
      </x:c>
      <x:c r="D2855" s="14" t="s">
        <x:v>77</x:v>
      </x:c>
      <x:c r="E2855" s="15">
        <x:v>43278.4141631134</x:v>
      </x:c>
      <x:c r="F2855" t="s">
        <x:v>82</x:v>
      </x:c>
      <x:c r="G2855" s="6">
        <x:v>170.251924619936</x:v>
      </x:c>
      <x:c r="H2855" t="s">
        <x:v>83</x:v>
      </x:c>
      <x:c r="I2855" s="6">
        <x:v>26.9942668262001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22.742</x:v>
      </x:c>
      <x:c r="R2855" s="8">
        <x:v>122035.296789773</x:v>
      </x:c>
      <x:c r="S2855" s="12">
        <x:v>384734.155395955</x:v>
      </x:c>
      <x:c r="T2855" s="12">
        <x:v>28.35</x:v>
      </x:c>
      <x:c r="U2855" s="12">
        <x:v>51.6</x:v>
      </x:c>
      <x:c r="V2855" s="12">
        <x:f>NA()</x:f>
      </x:c>
    </x:row>
    <x:row r="2856">
      <x:c r="A2856">
        <x:v>2143102</x:v>
      </x:c>
      <x:c r="B2856" s="1">
        <x:v>43313.896337037</x:v>
      </x:c>
      <x:c r="C2856" s="6">
        <x:v>49.1772791916667</x:v>
      </x:c>
      <x:c r="D2856" s="14" t="s">
        <x:v>77</x:v>
      </x:c>
      <x:c r="E2856" s="15">
        <x:v>43278.4141631134</x:v>
      </x:c>
      <x:c r="F2856" t="s">
        <x:v>82</x:v>
      </x:c>
      <x:c r="G2856" s="6">
        <x:v>170.116771801036</x:v>
      </x:c>
      <x:c r="H2856" t="s">
        <x:v>83</x:v>
      </x:c>
      <x:c r="I2856" s="6">
        <x:v>27.006555640136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22.747</x:v>
      </x:c>
      <x:c r="R2856" s="8">
        <x:v>122055.934155594</x:v>
      </x:c>
      <x:c r="S2856" s="12">
        <x:v>384746.21513707</x:v>
      </x:c>
      <x:c r="T2856" s="12">
        <x:v>28.35</x:v>
      </x:c>
      <x:c r="U2856" s="12">
        <x:v>51.6</x:v>
      </x:c>
      <x:c r="V2856" s="12">
        <x:f>NA()</x:f>
      </x:c>
    </x:row>
    <x:row r="2857">
      <x:c r="A2857">
        <x:v>2143113</x:v>
      </x:c>
      <x:c r="B2857" s="1">
        <x:v>43313.8963488079</x:v>
      </x:c>
      <x:c r="C2857" s="6">
        <x:v>49.1942583783333</x:v>
      </x:c>
      <x:c r="D2857" s="14" t="s">
        <x:v>77</x:v>
      </x:c>
      <x:c r="E2857" s="15">
        <x:v>43278.4141631134</x:v>
      </x:c>
      <x:c r="F2857" t="s">
        <x:v>82</x:v>
      </x:c>
      <x:c r="G2857" s="6">
        <x:v>170.189868640239</x:v>
      </x:c>
      <x:c r="H2857" t="s">
        <x:v>83</x:v>
      </x:c>
      <x:c r="I2857" s="6">
        <x:v>27.006555640136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22.742</x:v>
      </x:c>
      <x:c r="R2857" s="8">
        <x:v>122030.120468547</x:v>
      </x:c>
      <x:c r="S2857" s="12">
        <x:v>384745.59527834</x:v>
      </x:c>
      <x:c r="T2857" s="12">
        <x:v>28.35</x:v>
      </x:c>
      <x:c r="U2857" s="12">
        <x:v>51.6</x:v>
      </x:c>
      <x:c r="V2857" s="12">
        <x:f>NA()</x:f>
      </x:c>
    </x:row>
    <x:row r="2858">
      <x:c r="A2858">
        <x:v>2143121</x:v>
      </x:c>
      <x:c r="B2858" s="1">
        <x:v>43313.8963600347</x:v>
      </x:c>
      <x:c r="C2858" s="6">
        <x:v>49.2103786116667</x:v>
      </x:c>
      <x:c r="D2858" s="14" t="s">
        <x:v>77</x:v>
      </x:c>
      <x:c r="E2858" s="15">
        <x:v>43278.4141631134</x:v>
      </x:c>
      <x:c r="F2858" t="s">
        <x:v>82</x:v>
      </x:c>
      <x:c r="G2858" s="6">
        <x:v>170.20627000745</x:v>
      </x:c>
      <x:c r="H2858" t="s">
        <x:v>83</x:v>
      </x:c>
      <x:c r="I2858" s="6">
        <x:v>27.0004112275446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22.743</x:v>
      </x:c>
      <x:c r="R2858" s="8">
        <x:v>122041.396361289</x:v>
      </x:c>
      <x:c r="S2858" s="12">
        <x:v>384735.434919802</x:v>
      </x:c>
      <x:c r="T2858" s="12">
        <x:v>28.35</x:v>
      </x:c>
      <x:c r="U2858" s="12">
        <x:v>51.6</x:v>
      </x:c>
      <x:c r="V2858" s="12">
        <x:f>NA()</x:f>
      </x:c>
    </x:row>
    <x:row r="2859">
      <x:c r="A2859">
        <x:v>2143124</x:v>
      </x:c>
      <x:c r="B2859" s="1">
        <x:v>43313.8963717593</x:v>
      </x:c>
      <x:c r="C2859" s="6">
        <x:v>49.2273095683333</x:v>
      </x:c>
      <x:c r="D2859" s="14" t="s">
        <x:v>77</x:v>
      </x:c>
      <x:c r="E2859" s="15">
        <x:v>43278.4141631134</x:v>
      </x:c>
      <x:c r="F2859" t="s">
        <x:v>82</x:v>
      </x:c>
      <x:c r="G2859" s="6">
        <x:v>170.177024461996</x:v>
      </x:c>
      <x:c r="H2859" t="s">
        <x:v>83</x:v>
      </x:c>
      <x:c r="I2859" s="6">
        <x:v>27.0004112275446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22.745</x:v>
      </x:c>
      <x:c r="R2859" s="8">
        <x:v>122044.954934524</x:v>
      </x:c>
      <x:c r="S2859" s="12">
        <x:v>384734.600189132</x:v>
      </x:c>
      <x:c r="T2859" s="12">
        <x:v>28.35</x:v>
      </x:c>
      <x:c r="U2859" s="12">
        <x:v>51.6</x:v>
      </x:c>
      <x:c r="V2859" s="12">
        <x:f>NA()</x:f>
      </x:c>
    </x:row>
    <x:row r="2860">
      <x:c r="A2860">
        <x:v>2143131</x:v>
      </x:c>
      <x:c r="B2860" s="1">
        <x:v>43313.8963835301</x:v>
      </x:c>
      <x:c r="C2860" s="6">
        <x:v>49.2442371783333</x:v>
      </x:c>
      <x:c r="D2860" s="14" t="s">
        <x:v>77</x:v>
      </x:c>
      <x:c r="E2860" s="15">
        <x:v>43278.4141631134</x:v>
      </x:c>
      <x:c r="F2860" t="s">
        <x:v>82</x:v>
      </x:c>
      <x:c r="G2860" s="6">
        <x:v>170.131388115639</x:v>
      </x:c>
      <x:c r="H2860" t="s">
        <x:v>83</x:v>
      </x:c>
      <x:c r="I2860" s="6">
        <x:v>27.006555640136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22.746</x:v>
      </x:c>
      <x:c r="R2860" s="8">
        <x:v>122052.190793613</x:v>
      </x:c>
      <x:c r="S2860" s="12">
        <x:v>384741.177429566</x:v>
      </x:c>
      <x:c r="T2860" s="12">
        <x:v>28.35</x:v>
      </x:c>
      <x:c r="U2860" s="12">
        <x:v>51.6</x:v>
      </x:c>
      <x:c r="V2860" s="12">
        <x:f>NA()</x:f>
      </x:c>
    </x:row>
    <x:row r="2861">
      <x:c r="A2861">
        <x:v>2143139</x:v>
      </x:c>
      <x:c r="B2861" s="1">
        <x:v>43313.8963947106</x:v>
      </x:c>
      <x:c r="C2861" s="6">
        <x:v>49.2603481033333</x:v>
      </x:c>
      <x:c r="D2861" s="14" t="s">
        <x:v>77</x:v>
      </x:c>
      <x:c r="E2861" s="15">
        <x:v>43278.4141631134</x:v>
      </x:c>
      <x:c r="F2861" t="s">
        <x:v>82</x:v>
      </x:c>
      <x:c r="G2861" s="6">
        <x:v>170.162403979717</x:v>
      </x:c>
      <x:c r="H2861" t="s">
        <x:v>83</x:v>
      </x:c>
      <x:c r="I2861" s="6">
        <x:v>27.0004112275446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22.746</x:v>
      </x:c>
      <x:c r="R2861" s="8">
        <x:v>122045.614200584</x:v>
      </x:c>
      <x:c r="S2861" s="12">
        <x:v>384733.741195862</x:v>
      </x:c>
      <x:c r="T2861" s="12">
        <x:v>28.35</x:v>
      </x:c>
      <x:c r="U2861" s="12">
        <x:v>51.6</x:v>
      </x:c>
      <x:c r="V2861" s="12">
        <x:f>NA()</x:f>
      </x:c>
    </x:row>
    <x:row r="2862">
      <x:c r="A2862">
        <x:v>2143150</x:v>
      </x:c>
      <x:c r="B2862" s="1">
        <x:v>43313.8964064815</x:v>
      </x:c>
      <x:c r="C2862" s="6">
        <x:v>49.2772843966667</x:v>
      </x:c>
      <x:c r="D2862" s="14" t="s">
        <x:v>77</x:v>
      </x:c>
      <x:c r="E2862" s="15">
        <x:v>43278.4141631134</x:v>
      </x:c>
      <x:c r="F2862" t="s">
        <x:v>82</x:v>
      </x:c>
      <x:c r="G2862" s="6">
        <x:v>170.235521662219</x:v>
      </x:c>
      <x:c r="H2862" t="s">
        <x:v>83</x:v>
      </x:c>
      <x:c r="I2862" s="6">
        <x:v>27.0004112275446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22.741</x:v>
      </x:c>
      <x:c r="R2862" s="8">
        <x:v>122052.843385382</x:v>
      </x:c>
      <x:c r="S2862" s="12">
        <x:v>384738.687666198</x:v>
      </x:c>
      <x:c r="T2862" s="12">
        <x:v>28.35</x:v>
      </x:c>
      <x:c r="U2862" s="12">
        <x:v>51.6</x:v>
      </x:c>
      <x:c r="V2862" s="12">
        <x:f>NA()</x:f>
      </x:c>
    </x:row>
    <x:row r="2863">
      <x:c r="A2863">
        <x:v>2143157</x:v>
      </x:c>
      <x:c r="B2863" s="1">
        <x:v>43313.896418206</x:v>
      </x:c>
      <x:c r="C2863" s="6">
        <x:v>49.29417988</x:v>
      </x:c>
      <x:c r="D2863" s="14" t="s">
        <x:v>77</x:v>
      </x:c>
      <x:c r="E2863" s="15">
        <x:v>43278.4141631134</x:v>
      </x:c>
      <x:c r="F2863" t="s">
        <x:v>82</x:v>
      </x:c>
      <x:c r="G2863" s="6">
        <x:v>170.220895071061</x:v>
      </x:c>
      <x:c r="H2863" t="s">
        <x:v>83</x:v>
      </x:c>
      <x:c r="I2863" s="6">
        <x:v>27.0004112275446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22.742</x:v>
      </x:c>
      <x:c r="R2863" s="8">
        <x:v>122045.746526188</x:v>
      </x:c>
      <x:c r="S2863" s="12">
        <x:v>384753.135307145</x:v>
      </x:c>
      <x:c r="T2863" s="12">
        <x:v>28.35</x:v>
      </x:c>
      <x:c r="U2863" s="12">
        <x:v>51.6</x:v>
      </x:c>
      <x:c r="V2863" s="12">
        <x:f>NA()</x:f>
      </x:c>
    </x:row>
    <x:row r="2864">
      <x:c r="A2864">
        <x:v>2143164</x:v>
      </x:c>
      <x:c r="B2864" s="1">
        <x:v>43313.8964296644</x:v>
      </x:c>
      <x:c r="C2864" s="6">
        <x:v>49.3106539016667</x:v>
      </x:c>
      <x:c r="D2864" s="14" t="s">
        <x:v>77</x:v>
      </x:c>
      <x:c r="E2864" s="15">
        <x:v>43278.4141631134</x:v>
      </x:c>
      <x:c r="F2864" t="s">
        <x:v>82</x:v>
      </x:c>
      <x:c r="G2864" s="6">
        <x:v>170.146005956643</x:v>
      </x:c>
      <x:c r="H2864" t="s">
        <x:v>83</x:v>
      </x:c>
      <x:c r="I2864" s="6">
        <x:v>27.006555640136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22.745</x:v>
      </x:c>
      <x:c r="R2864" s="8">
        <x:v>122035.214159211</x:v>
      </x:c>
      <x:c r="S2864" s="12">
        <x:v>384736.147707944</x:v>
      </x:c>
      <x:c r="T2864" s="12">
        <x:v>28.35</x:v>
      </x:c>
      <x:c r="U2864" s="12">
        <x:v>51.6</x:v>
      </x:c>
      <x:c r="V2864" s="12">
        <x:f>NA()</x:f>
      </x:c>
    </x:row>
    <x:row r="2865">
      <x:c r="A2865">
        <x:v>2143178</x:v>
      </x:c>
      <x:c r="B2865" s="1">
        <x:v>43313.8964414005</x:v>
      </x:c>
      <x:c r="C2865" s="6">
        <x:v>49.3275671633333</x:v>
      </x:c>
      <x:c r="D2865" s="14" t="s">
        <x:v>77</x:v>
      </x:c>
      <x:c r="E2865" s="15">
        <x:v>43278.4141631134</x:v>
      </x:c>
      <x:c r="F2865" t="s">
        <x:v>82</x:v>
      </x:c>
      <x:c r="G2865" s="6">
        <x:v>170.162403979717</x:v>
      </x:c>
      <x:c r="H2865" t="s">
        <x:v>83</x:v>
      </x:c>
      <x:c r="I2865" s="6">
        <x:v>27.0004112275446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22.746</x:v>
      </x:c>
      <x:c r="R2865" s="8">
        <x:v>122035.201055376</x:v>
      </x:c>
      <x:c r="S2865" s="12">
        <x:v>384744.72704324</x:v>
      </x:c>
      <x:c r="T2865" s="12">
        <x:v>28.35</x:v>
      </x:c>
      <x:c r="U2865" s="12">
        <x:v>51.6</x:v>
      </x:c>
      <x:c r="V2865" s="12">
        <x:f>NA()</x:f>
      </x:c>
    </x:row>
    <x:row r="2866">
      <x:c r="A2866">
        <x:v>2143184</x:v>
      </x:c>
      <x:c r="B2866" s="1">
        <x:v>43313.896453125</x:v>
      </x:c>
      <x:c r="C2866" s="6">
        <x:v>49.3444426016667</x:v>
      </x:c>
      <x:c r="D2866" s="14" t="s">
        <x:v>77</x:v>
      </x:c>
      <x:c r="E2866" s="15">
        <x:v>43278.4141631134</x:v>
      </x:c>
      <x:c r="F2866" t="s">
        <x:v>82</x:v>
      </x:c>
      <x:c r="G2866" s="6">
        <x:v>170.162403979717</x:v>
      </x:c>
      <x:c r="H2866" t="s">
        <x:v>83</x:v>
      </x:c>
      <x:c r="I2866" s="6">
        <x:v>27.0004112275446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22.746</x:v>
      </x:c>
      <x:c r="R2866" s="8">
        <x:v>122043.431420507</x:v>
      </x:c>
      <x:c r="S2866" s="12">
        <x:v>384746.055005617</x:v>
      </x:c>
      <x:c r="T2866" s="12">
        <x:v>28.35</x:v>
      </x:c>
      <x:c r="U2866" s="12">
        <x:v>51.6</x:v>
      </x:c>
      <x:c r="V2866" s="12">
        <x:f>NA()</x:f>
      </x:c>
    </x:row>
    <x:row r="2867">
      <x:c r="A2867">
        <x:v>2143192</x:v>
      </x:c>
      <x:c r="B2867" s="1">
        <x:v>43313.8964642361</x:v>
      </x:c>
      <x:c r="C2867" s="6">
        <x:v>49.360479125</x:v>
      </x:c>
      <x:c r="D2867" s="14" t="s">
        <x:v>77</x:v>
      </x:c>
      <x:c r="E2867" s="15">
        <x:v>43278.4141631134</x:v>
      </x:c>
      <x:c r="F2867" t="s">
        <x:v>82</x:v>
      </x:c>
      <x:c r="G2867" s="6">
        <x:v>170.20627000745</x:v>
      </x:c>
      <x:c r="H2867" t="s">
        <x:v>83</x:v>
      </x:c>
      <x:c r="I2867" s="6">
        <x:v>27.0004112275446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22.743</x:v>
      </x:c>
      <x:c r="R2867" s="8">
        <x:v>122038.152832028</x:v>
      </x:c>
      <x:c r="S2867" s="12">
        <x:v>384731.960558753</x:v>
      </x:c>
      <x:c r="T2867" s="12">
        <x:v>28.35</x:v>
      </x:c>
      <x:c r="U2867" s="12">
        <x:v>51.6</x:v>
      </x:c>
      <x:c r="V2867" s="12">
        <x:f>NA()</x:f>
      </x:c>
    </x:row>
    <x:row r="2868">
      <x:c r="A2868">
        <x:v>2143197</x:v>
      </x:c>
      <x:c r="B2868" s="1">
        <x:v>43313.8964760069</x:v>
      </x:c>
      <x:c r="C2868" s="6">
        <x:v>49.3773934233333</x:v>
      </x:c>
      <x:c r="D2868" s="14" t="s">
        <x:v>77</x:v>
      </x:c>
      <x:c r="E2868" s="15">
        <x:v>43278.4141631134</x:v>
      </x:c>
      <x:c r="F2868" t="s">
        <x:v>82</x:v>
      </x:c>
      <x:c r="G2868" s="6">
        <x:v>170.177024461996</x:v>
      </x:c>
      <x:c r="H2868" t="s">
        <x:v>83</x:v>
      </x:c>
      <x:c r="I2868" s="6">
        <x:v>27.0004112275446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22.745</x:v>
      </x:c>
      <x:c r="R2868" s="8">
        <x:v>122038.869789811</x:v>
      </x:c>
      <x:c r="S2868" s="12">
        <x:v>384727.525976291</x:v>
      </x:c>
      <x:c r="T2868" s="12">
        <x:v>28.35</x:v>
      </x:c>
      <x:c r="U2868" s="12">
        <x:v>51.6</x:v>
      </x:c>
      <x:c r="V2868" s="12">
        <x:f>NA()</x:f>
      </x:c>
    </x:row>
    <x:row r="2869">
      <x:c r="A2869">
        <x:v>2143204</x:v>
      </x:c>
      <x:c r="B2869" s="1">
        <x:v>43313.8964877315</x:v>
      </x:c>
      <x:c r="C2869" s="6">
        <x:v>49.3942679133333</x:v>
      </x:c>
      <x:c r="D2869" s="14" t="s">
        <x:v>77</x:v>
      </x:c>
      <x:c r="E2869" s="15">
        <x:v>43278.4141631134</x:v>
      </x:c>
      <x:c r="F2869" t="s">
        <x:v>82</x:v>
      </x:c>
      <x:c r="G2869" s="6">
        <x:v>170.162403979717</x:v>
      </x:c>
      <x:c r="H2869" t="s">
        <x:v>83</x:v>
      </x:c>
      <x:c r="I2869" s="6">
        <x:v>27.0004112275446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22.746</x:v>
      </x:c>
      <x:c r="R2869" s="8">
        <x:v>122041.090535183</x:v>
      </x:c>
      <x:c r="S2869" s="12">
        <x:v>384739.904524619</x:v>
      </x:c>
      <x:c r="T2869" s="12">
        <x:v>28.35</x:v>
      </x:c>
      <x:c r="U2869" s="12">
        <x:v>51.6</x:v>
      </x:c>
      <x:c r="V2869" s="12">
        <x:f>NA()</x:f>
      </x:c>
    </x:row>
    <x:row r="2870">
      <x:c r="A2870">
        <x:v>2143213</x:v>
      </x:c>
      <x:c r="B2870" s="1">
        <x:v>43313.8964988773</x:v>
      </x:c>
      <x:c r="C2870" s="6">
        <x:v>49.410324335</x:v>
      </x:c>
      <x:c r="D2870" s="14" t="s">
        <x:v>77</x:v>
      </x:c>
      <x:c r="E2870" s="15">
        <x:v>43278.4141631134</x:v>
      </x:c>
      <x:c r="F2870" t="s">
        <x:v>82</x:v>
      </x:c>
      <x:c r="G2870" s="6">
        <x:v>170.220895071061</x:v>
      </x:c>
      <x:c r="H2870" t="s">
        <x:v>83</x:v>
      </x:c>
      <x:c r="I2870" s="6">
        <x:v>27.0004112275446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22.742</x:v>
      </x:c>
      <x:c r="R2870" s="8">
        <x:v>122034.413268491</x:v>
      </x:c>
      <x:c r="S2870" s="12">
        <x:v>384729.243376757</x:v>
      </x:c>
      <x:c r="T2870" s="12">
        <x:v>28.35</x:v>
      </x:c>
      <x:c r="U2870" s="12">
        <x:v>51.6</x:v>
      </x:c>
      <x:c r="V2870" s="12">
        <x:f>NA()</x:f>
      </x:c>
    </x:row>
    <x:row r="2871">
      <x:c r="A2871">
        <x:v>2143222</x:v>
      </x:c>
      <x:c r="B2871" s="1">
        <x:v>43313.8965106134</x:v>
      </x:c>
      <x:c r="C2871" s="6">
        <x:v>49.4272154816667</x:v>
      </x:c>
      <x:c r="D2871" s="14" t="s">
        <x:v>77</x:v>
      </x:c>
      <x:c r="E2871" s="15">
        <x:v>43278.4141631134</x:v>
      </x:c>
      <x:c r="F2871" t="s">
        <x:v>82</x:v>
      </x:c>
      <x:c r="G2871" s="6">
        <x:v>170.237296913966</x:v>
      </x:c>
      <x:c r="H2871" t="s">
        <x:v>83</x:v>
      </x:c>
      <x:c r="I2871" s="6">
        <x:v>26.9942668262001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22.743</x:v>
      </x:c>
      <x:c r="R2871" s="8">
        <x:v>122033.751908698</x:v>
      </x:c>
      <x:c r="S2871" s="12">
        <x:v>384732.440657968</x:v>
      </x:c>
      <x:c r="T2871" s="12">
        <x:v>28.35</x:v>
      </x:c>
      <x:c r="U2871" s="12">
        <x:v>51.6</x:v>
      </x:c>
      <x:c r="V2871" s="12">
        <x:f>NA()</x:f>
      </x:c>
    </x:row>
    <x:row r="2872">
      <x:c r="A2872">
        <x:v>2143229</x:v>
      </x:c>
      <x:c r="B2872" s="1">
        <x:v>43313.896522419</x:v>
      </x:c>
      <x:c r="C2872" s="6">
        <x:v>49.4442395433333</x:v>
      </x:c>
      <x:c r="D2872" s="14" t="s">
        <x:v>77</x:v>
      </x:c>
      <x:c r="E2872" s="15">
        <x:v>43278.4141631134</x:v>
      </x:c>
      <x:c r="F2872" t="s">
        <x:v>82</x:v>
      </x:c>
      <x:c r="G2872" s="6">
        <x:v>170.222670735599</x:v>
      </x:c>
      <x:c r="H2872" t="s">
        <x:v>83</x:v>
      </x:c>
      <x:c r="I2872" s="6">
        <x:v>26.9942668262001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22.744</x:v>
      </x:c>
      <x:c r="R2872" s="8">
        <x:v>122034.072615085</x:v>
      </x:c>
      <x:c r="S2872" s="12">
        <x:v>384729.844910228</x:v>
      </x:c>
      <x:c r="T2872" s="12">
        <x:v>28.35</x:v>
      </x:c>
      <x:c r="U2872" s="12">
        <x:v>51.6</x:v>
      </x:c>
      <x:c r="V2872" s="12">
        <x:f>NA()</x:f>
      </x:c>
    </x:row>
    <x:row r="2873">
      <x:c r="A2873">
        <x:v>2143238</x:v>
      </x:c>
      <x:c r="B2873" s="1">
        <x:v>43313.8965341435</x:v>
      </x:c>
      <x:c r="C2873" s="6">
        <x:v>49.4611352033333</x:v>
      </x:c>
      <x:c r="D2873" s="14" t="s">
        <x:v>77</x:v>
      </x:c>
      <x:c r="E2873" s="15">
        <x:v>43278.4141631134</x:v>
      </x:c>
      <x:c r="F2873" t="s">
        <x:v>82</x:v>
      </x:c>
      <x:c r="G2873" s="6">
        <x:v>170.193422960805</x:v>
      </x:c>
      <x:c r="H2873" t="s">
        <x:v>83</x:v>
      </x:c>
      <x:c r="I2873" s="6">
        <x:v>26.9942668262001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22.746</x:v>
      </x:c>
      <x:c r="R2873" s="8">
        <x:v>122036.116419489</x:v>
      </x:c>
      <x:c r="S2873" s="12">
        <x:v>384744.037836575</x:v>
      </x:c>
      <x:c r="T2873" s="12">
        <x:v>28.35</x:v>
      </x:c>
      <x:c r="U2873" s="12">
        <x:v>51.6</x:v>
      </x:c>
      <x:c r="V2873" s="12">
        <x:f>NA()</x:f>
      </x:c>
    </x:row>
    <x:row r="2874">
      <x:c r="A2874">
        <x:v>2143247</x:v>
      </x:c>
      <x:c r="B2874" s="1">
        <x:v>43313.8965453356</x:v>
      </x:c>
      <x:c r="C2874" s="6">
        <x:v>49.4772447883333</x:v>
      </x:c>
      <x:c r="D2874" s="14" t="s">
        <x:v>77</x:v>
      </x:c>
      <x:c r="E2874" s="15">
        <x:v>43278.4141631134</x:v>
      </x:c>
      <x:c r="F2874" t="s">
        <x:v>82</x:v>
      </x:c>
      <x:c r="G2874" s="6">
        <x:v>170.147785024115</x:v>
      </x:c>
      <x:c r="H2874" t="s">
        <x:v>83</x:v>
      </x:c>
      <x:c r="I2874" s="6">
        <x:v>27.0004112275446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22.747</x:v>
      </x:c>
      <x:c r="R2874" s="8">
        <x:v>122040.116434226</x:v>
      </x:c>
      <x:c r="S2874" s="12">
        <x:v>384728.315494074</x:v>
      </x:c>
      <x:c r="T2874" s="12">
        <x:v>28.35</x:v>
      </x:c>
      <x:c r="U2874" s="12">
        <x:v>51.6</x:v>
      </x:c>
      <x:c r="V2874" s="12">
        <x:f>NA()</x:f>
      </x:c>
    </x:row>
    <x:row r="2875">
      <x:c r="A2875">
        <x:v>2143252</x:v>
      </x:c>
      <x:c r="B2875" s="1">
        <x:v>43313.8965570949</x:v>
      </x:c>
      <x:c r="C2875" s="6">
        <x:v>49.4941799366667</x:v>
      </x:c>
      <x:c r="D2875" s="14" t="s">
        <x:v>77</x:v>
      </x:c>
      <x:c r="E2875" s="15">
        <x:v>43278.4141631134</x:v>
      </x:c>
      <x:c r="F2875" t="s">
        <x:v>82</x:v>
      </x:c>
      <x:c r="G2875" s="6">
        <x:v>170.147785024115</x:v>
      </x:c>
      <x:c r="H2875" t="s">
        <x:v>83</x:v>
      </x:c>
      <x:c r="I2875" s="6">
        <x:v>27.0004112275446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22.747</x:v>
      </x:c>
      <x:c r="R2875" s="8">
        <x:v>122044.482009648</x:v>
      </x:c>
      <x:c r="S2875" s="12">
        <x:v>384737.773857427</x:v>
      </x:c>
      <x:c r="T2875" s="12">
        <x:v>28.35</x:v>
      </x:c>
      <x:c r="U2875" s="12">
        <x:v>51.6</x:v>
      </x:c>
      <x:c r="V2875" s="12">
        <x:f>NA()</x:f>
      </x:c>
    </x:row>
    <x:row r="2876">
      <x:c r="A2876">
        <x:v>2143264</x:v>
      </x:c>
      <x:c r="B2876" s="1">
        <x:v>43313.8965688657</x:v>
      </x:c>
      <x:c r="C2876" s="6">
        <x:v>49.5111314266667</x:v>
      </x:c>
      <x:c r="D2876" s="14" t="s">
        <x:v>77</x:v>
      </x:c>
      <x:c r="E2876" s="15">
        <x:v>43278.4141631134</x:v>
      </x:c>
      <x:c r="F2876" t="s">
        <x:v>82</x:v>
      </x:c>
      <x:c r="G2876" s="6">
        <x:v>170.20627000745</x:v>
      </x:c>
      <x:c r="H2876" t="s">
        <x:v>83</x:v>
      </x:c>
      <x:c r="I2876" s="6">
        <x:v>27.0004112275446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22.743</x:v>
      </x:c>
      <x:c r="R2876" s="8">
        <x:v>122037.42258401</x:v>
      </x:c>
      <x:c r="S2876" s="12">
        <x:v>384743.967061754</x:v>
      </x:c>
      <x:c r="T2876" s="12">
        <x:v>28.35</x:v>
      </x:c>
      <x:c r="U2876" s="12">
        <x:v>51.6</x:v>
      </x:c>
      <x:c r="V2876" s="12">
        <x:f>NA()</x:f>
      </x:c>
    </x:row>
    <x:row r="2877">
      <x:c r="A2877">
        <x:v>2143270</x:v>
      </x:c>
      <x:c r="B2877" s="1">
        <x:v>43313.8965800579</x:v>
      </x:c>
      <x:c r="C2877" s="6">
        <x:v>49.5272218933333</x:v>
      </x:c>
      <x:c r="D2877" s="14" t="s">
        <x:v>77</x:v>
      </x:c>
      <x:c r="E2877" s="15">
        <x:v>43278.4141631134</x:v>
      </x:c>
      <x:c r="F2877" t="s">
        <x:v>82</x:v>
      </x:c>
      <x:c r="G2877" s="6">
        <x:v>170.133167594972</x:v>
      </x:c>
      <x:c r="H2877" t="s">
        <x:v>83</x:v>
      </x:c>
      <x:c r="I2877" s="6">
        <x:v>27.0004112275446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22.748</x:v>
      </x:c>
      <x:c r="R2877" s="8">
        <x:v>122051.49627359</x:v>
      </x:c>
      <x:c r="S2877" s="12">
        <x:v>384742.258393943</x:v>
      </x:c>
      <x:c r="T2877" s="12">
        <x:v>28.35</x:v>
      </x:c>
      <x:c r="U2877" s="12">
        <x:v>51.6</x:v>
      </x:c>
      <x:c r="V2877" s="12">
        <x:f>NA()</x:f>
      </x:c>
    </x:row>
    <x:row r="2878">
      <x:c r="A2878">
        <x:v>2143278</x:v>
      </x:c>
      <x:c r="B2878" s="1">
        <x:v>43313.8965917824</x:v>
      </x:c>
      <x:c r="C2878" s="6">
        <x:v>49.544135715</x:v>
      </x:c>
      <x:c r="D2878" s="14" t="s">
        <x:v>77</x:v>
      </x:c>
      <x:c r="E2878" s="15">
        <x:v>43278.4141631134</x:v>
      </x:c>
      <x:c r="F2878" t="s">
        <x:v>82</x:v>
      </x:c>
      <x:c r="G2878" s="6">
        <x:v>170.208046084618</x:v>
      </x:c>
      <x:c r="H2878" t="s">
        <x:v>83</x:v>
      </x:c>
      <x:c r="I2878" s="6">
        <x:v>26.9942668262001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22.745</x:v>
      </x:c>
      <x:c r="R2878" s="8">
        <x:v>122041.258566594</x:v>
      </x:c>
      <x:c r="S2878" s="12">
        <x:v>384734.445481063</x:v>
      </x:c>
      <x:c r="T2878" s="12">
        <x:v>28.35</x:v>
      </x:c>
      <x:c r="U2878" s="12">
        <x:v>51.6</x:v>
      </x:c>
      <x:c r="V2878" s="12">
        <x:f>NA()</x:f>
      </x:c>
    </x:row>
    <x:row r="2879">
      <x:c r="A2879">
        <x:v>2143286</x:v>
      </x:c>
      <x:c r="B2879" s="1">
        <x:v>43313.8966035532</x:v>
      </x:c>
      <x:c r="C2879" s="6">
        <x:v>49.5610468033333</x:v>
      </x:c>
      <x:c r="D2879" s="14" t="s">
        <x:v>77</x:v>
      </x:c>
      <x:c r="E2879" s="15">
        <x:v>43278.4141631134</x:v>
      </x:c>
      <x:c r="F2879" t="s">
        <x:v>82</x:v>
      </x:c>
      <x:c r="G2879" s="6">
        <x:v>170.131388115639</x:v>
      </x:c>
      <x:c r="H2879" t="s">
        <x:v>83</x:v>
      </x:c>
      <x:c r="I2879" s="6">
        <x:v>27.006555640136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22.746</x:v>
      </x:c>
      <x:c r="R2879" s="8">
        <x:v>122040.712311265</x:v>
      </x:c>
      <x:c r="S2879" s="12">
        <x:v>384741.636051237</x:v>
      </x:c>
      <x:c r="T2879" s="12">
        <x:v>28.35</x:v>
      </x:c>
      <x:c r="U2879" s="12">
        <x:v>51.6</x:v>
      </x:c>
      <x:c r="V2879" s="12">
        <x:f>NA()</x:f>
      </x:c>
    </x:row>
    <x:row r="2880">
      <x:c r="A2880">
        <x:v>2143295</x:v>
      </x:c>
      <x:c r="B2880" s="1">
        <x:v>43313.8966146991</x:v>
      </x:c>
      <x:c r="C2880" s="6">
        <x:v>49.57711661</x:v>
      </x:c>
      <x:c r="D2880" s="14" t="s">
        <x:v>77</x:v>
      </x:c>
      <x:c r="E2880" s="15">
        <x:v>43278.4141631134</x:v>
      </x:c>
      <x:c r="F2880" t="s">
        <x:v>82</x:v>
      </x:c>
      <x:c r="G2880" s="6">
        <x:v>170.131388115639</x:v>
      </x:c>
      <x:c r="H2880" t="s">
        <x:v>83</x:v>
      </x:c>
      <x:c r="I2880" s="6">
        <x:v>27.006555640136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22.746</x:v>
      </x:c>
      <x:c r="R2880" s="8">
        <x:v>122035.750927868</x:v>
      </x:c>
      <x:c r="S2880" s="12">
        <x:v>384721.767543</x:v>
      </x:c>
      <x:c r="T2880" s="12">
        <x:v>28.35</x:v>
      </x:c>
      <x:c r="U2880" s="12">
        <x:v>51.6</x:v>
      </x:c>
      <x:c r="V2880" s="12">
        <x:f>NA()</x:f>
      </x:c>
    </x:row>
    <x:row r="2881">
      <x:c r="A2881">
        <x:v>2143303</x:v>
      </x:c>
      <x:c r="B2881" s="1">
        <x:v>43313.8966264236</x:v>
      </x:c>
      <x:c r="C2881" s="6">
        <x:v>49.593989325</x:v>
      </x:c>
      <x:c r="D2881" s="14" t="s">
        <x:v>77</x:v>
      </x:c>
      <x:c r="E2881" s="15">
        <x:v>43278.4141631134</x:v>
      </x:c>
      <x:c r="F2881" t="s">
        <x:v>82</x:v>
      </x:c>
      <x:c r="G2881" s="6">
        <x:v>170.177024461996</x:v>
      </x:c>
      <x:c r="H2881" t="s">
        <x:v>83</x:v>
      </x:c>
      <x:c r="I2881" s="6">
        <x:v>27.0004112275446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22.745</x:v>
      </x:c>
      <x:c r="R2881" s="8">
        <x:v>122050.079585107</x:v>
      </x:c>
      <x:c r="S2881" s="12">
        <x:v>384739.3930342</x:v>
      </x:c>
      <x:c r="T2881" s="12">
        <x:v>28.35</x:v>
      </x:c>
      <x:c r="U2881" s="12">
        <x:v>51.6</x:v>
      </x:c>
      <x:c r="V2881" s="12">
        <x:f>NA()</x:f>
      </x:c>
    </x:row>
    <x:row r="2882">
      <x:c r="A2882">
        <x:v>2143312</x:v>
      </x:c>
      <x:c r="B2882" s="1">
        <x:v>43313.8966381597</x:v>
      </x:c>
      <x:c r="C2882" s="6">
        <x:v>49.610887595</x:v>
      </x:c>
      <x:c r="D2882" s="14" t="s">
        <x:v>77</x:v>
      </x:c>
      <x:c r="E2882" s="15">
        <x:v>43278.4141631134</x:v>
      </x:c>
      <x:c r="F2882" t="s">
        <x:v>82</x:v>
      </x:c>
      <x:c r="G2882" s="6">
        <x:v>170.087543750165</x:v>
      </x:c>
      <x:c r="H2882" t="s">
        <x:v>83</x:v>
      </x:c>
      <x:c r="I2882" s="6">
        <x:v>27.006555640136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22.749</x:v>
      </x:c>
      <x:c r="R2882" s="8">
        <x:v>122035.344288605</x:v>
      </x:c>
      <x:c r="S2882" s="12">
        <x:v>384734.749008578</x:v>
      </x:c>
      <x:c r="T2882" s="12">
        <x:v>28.35</x:v>
      </x:c>
      <x:c r="U2882" s="12">
        <x:v>51.6</x:v>
      </x:c>
      <x:c r="V2882" s="12">
        <x:f>NA()</x:f>
      </x:c>
    </x:row>
    <x:row r="2883">
      <x:c r="A2883">
        <x:v>2143318</x:v>
      </x:c>
      <x:c r="B2883" s="1">
        <x:v>43313.8966498843</x:v>
      </x:c>
      <x:c r="C2883" s="6">
        <x:v>49.62779107</x:v>
      </x:c>
      <x:c r="D2883" s="14" t="s">
        <x:v>77</x:v>
      </x:c>
      <x:c r="E2883" s="15">
        <x:v>43278.4141631134</x:v>
      </x:c>
      <x:c r="F2883" t="s">
        <x:v>82</x:v>
      </x:c>
      <x:c r="G2883" s="6">
        <x:v>170.162403979717</x:v>
      </x:c>
      <x:c r="H2883" t="s">
        <x:v>83</x:v>
      </x:c>
      <x:c r="I2883" s="6">
        <x:v>27.0004112275446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22.746</x:v>
      </x:c>
      <x:c r="R2883" s="8">
        <x:v>122045.500478356</x:v>
      </x:c>
      <x:c r="S2883" s="12">
        <x:v>384730.252364344</x:v>
      </x:c>
      <x:c r="T2883" s="12">
        <x:v>28.35</x:v>
      </x:c>
      <x:c r="U2883" s="12">
        <x:v>51.6</x:v>
      </x:c>
      <x:c r="V2883" s="12">
        <x:f>NA()</x:f>
      </x:c>
    </x:row>
    <x:row r="2884">
      <x:c r="A2884">
        <x:v>2143326</x:v>
      </x:c>
      <x:c r="B2884" s="1">
        <x:v>43313.8966610764</x:v>
      </x:c>
      <x:c r="C2884" s="6">
        <x:v>49.6438727516667</x:v>
      </x:c>
      <x:c r="D2884" s="14" t="s">
        <x:v>77</x:v>
      </x:c>
      <x:c r="E2884" s="15">
        <x:v>43278.4141631134</x:v>
      </x:c>
      <x:c r="F2884" t="s">
        <x:v>82</x:v>
      </x:c>
      <x:c r="G2884" s="6">
        <x:v>170.191646471167</x:v>
      </x:c>
      <x:c r="H2884" t="s">
        <x:v>83</x:v>
      </x:c>
      <x:c r="I2884" s="6">
        <x:v>27.0004112275446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22.744</x:v>
      </x:c>
      <x:c r="R2884" s="8">
        <x:v>122033.963996891</x:v>
      </x:c>
      <x:c r="S2884" s="12">
        <x:v>384718.497657082</x:v>
      </x:c>
      <x:c r="T2884" s="12">
        <x:v>28.35</x:v>
      </x:c>
      <x:c r="U2884" s="12">
        <x:v>51.6</x:v>
      </x:c>
      <x:c r="V2884" s="12">
        <x:f>NA()</x:f>
      </x:c>
    </x:row>
    <x:row r="2885">
      <x:c r="A2885">
        <x:v>2143337</x:v>
      </x:c>
      <x:c r="B2885" s="1">
        <x:v>43313.8966727662</x:v>
      </x:c>
      <x:c r="C2885" s="6">
        <x:v>49.6607600533333</x:v>
      </x:c>
      <x:c r="D2885" s="14" t="s">
        <x:v>77</x:v>
      </x:c>
      <x:c r="E2885" s="15">
        <x:v>43278.4141631134</x:v>
      </x:c>
      <x:c r="F2885" t="s">
        <x:v>82</x:v>
      </x:c>
      <x:c r="G2885" s="6">
        <x:v>170.118551692069</x:v>
      </x:c>
      <x:c r="H2885" t="s">
        <x:v>83</x:v>
      </x:c>
      <x:c r="I2885" s="6">
        <x:v>27.0004112275446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22.749</x:v>
      </x:c>
      <x:c r="R2885" s="8">
        <x:v>122039.167947955</x:v>
      </x:c>
      <x:c r="S2885" s="12">
        <x:v>384727.884383764</x:v>
      </x:c>
      <x:c r="T2885" s="12">
        <x:v>28.35</x:v>
      </x:c>
      <x:c r="U2885" s="12">
        <x:v>51.6</x:v>
      </x:c>
      <x:c r="V2885" s="12">
        <x:f>NA()</x:f>
      </x:c>
    </x:row>
    <x:row r="2886">
      <x:c r="A2886">
        <x:v>2143340</x:v>
      </x:c>
      <x:c r="B2886" s="1">
        <x:v>43313.8966845718</x:v>
      </x:c>
      <x:c r="C2886" s="6">
        <x:v>49.677712225</x:v>
      </x:c>
      <x:c r="D2886" s="14" t="s">
        <x:v>77</x:v>
      </x:c>
      <x:c r="E2886" s="15">
        <x:v>43278.4141631134</x:v>
      </x:c>
      <x:c r="F2886" t="s">
        <x:v>82</x:v>
      </x:c>
      <x:c r="G2886" s="6">
        <x:v>170.222670735599</x:v>
      </x:c>
      <x:c r="H2886" t="s">
        <x:v>83</x:v>
      </x:c>
      <x:c r="I2886" s="6">
        <x:v>26.9942668262001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22.744</x:v>
      </x:c>
      <x:c r="R2886" s="8">
        <x:v>122043.361638541</x:v>
      </x:c>
      <x:c r="S2886" s="12">
        <x:v>384734.392143735</x:v>
      </x:c>
      <x:c r="T2886" s="12">
        <x:v>28.35</x:v>
      </x:c>
      <x:c r="U2886" s="12">
        <x:v>51.6</x:v>
      </x:c>
      <x:c r="V2886" s="12">
        <x:f>NA()</x:f>
      </x:c>
    </x:row>
    <x:row r="2887">
      <x:c r="A2887">
        <x:v>2143350</x:v>
      </x:c>
      <x:c r="B2887" s="1">
        <x:v>43313.8966959491</x:v>
      </x:c>
      <x:c r="C2887" s="6">
        <x:v>49.6941142416667</x:v>
      </x:c>
      <x:c r="D2887" s="14" t="s">
        <x:v>77</x:v>
      </x:c>
      <x:c r="E2887" s="15">
        <x:v>43278.4141631134</x:v>
      </x:c>
      <x:c r="F2887" t="s">
        <x:v>82</x:v>
      </x:c>
      <x:c r="G2887" s="6">
        <x:v>170.177024461996</x:v>
      </x:c>
      <x:c r="H2887" t="s">
        <x:v>83</x:v>
      </x:c>
      <x:c r="I2887" s="6">
        <x:v>27.0004112275446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22.745</x:v>
      </x:c>
      <x:c r="R2887" s="8">
        <x:v>122037.389615284</x:v>
      </x:c>
      <x:c r="S2887" s="12">
        <x:v>384723.376433092</x:v>
      </x:c>
      <x:c r="T2887" s="12">
        <x:v>28.35</x:v>
      </x:c>
      <x:c r="U2887" s="12">
        <x:v>51.6</x:v>
      </x:c>
      <x:c r="V2887" s="12">
        <x:f>NA()</x:f>
      </x:c>
    </x:row>
    <x:row r="2888">
      <x:c r="A2888">
        <x:v>2143359</x:v>
      </x:c>
      <x:c r="B2888" s="1">
        <x:v>43313.8967077199</x:v>
      </x:c>
      <x:c r="C2888" s="6">
        <x:v>49.7110432866667</x:v>
      </x:c>
      <x:c r="D2888" s="14" t="s">
        <x:v>77</x:v>
      </x:c>
      <x:c r="E2888" s="15">
        <x:v>43278.4141631134</x:v>
      </x:c>
      <x:c r="F2888" t="s">
        <x:v>82</x:v>
      </x:c>
      <x:c r="G2888" s="6">
        <x:v>170.118551692069</x:v>
      </x:c>
      <x:c r="H2888" t="s">
        <x:v>83</x:v>
      </x:c>
      <x:c r="I2888" s="6">
        <x:v>27.0004112275446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22.749</x:v>
      </x:c>
      <x:c r="R2888" s="8">
        <x:v>122038.952982447</x:v>
      </x:c>
      <x:c r="S2888" s="12">
        <x:v>384737.269448122</x:v>
      </x:c>
      <x:c r="T2888" s="12">
        <x:v>28.35</x:v>
      </x:c>
      <x:c r="U2888" s="12">
        <x:v>51.6</x:v>
      </x:c>
      <x:c r="V2888" s="12">
        <x:f>NA()</x:f>
      </x:c>
    </x:row>
    <x:row r="2889">
      <x:c r="A2889">
        <x:v>2143363</x:v>
      </x:c>
      <x:c r="B2889" s="1">
        <x:v>43313.8967189005</x:v>
      </x:c>
      <x:c r="C2889" s="6">
        <x:v>49.7271682133333</x:v>
      </x:c>
      <x:c r="D2889" s="14" t="s">
        <x:v>77</x:v>
      </x:c>
      <x:c r="E2889" s="15">
        <x:v>43278.4141631134</x:v>
      </x:c>
      <x:c r="F2889" t="s">
        <x:v>82</x:v>
      </x:c>
      <x:c r="G2889" s="6">
        <x:v>170.164181293814</x:v>
      </x:c>
      <x:c r="H2889" t="s">
        <x:v>83</x:v>
      </x:c>
      <x:c r="I2889" s="6">
        <x:v>26.9942668262001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22.748</x:v>
      </x:c>
      <x:c r="R2889" s="8">
        <x:v>122038.536966265</x:v>
      </x:c>
      <x:c r="S2889" s="12">
        <x:v>384725.745770282</x:v>
      </x:c>
      <x:c r="T2889" s="12">
        <x:v>28.35</x:v>
      </x:c>
      <x:c r="U2889" s="12">
        <x:v>51.6</x:v>
      </x:c>
      <x:c r="V2889" s="12">
        <x:f>NA()</x:f>
      </x:c>
    </x:row>
    <x:row r="2890">
      <x:c r="A2890">
        <x:v>2143373</x:v>
      </x:c>
      <x:c r="B2890" s="1">
        <x:v>43313.8967306366</x:v>
      </x:c>
      <x:c r="C2890" s="6">
        <x:v>49.7440809266667</x:v>
      </x:c>
      <x:c r="D2890" s="14" t="s">
        <x:v>77</x:v>
      </x:c>
      <x:c r="E2890" s="15">
        <x:v>43278.4141631134</x:v>
      </x:c>
      <x:c r="F2890" t="s">
        <x:v>82</x:v>
      </x:c>
      <x:c r="G2890" s="6">
        <x:v>170.131388115639</x:v>
      </x:c>
      <x:c r="H2890" t="s">
        <x:v>83</x:v>
      </x:c>
      <x:c r="I2890" s="6">
        <x:v>27.006555640136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22.746</x:v>
      </x:c>
      <x:c r="R2890" s="8">
        <x:v>122045.096466488</x:v>
      </x:c>
      <x:c r="S2890" s="12">
        <x:v>384716.590411015</x:v>
      </x:c>
      <x:c r="T2890" s="12">
        <x:v>28.35</x:v>
      </x:c>
      <x:c r="U2890" s="12">
        <x:v>51.6</x:v>
      </x:c>
      <x:c r="V2890" s="12">
        <x:f>NA()</x:f>
      </x:c>
    </x:row>
    <x:row r="2891">
      <x:c r="A2891">
        <x:v>2143382</x:v>
      </x:c>
      <x:c r="B2891" s="1">
        <x:v>43313.8967424421</x:v>
      </x:c>
      <x:c r="C2891" s="6">
        <x:v>49.7610771616667</x:v>
      </x:c>
      <x:c r="D2891" s="14" t="s">
        <x:v>77</x:v>
      </x:c>
      <x:c r="E2891" s="15">
        <x:v>43278.4141631134</x:v>
      </x:c>
      <x:c r="F2891" t="s">
        <x:v>82</x:v>
      </x:c>
      <x:c r="G2891" s="6">
        <x:v>170.118551692069</x:v>
      </x:c>
      <x:c r="H2891" t="s">
        <x:v>83</x:v>
      </x:c>
      <x:c r="I2891" s="6">
        <x:v>27.0004112275446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22.749</x:v>
      </x:c>
      <x:c r="R2891" s="8">
        <x:v>122028.559123878</x:v>
      </x:c>
      <x:c r="S2891" s="12">
        <x:v>384726.297514527</x:v>
      </x:c>
      <x:c r="T2891" s="12">
        <x:v>28.35</x:v>
      </x:c>
      <x:c r="U2891" s="12">
        <x:v>51.6</x:v>
      </x:c>
      <x:c r="V2891" s="12">
        <x:f>NA()</x:f>
      </x:c>
    </x:row>
    <x:row r="2892">
      <x:c r="A2892">
        <x:v>2143390</x:v>
      </x:c>
      <x:c r="B2892" s="1">
        <x:v>43313.896753669</x:v>
      </x:c>
      <x:c r="C2892" s="6">
        <x:v>49.777219345</x:v>
      </x:c>
      <x:c r="D2892" s="14" t="s">
        <x:v>77</x:v>
      </x:c>
      <x:c r="E2892" s="15">
        <x:v>43278.4141631134</x:v>
      </x:c>
      <x:c r="F2892" t="s">
        <x:v>82</x:v>
      </x:c>
      <x:c r="G2892" s="6">
        <x:v>170.10393731519</x:v>
      </x:c>
      <x:c r="H2892" t="s">
        <x:v>83</x:v>
      </x:c>
      <x:c r="I2892" s="6">
        <x:v>27.0004112275446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22.75</x:v>
      </x:c>
      <x:c r="R2892" s="8">
        <x:v>122029.8911186</x:v>
      </x:c>
      <x:c r="S2892" s="12">
        <x:v>384723.052114783</x:v>
      </x:c>
      <x:c r="T2892" s="12">
        <x:v>28.35</x:v>
      </x:c>
      <x:c r="U2892" s="12">
        <x:v>51.6</x:v>
      </x:c>
      <x:c r="V2892" s="12">
        <x:f>NA()</x:f>
      </x:c>
    </x:row>
    <x:row r="2893">
      <x:c r="A2893">
        <x:v>2143395</x:v>
      </x:c>
      <x:c r="B2893" s="1">
        <x:v>43313.8967654745</x:v>
      </x:c>
      <x:c r="C2893" s="6">
        <x:v>49.7942101483333</x:v>
      </x:c>
      <x:c r="D2893" s="14" t="s">
        <x:v>77</x:v>
      </x:c>
      <x:c r="E2893" s="15">
        <x:v>43278.4141631134</x:v>
      </x:c>
      <x:c r="F2893" t="s">
        <x:v>82</x:v>
      </x:c>
      <x:c r="G2893" s="6">
        <x:v>170.102157012617</x:v>
      </x:c>
      <x:c r="H2893" t="s">
        <x:v>83</x:v>
      </x:c>
      <x:c r="I2893" s="6">
        <x:v>27.006555640136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22.748</x:v>
      </x:c>
      <x:c r="R2893" s="8">
        <x:v>122041.308804315</x:v>
      </x:c>
      <x:c r="S2893" s="12">
        <x:v>384731.157098181</x:v>
      </x:c>
      <x:c r="T2893" s="12">
        <x:v>28.35</x:v>
      </x:c>
      <x:c r="U2893" s="12">
        <x:v>51.6</x:v>
      </x:c>
      <x:c r="V2893" s="12">
        <x:f>NA()</x:f>
      </x:c>
    </x:row>
    <x:row r="2894">
      <x:c r="A2894">
        <x:v>2143404</x:v>
      </x:c>
      <x:c r="B2894" s="1">
        <x:v>43313.8967766551</x:v>
      </x:c>
      <x:c r="C2894" s="6">
        <x:v>49.810359935</x:v>
      </x:c>
      <x:c r="D2894" s="14" t="s">
        <x:v>77</x:v>
      </x:c>
      <x:c r="E2894" s="15">
        <x:v>43278.4141631134</x:v>
      </x:c>
      <x:c r="F2894" t="s">
        <x:v>82</x:v>
      </x:c>
      <x:c r="G2894" s="6">
        <x:v>170.191646471167</x:v>
      </x:c>
      <x:c r="H2894" t="s">
        <x:v>83</x:v>
      </x:c>
      <x:c r="I2894" s="6">
        <x:v>27.0004112275446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22.744</x:v>
      </x:c>
      <x:c r="R2894" s="8">
        <x:v>122053.763696827</x:v>
      </x:c>
      <x:c r="S2894" s="12">
        <x:v>384714.520437606</x:v>
      </x:c>
      <x:c r="T2894" s="12">
        <x:v>28.35</x:v>
      </x:c>
      <x:c r="U2894" s="12">
        <x:v>51.6</x:v>
      </x:c>
      <x:c r="V2894" s="12">
        <x:f>NA()</x:f>
      </x:c>
    </x:row>
    <x:row r="2895">
      <x:c r="A2895">
        <x:v>2143412</x:v>
      </x:c>
      <x:c r="B2895" s="1">
        <x:v>43313.8967884606</x:v>
      </x:c>
      <x:c r="C2895" s="6">
        <x:v>49.827338535</x:v>
      </x:c>
      <x:c r="D2895" s="14" t="s">
        <x:v>77</x:v>
      </x:c>
      <x:c r="E2895" s="15">
        <x:v>43278.4141631134</x:v>
      </x:c>
      <x:c r="F2895" t="s">
        <x:v>82</x:v>
      </x:c>
      <x:c r="G2895" s="6">
        <x:v>170.133167594972</x:v>
      </x:c>
      <x:c r="H2895" t="s">
        <x:v>83</x:v>
      </x:c>
      <x:c r="I2895" s="6">
        <x:v>27.0004112275446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22.748</x:v>
      </x:c>
      <x:c r="R2895" s="8">
        <x:v>122044.214768279</x:v>
      </x:c>
      <x:c r="S2895" s="12">
        <x:v>384729.082315662</x:v>
      </x:c>
      <x:c r="T2895" s="12">
        <x:v>28.35</x:v>
      </x:c>
      <x:c r="U2895" s="12">
        <x:v>51.6</x:v>
      </x:c>
      <x:c r="V2895" s="12">
        <x:f>NA()</x:f>
      </x:c>
    </x:row>
    <x:row r="2896">
      <x:c r="A2896">
        <x:v>2143422</x:v>
      </x:c>
      <x:c r="B2896" s="1">
        <x:v>43313.8968002315</x:v>
      </x:c>
      <x:c r="C2896" s="6">
        <x:v>49.8442905433333</x:v>
      </x:c>
      <x:c r="D2896" s="14" t="s">
        <x:v>77</x:v>
      </x:c>
      <x:c r="E2896" s="15">
        <x:v>43278.4141631134</x:v>
      </x:c>
      <x:c r="F2896" t="s">
        <x:v>82</x:v>
      </x:c>
      <x:c r="G2896" s="6">
        <x:v>170.208046084618</x:v>
      </x:c>
      <x:c r="H2896" t="s">
        <x:v>83</x:v>
      </x:c>
      <x:c r="I2896" s="6">
        <x:v>26.9942668262001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22.745</x:v>
      </x:c>
      <x:c r="R2896" s="8">
        <x:v>122049.255311779</x:v>
      </x:c>
      <x:c r="S2896" s="12">
        <x:v>384732.432914189</x:v>
      </x:c>
      <x:c r="T2896" s="12">
        <x:v>28.35</x:v>
      </x:c>
      <x:c r="U2896" s="12">
        <x:v>51.6</x:v>
      </x:c>
      <x:c r="V2896" s="12">
        <x:f>NA()</x:f>
      </x:c>
    </x:row>
    <x:row r="2897">
      <x:c r="A2897">
        <x:v>2143433</x:v>
      </x:c>
      <x:c r="B2897" s="1">
        <x:v>43313.8968114236</x:v>
      </x:c>
      <x:c r="C2897" s="6">
        <x:v>49.8603709216667</x:v>
      </x:c>
      <x:c r="D2897" s="14" t="s">
        <x:v>77</x:v>
      </x:c>
      <x:c r="E2897" s="15">
        <x:v>43278.4141631134</x:v>
      </x:c>
      <x:c r="F2897" t="s">
        <x:v>82</x:v>
      </x:c>
      <x:c r="G2897" s="6">
        <x:v>170.089324464118</x:v>
      </x:c>
      <x:c r="H2897" t="s">
        <x:v>83</x:v>
      </x:c>
      <x:c r="I2897" s="6">
        <x:v>27.0004112275446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22.751</x:v>
      </x:c>
      <x:c r="R2897" s="8">
        <x:v>122045.052547969</x:v>
      </x:c>
      <x:c r="S2897" s="12">
        <x:v>384732.438520551</x:v>
      </x:c>
      <x:c r="T2897" s="12">
        <x:v>28.35</x:v>
      </x:c>
      <x:c r="U2897" s="12">
        <x:v>51.6</x:v>
      </x:c>
      <x:c r="V2897" s="12">
        <x:f>NA()</x:f>
      </x:c>
    </x:row>
    <x:row r="2898">
      <x:c r="A2898">
        <x:v>2143436</x:v>
      </x:c>
      <x:c r="B2898" s="1">
        <x:v>43313.8968232292</x:v>
      </x:c>
      <x:c r="C2898" s="6">
        <x:v>49.8773664966667</x:v>
      </x:c>
      <x:c r="D2898" s="14" t="s">
        <x:v>77</x:v>
      </x:c>
      <x:c r="E2898" s="15">
        <x:v>43278.4141631134</x:v>
      </x:c>
      <x:c r="F2898" t="s">
        <x:v>82</x:v>
      </x:c>
      <x:c r="G2898" s="6">
        <x:v>170.147785024115</x:v>
      </x:c>
      <x:c r="H2898" t="s">
        <x:v>83</x:v>
      </x:c>
      <x:c r="I2898" s="6">
        <x:v>27.0004112275446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22.747</x:v>
      </x:c>
      <x:c r="R2898" s="8">
        <x:v>122043.506240789</x:v>
      </x:c>
      <x:c r="S2898" s="12">
        <x:v>384714.089716972</x:v>
      </x:c>
      <x:c r="T2898" s="12">
        <x:v>28.35</x:v>
      </x:c>
      <x:c r="U2898" s="12">
        <x:v>51.6</x:v>
      </x:c>
      <x:c r="V2898" s="12">
        <x:f>NA()</x:f>
      </x:c>
    </x:row>
    <x:row r="2899">
      <x:c r="A2899">
        <x:v>2143444</x:v>
      </x:c>
      <x:c r="B2899" s="1">
        <x:v>43313.8968349537</x:v>
      </x:c>
      <x:c r="C2899" s="6">
        <x:v>49.894287315</x:v>
      </x:c>
      <x:c r="D2899" s="14" t="s">
        <x:v>77</x:v>
      </x:c>
      <x:c r="E2899" s="15">
        <x:v>43278.4141631134</x:v>
      </x:c>
      <x:c r="F2899" t="s">
        <x:v>82</x:v>
      </x:c>
      <x:c r="G2899" s="6">
        <x:v>170.12033024165</x:v>
      </x:c>
      <x:c r="H2899" t="s">
        <x:v>83</x:v>
      </x:c>
      <x:c r="I2899" s="6">
        <x:v>26.9942668262001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22.751</x:v>
      </x:c>
      <x:c r="R2899" s="8">
        <x:v>122057.036560687</x:v>
      </x:c>
      <x:c r="S2899" s="12">
        <x:v>384716.219819764</x:v>
      </x:c>
      <x:c r="T2899" s="12">
        <x:v>28.35</x:v>
      </x:c>
      <x:c r="U2899" s="12">
        <x:v>51.6</x:v>
      </x:c>
      <x:c r="V2899" s="12">
        <x:f>NA()</x:f>
      </x:c>
    </x:row>
    <x:row r="2900">
      <x:c r="A2900">
        <x:v>2143451</x:v>
      </x:c>
      <x:c r="B2900" s="1">
        <x:v>43313.8968461458</x:v>
      </x:c>
      <x:c r="C2900" s="6">
        <x:v>49.91040632</x:v>
      </x:c>
      <x:c r="D2900" s="14" t="s">
        <x:v>77</x:v>
      </x:c>
      <x:c r="E2900" s="15">
        <x:v>43278.4141631134</x:v>
      </x:c>
      <x:c r="F2900" t="s">
        <x:v>82</x:v>
      </x:c>
      <x:c r="G2900" s="6">
        <x:v>170.12033024165</x:v>
      </x:c>
      <x:c r="H2900" t="s">
        <x:v>83</x:v>
      </x:c>
      <x:c r="I2900" s="6">
        <x:v>26.9942668262001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22.751</x:v>
      </x:c>
      <x:c r="R2900" s="8">
        <x:v>122055.411253831</x:v>
      </x:c>
      <x:c r="S2900" s="12">
        <x:v>384717.474312141</x:v>
      </x:c>
      <x:c r="T2900" s="12">
        <x:v>28.35</x:v>
      </x:c>
      <x:c r="U2900" s="12">
        <x:v>51.6</x:v>
      </x:c>
      <x:c r="V2900" s="12">
        <x:f>NA()</x:f>
      </x:c>
    </x:row>
    <x:row r="2901">
      <x:c r="A2901">
        <x:v>2143466</x:v>
      </x:c>
      <x:c r="B2901" s="1">
        <x:v>43313.8968579051</x:v>
      </x:c>
      <x:c r="C2901" s="6">
        <x:v>49.9273465466667</x:v>
      </x:c>
      <x:c r="D2901" s="14" t="s">
        <x:v>77</x:v>
      </x:c>
      <x:c r="E2901" s="15">
        <x:v>43278.4141631134</x:v>
      </x:c>
      <x:c r="F2901" t="s">
        <x:v>82</x:v>
      </x:c>
      <x:c r="G2901" s="6">
        <x:v>170.164181293814</x:v>
      </x:c>
      <x:c r="H2901" t="s">
        <x:v>83</x:v>
      </x:c>
      <x:c r="I2901" s="6">
        <x:v>26.9942668262001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22.748</x:v>
      </x:c>
      <x:c r="R2901" s="8">
        <x:v>122060.691577016</x:v>
      </x:c>
      <x:c r="S2901" s="12">
        <x:v>384730.550583337</x:v>
      </x:c>
      <x:c r="T2901" s="12">
        <x:v>28.35</x:v>
      </x:c>
      <x:c r="U2901" s="12">
        <x:v>51.6</x:v>
      </x:c>
      <x:c r="V2901" s="12">
        <x:f>NA()</x:f>
      </x:c>
    </x:row>
    <x:row r="2902">
      <x:c r="A2902">
        <x:v>2143470</x:v>
      </x:c>
      <x:c r="B2902" s="1">
        <x:v>43313.8968697569</x:v>
      </x:c>
      <x:c r="C2902" s="6">
        <x:v>49.9444059133333</x:v>
      </x:c>
      <x:c r="D2902" s="14" t="s">
        <x:v>77</x:v>
      </x:c>
      <x:c r="E2902" s="15">
        <x:v>43278.4141631134</x:v>
      </x:c>
      <x:c r="F2902" t="s">
        <x:v>82</x:v>
      </x:c>
      <x:c r="G2902" s="6">
        <x:v>170.089324464118</x:v>
      </x:c>
      <x:c r="H2902" t="s">
        <x:v>83</x:v>
      </x:c>
      <x:c r="I2902" s="6">
        <x:v>27.0004112275446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22.751</x:v>
      </x:c>
      <x:c r="R2902" s="8">
        <x:v>122047.899288605</x:v>
      </x:c>
      <x:c r="S2902" s="12">
        <x:v>384723.018535131</x:v>
      </x:c>
      <x:c r="T2902" s="12">
        <x:v>28.35</x:v>
      </x:c>
      <x:c r="U2902" s="12">
        <x:v>51.6</x:v>
      </x:c>
      <x:c r="V2902" s="12">
        <x:f>NA()</x:f>
      </x:c>
    </x:row>
    <x:row r="2903">
      <x:c r="A2903">
        <x:v>2143479</x:v>
      </x:c>
      <x:c r="B2903" s="1">
        <x:v>43313.8968810185</x:v>
      </x:c>
      <x:c r="C2903" s="6">
        <x:v>49.9606108766667</x:v>
      </x:c>
      <x:c r="D2903" s="14" t="s">
        <x:v>77</x:v>
      </x:c>
      <x:c r="E2903" s="15">
        <x:v>43278.4141631134</x:v>
      </x:c>
      <x:c r="F2903" t="s">
        <x:v>82</x:v>
      </x:c>
      <x:c r="G2903" s="6">
        <x:v>170.209820823665</x:v>
      </x:c>
      <x:c r="H2903" t="s">
        <x:v>83</x:v>
      </x:c>
      <x:c r="I2903" s="6">
        <x:v>26.9881224361038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22.747</x:v>
      </x:c>
      <x:c r="R2903" s="8">
        <x:v>122046.538362664</x:v>
      </x:c>
      <x:c r="S2903" s="12">
        <x:v>384734.323907918</x:v>
      </x:c>
      <x:c r="T2903" s="12">
        <x:v>28.35</x:v>
      </x:c>
      <x:c r="U2903" s="12">
        <x:v>51.6</x:v>
      </x:c>
      <x:c r="V2903" s="12">
        <x:f>NA()</x:f>
      </x:c>
    </x:row>
    <x:row r="2904">
      <x:c r="A2904">
        <x:v>2143490</x:v>
      </x:c>
      <x:c r="B2904" s="1">
        <x:v>43313.8968928241</x:v>
      </x:c>
      <x:c r="C2904" s="6">
        <x:v>49.97761966</x:v>
      </x:c>
      <x:c r="D2904" s="14" t="s">
        <x:v>77</x:v>
      </x:c>
      <x:c r="E2904" s="15">
        <x:v>43278.4141631134</x:v>
      </x:c>
      <x:c r="F2904" t="s">
        <x:v>82</x:v>
      </x:c>
      <x:c r="G2904" s="6">
        <x:v>170.164181293814</x:v>
      </x:c>
      <x:c r="H2904" t="s">
        <x:v>83</x:v>
      </x:c>
      <x:c r="I2904" s="6">
        <x:v>26.9942668262001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22.748</x:v>
      </x:c>
      <x:c r="R2904" s="8">
        <x:v>122048.401428265</x:v>
      </x:c>
      <x:c r="S2904" s="12">
        <x:v>384729.66960701</x:v>
      </x:c>
      <x:c r="T2904" s="12">
        <x:v>28.35</x:v>
      </x:c>
      <x:c r="U2904" s="12">
        <x:v>51.6</x:v>
      </x:c>
      <x:c r="V2904" s="12">
        <x:f>NA()</x:f>
      </x:c>
    </x:row>
    <x:row r="2905">
      <x:c r="A2905">
        <x:v>2143494</x:v>
      </x:c>
      <x:c r="B2905" s="1">
        <x:v>43313.8969039699</x:v>
      </x:c>
      <x:c r="C2905" s="6">
        <x:v>49.9936580833333</x:v>
      </x:c>
      <x:c r="D2905" s="14" t="s">
        <x:v>77</x:v>
      </x:c>
      <x:c r="E2905" s="15">
        <x:v>43278.4141631134</x:v>
      </x:c>
      <x:c r="F2905" t="s">
        <x:v>82</x:v>
      </x:c>
      <x:c r="G2905" s="6">
        <x:v>170.043713116434</x:v>
      </x:c>
      <x:c r="H2905" t="s">
        <x:v>83</x:v>
      </x:c>
      <x:c r="I2905" s="6">
        <x:v>27.006555640136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22.752</x:v>
      </x:c>
      <x:c r="R2905" s="8">
        <x:v>122062.09032697</x:v>
      </x:c>
      <x:c r="S2905" s="12">
        <x:v>384729.403425254</x:v>
      </x:c>
      <x:c r="T2905" s="12">
        <x:v>28.35</x:v>
      </x:c>
      <x:c r="U2905" s="12">
        <x:v>51.6</x:v>
      </x:c>
      <x:c r="V2905" s="12">
        <x:f>NA()</x:f>
      </x:c>
    </x:row>
    <x:row r="2906">
      <x:c r="A2906">
        <x:v>2143503</x:v>
      </x:c>
      <x:c r="B2906" s="1">
        <x:v>43313.896915706</x:v>
      </x:c>
      <x:c r="C2906" s="6">
        <x:v>50.0105632</x:v>
      </x:c>
      <x:c r="D2906" s="14" t="s">
        <x:v>77</x:v>
      </x:c>
      <x:c r="E2906" s="15">
        <x:v>43278.4141631134</x:v>
      </x:c>
      <x:c r="F2906" t="s">
        <x:v>82</x:v>
      </x:c>
      <x:c r="G2906" s="6">
        <x:v>170.134945732885</x:v>
      </x:c>
      <x:c r="H2906" t="s">
        <x:v>83</x:v>
      </x:c>
      <x:c r="I2906" s="6">
        <x:v>26.9942668262001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22.75</x:v>
      </x:c>
      <x:c r="R2906" s="8">
        <x:v>122051.8828125</x:v>
      </x:c>
      <x:c r="S2906" s="12">
        <x:v>384731.47564381</x:v>
      </x:c>
      <x:c r="T2906" s="12">
        <x:v>28.35</x:v>
      </x:c>
      <x:c r="U2906" s="12">
        <x:v>51.6</x:v>
      </x:c>
      <x:c r="V2906" s="12">
        <x:f>NA()</x:f>
      </x:c>
    </x:row>
    <x:row r="2907">
      <x:c r="A2907">
        <x:v>2143514</x:v>
      </x:c>
      <x:c r="B2907" s="1">
        <x:v>43313.8969274653</x:v>
      </x:c>
      <x:c r="C2907" s="6">
        <x:v>50.0274903</x:v>
      </x:c>
      <x:c r="D2907" s="14" t="s">
        <x:v>77</x:v>
      </x:c>
      <x:c r="E2907" s="15">
        <x:v>43278.4141631134</x:v>
      </x:c>
      <x:c r="F2907" t="s">
        <x:v>82</x:v>
      </x:c>
      <x:c r="G2907" s="6">
        <x:v>170.164181293814</x:v>
      </x:c>
      <x:c r="H2907" t="s">
        <x:v>83</x:v>
      </x:c>
      <x:c r="I2907" s="6">
        <x:v>26.9942668262001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22.748</x:v>
      </x:c>
      <x:c r="R2907" s="8">
        <x:v>122063.259253963</x:v>
      </x:c>
      <x:c r="S2907" s="12">
        <x:v>384726.380072139</x:v>
      </x:c>
      <x:c r="T2907" s="12">
        <x:v>28.35</x:v>
      </x:c>
      <x:c r="U2907" s="12">
        <x:v>51.6</x:v>
      </x:c>
      <x:c r="V2907" s="12">
        <x:f>NA()</x:f>
      </x:c>
    </x:row>
    <x:row r="2908">
      <x:c r="A2908">
        <x:v>2143522</x:v>
      </x:c>
      <x:c r="B2908" s="1">
        <x:v>43313.8969392014</x:v>
      </x:c>
      <x:c r="C2908" s="6">
        <x:v>50.0444096833333</x:v>
      </x:c>
      <x:c r="D2908" s="14" t="s">
        <x:v>77</x:v>
      </x:c>
      <x:c r="E2908" s="15">
        <x:v>43278.4141631134</x:v>
      </x:c>
      <x:c r="F2908" t="s">
        <x:v>82</x:v>
      </x:c>
      <x:c r="G2908" s="6">
        <x:v>170.1495627502</x:v>
      </x:c>
      <x:c r="H2908" t="s">
        <x:v>83</x:v>
      </x:c>
      <x:c r="I2908" s="6">
        <x:v>26.9942668262001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22.749</x:v>
      </x:c>
      <x:c r="R2908" s="8">
        <x:v>122061.712658445</x:v>
      </x:c>
      <x:c r="S2908" s="12">
        <x:v>384722.655467905</x:v>
      </x:c>
      <x:c r="T2908" s="12">
        <x:v>28.35</x:v>
      </x:c>
      <x:c r="U2908" s="12">
        <x:v>51.6</x:v>
      </x:c>
      <x:c r="V2908" s="12">
        <x:f>NA()</x:f>
      </x:c>
    </x:row>
    <x:row r="2909">
      <x:c r="A2909">
        <x:v>2143525</x:v>
      </x:c>
      <x:c r="B2909" s="1">
        <x:v>43313.8969503819</x:v>
      </x:c>
      <x:c r="C2909" s="6">
        <x:v>50.0604982816667</x:v>
      </x:c>
      <x:c r="D2909" s="14" t="s">
        <x:v>77</x:v>
      </x:c>
      <x:c r="E2909" s="15">
        <x:v>43278.4141631134</x:v>
      </x:c>
      <x:c r="F2909" t="s">
        <x:v>82</x:v>
      </x:c>
      <x:c r="G2909" s="6">
        <x:v>170.133167594972</x:v>
      </x:c>
      <x:c r="H2909" t="s">
        <x:v>83</x:v>
      </x:c>
      <x:c r="I2909" s="6">
        <x:v>27.0004112275446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22.748</x:v>
      </x:c>
      <x:c r="R2909" s="8">
        <x:v>122055.203029605</x:v>
      </x:c>
      <x:c r="S2909" s="12">
        <x:v>384737.310668845</x:v>
      </x:c>
      <x:c r="T2909" s="12">
        <x:v>28.35</x:v>
      </x:c>
      <x:c r="U2909" s="12">
        <x:v>51.6</x:v>
      </x:c>
      <x:c r="V2909" s="12">
        <x:f>NA()</x:f>
      </x:c>
    </x:row>
    <x:row r="2910">
      <x:c r="A2910">
        <x:v>2143538</x:v>
      </x:c>
      <x:c r="B2910" s="1">
        <x:v>43313.8969621875</x:v>
      </x:c>
      <x:c r="C2910" s="6">
        <x:v>50.0775254266667</x:v>
      </x:c>
      <x:c r="D2910" s="14" t="s">
        <x:v>77</x:v>
      </x:c>
      <x:c r="E2910" s="15">
        <x:v>43278.4141631134</x:v>
      </x:c>
      <x:c r="F2910" t="s">
        <x:v>82</x:v>
      </x:c>
      <x:c r="G2910" s="6">
        <x:v>170.10393731519</x:v>
      </x:c>
      <x:c r="H2910" t="s">
        <x:v>83</x:v>
      </x:c>
      <x:c r="I2910" s="6">
        <x:v>27.0004112275446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22.75</x:v>
      </x:c>
      <x:c r="R2910" s="8">
        <x:v>122058.340420848</x:v>
      </x:c>
      <x:c r="S2910" s="12">
        <x:v>384725.890232764</x:v>
      </x:c>
      <x:c r="T2910" s="12">
        <x:v>28.35</x:v>
      </x:c>
      <x:c r="U2910" s="12">
        <x:v>51.6</x:v>
      </x:c>
      <x:c r="V2910" s="12">
        <x:f>NA()</x:f>
      </x:c>
    </x:row>
    <x:row r="2911">
      <x:c r="A2911">
        <x:v>2143546</x:v>
      </x:c>
      <x:c r="B2911" s="1">
        <x:v>43313.8969739583</x:v>
      </x:c>
      <x:c r="C2911" s="6">
        <x:v>50.09445461</x:v>
      </x:c>
      <x:c r="D2911" s="14" t="s">
        <x:v>77</x:v>
      </x:c>
      <x:c r="E2911" s="15">
        <x:v>43278.4141631134</x:v>
      </x:c>
      <x:c r="F2911" t="s">
        <x:v>82</x:v>
      </x:c>
      <x:c r="G2911" s="6">
        <x:v>170.12033024165</x:v>
      </x:c>
      <x:c r="H2911" t="s">
        <x:v>83</x:v>
      </x:c>
      <x:c r="I2911" s="6">
        <x:v>26.9942668262001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22.751</x:v>
      </x:c>
      <x:c r="R2911" s="8">
        <x:v>122060.873154966</x:v>
      </x:c>
      <x:c r="S2911" s="12">
        <x:v>384715.962124427</x:v>
      </x:c>
      <x:c r="T2911" s="12">
        <x:v>28.35</x:v>
      </x:c>
      <x:c r="U2911" s="12">
        <x:v>51.6</x:v>
      </x:c>
      <x:c r="V2911" s="12">
        <x:f>NA()</x:f>
      </x:c>
    </x:row>
    <x:row r="2912">
      <x:c r="A2912">
        <x:v>2143550</x:v>
      </x:c>
      <x:c r="B2912" s="1">
        <x:v>43313.8969851505</x:v>
      </x:c>
      <x:c r="C2912" s="6">
        <x:v>50.110591085</x:v>
      </x:c>
      <x:c r="D2912" s="14" t="s">
        <x:v>77</x:v>
      </x:c>
      <x:c r="E2912" s="15">
        <x:v>43278.4141631134</x:v>
      </x:c>
      <x:c r="F2912" t="s">
        <x:v>82</x:v>
      </x:c>
      <x:c r="G2912" s="6">
        <x:v>170.10393731519</x:v>
      </x:c>
      <x:c r="H2912" t="s">
        <x:v>83</x:v>
      </x:c>
      <x:c r="I2912" s="6">
        <x:v>27.0004112275446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22.75</x:v>
      </x:c>
      <x:c r="R2912" s="8">
        <x:v>122053.274884542</x:v>
      </x:c>
      <x:c r="S2912" s="12">
        <x:v>384724.332420577</x:v>
      </x:c>
      <x:c r="T2912" s="12">
        <x:v>28.35</x:v>
      </x:c>
      <x:c r="U2912" s="12">
        <x:v>51.6</x:v>
      </x:c>
      <x:c r="V2912" s="12">
        <x:f>NA()</x:f>
      </x:c>
    </x:row>
    <x:row r="2913">
      <x:c r="A2913">
        <x:v>2143561</x:v>
      </x:c>
      <x:c r="B2913" s="1">
        <x:v>43313.896996956</x:v>
      </x:c>
      <x:c r="C2913" s="6">
        <x:v>50.1275387433333</x:v>
      </x:c>
      <x:c r="D2913" s="14" t="s">
        <x:v>77</x:v>
      </x:c>
      <x:c r="E2913" s="15">
        <x:v>43278.4141631134</x:v>
      </x:c>
      <x:c r="F2913" t="s">
        <x:v>82</x:v>
      </x:c>
      <x:c r="G2913" s="6">
        <x:v>170.118551692069</x:v>
      </x:c>
      <x:c r="H2913" t="s">
        <x:v>83</x:v>
      </x:c>
      <x:c r="I2913" s="6">
        <x:v>27.0004112275446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22.749</x:v>
      </x:c>
      <x:c r="R2913" s="8">
        <x:v>122060.462162029</x:v>
      </x:c>
      <x:c r="S2913" s="12">
        <x:v>384715.722529802</x:v>
      </x:c>
      <x:c r="T2913" s="12">
        <x:v>28.35</x:v>
      </x:c>
      <x:c r="U2913" s="12">
        <x:v>51.6</x:v>
      </x:c>
      <x:c r="V2913" s="12">
        <x:f>NA()</x:f>
      </x:c>
    </x:row>
    <x:row r="2914">
      <x:c r="A2914">
        <x:v>2143570</x:v>
      </x:c>
      <x:c r="B2914" s="1">
        <x:v>43313.8970086458</x:v>
      </x:c>
      <x:c r="C2914" s="6">
        <x:v>50.14441205</x:v>
      </x:c>
      <x:c r="D2914" s="14" t="s">
        <x:v>77</x:v>
      </x:c>
      <x:c r="E2914" s="15">
        <x:v>43278.4141631134</x:v>
      </x:c>
      <x:c r="F2914" t="s">
        <x:v>82</x:v>
      </x:c>
      <x:c r="G2914" s="6">
        <x:v>170.105716276278</x:v>
      </x:c>
      <x:c r="H2914" t="s">
        <x:v>83</x:v>
      </x:c>
      <x:c r="I2914" s="6">
        <x:v>26.9942668262001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22.752</x:v>
      </x:c>
      <x:c r="R2914" s="8">
        <x:v>122070.464222971</x:v>
      </x:c>
      <x:c r="S2914" s="12">
        <x:v>384741.098400254</x:v>
      </x:c>
      <x:c r="T2914" s="12">
        <x:v>28.35</x:v>
      </x:c>
      <x:c r="U2914" s="12">
        <x:v>51.6</x:v>
      </x:c>
      <x:c r="V2914" s="12">
        <x:f>NA()</x:f>
      </x:c>
    </x:row>
    <x:row r="2915">
      <x:c r="A2915">
        <x:v>2143578</x:v>
      </x:c>
      <x:c r="B2915" s="1">
        <x:v>43313.8970198264</x:v>
      </x:c>
      <x:c r="C2915" s="6">
        <x:v>50.16051251</x:v>
      </x:c>
      <x:c r="D2915" s="14" t="s">
        <x:v>77</x:v>
      </x:c>
      <x:c r="E2915" s="15">
        <x:v>43278.4141631134</x:v>
      </x:c>
      <x:c r="F2915" t="s">
        <x:v>82</x:v>
      </x:c>
      <x:c r="G2915" s="6">
        <x:v>170.089324464118</x:v>
      </x:c>
      <x:c r="H2915" t="s">
        <x:v>83</x:v>
      </x:c>
      <x:c r="I2915" s="6">
        <x:v>27.0004112275446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22.751</x:v>
      </x:c>
      <x:c r="R2915" s="8">
        <x:v>122069.019912145</x:v>
      </x:c>
      <x:c r="S2915" s="12">
        <x:v>384725.878438206</x:v>
      </x:c>
      <x:c r="T2915" s="12">
        <x:v>28.35</x:v>
      </x:c>
      <x:c r="U2915" s="12">
        <x:v>51.6</x:v>
      </x:c>
      <x:c r="V2915" s="12">
        <x:f>NA()</x:f>
      </x:c>
    </x:row>
    <x:row r="2916">
      <x:c r="A2916">
        <x:v>2143586</x:v>
      </x:c>
      <x:c r="B2916" s="1">
        <x:v>43313.8970316319</x:v>
      </x:c>
      <x:c r="C2916" s="6">
        <x:v>50.177530235</x:v>
      </x:c>
      <x:c r="D2916" s="14" t="s">
        <x:v>77</x:v>
      </x:c>
      <x:c r="E2916" s="15">
        <x:v>43278.4141631134</x:v>
      </x:c>
      <x:c r="F2916" t="s">
        <x:v>82</x:v>
      </x:c>
      <x:c r="G2916" s="6">
        <x:v>170.01628308824</x:v>
      </x:c>
      <x:c r="H2916" t="s">
        <x:v>83</x:v>
      </x:c>
      <x:c r="I2916" s="6">
        <x:v>27.0004112275446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22.756</x:v>
      </x:c>
      <x:c r="R2916" s="8">
        <x:v>122063.559587852</x:v>
      </x:c>
      <x:c r="S2916" s="12">
        <x:v>384729.846880823</x:v>
      </x:c>
      <x:c r="T2916" s="12">
        <x:v>28.35</x:v>
      </x:c>
      <x:c r="U2916" s="12">
        <x:v>51.6</x:v>
      </x:c>
      <x:c r="V2916" s="12">
        <x:f>NA()</x:f>
      </x:c>
    </x:row>
    <x:row r="2917">
      <x:c r="A2917">
        <x:v>2143593</x:v>
      </x:c>
      <x:c r="B2917" s="1">
        <x:v>43313.8970433681</x:v>
      </x:c>
      <x:c r="C2917" s="6">
        <x:v>50.19442792</x:v>
      </x:c>
      <x:c r="D2917" s="14" t="s">
        <x:v>77</x:v>
      </x:c>
      <x:c r="E2917" s="15">
        <x:v>43278.4141631134</x:v>
      </x:c>
      <x:c r="F2917" t="s">
        <x:v>82</x:v>
      </x:c>
      <x:c r="G2917" s="6">
        <x:v>170.074713138633</x:v>
      </x:c>
      <x:c r="H2917" t="s">
        <x:v>83</x:v>
      </x:c>
      <x:c r="I2917" s="6">
        <x:v>27.0004112275446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22.752</x:v>
      </x:c>
      <x:c r="R2917" s="8">
        <x:v>122072.022527099</x:v>
      </x:c>
      <x:c r="S2917" s="12">
        <x:v>384726.12617532</x:v>
      </x:c>
      <x:c r="T2917" s="12">
        <x:v>28.35</x:v>
      </x:c>
      <x:c r="U2917" s="12">
        <x:v>51.6</x:v>
      </x:c>
      <x:c r="V2917" s="12">
        <x:f>NA()</x:f>
      </x:c>
    </x:row>
    <x:row r="2918">
      <x:c r="A2918">
        <x:v>2143599</x:v>
      </x:c>
      <x:c r="B2918" s="1">
        <x:v>43313.8970545486</x:v>
      </x:c>
      <x:c r="C2918" s="6">
        <x:v>50.210507475</x:v>
      </x:c>
      <x:c r="D2918" s="14" t="s">
        <x:v>77</x:v>
      </x:c>
      <x:c r="E2918" s="15">
        <x:v>43278.4141631134</x:v>
      </x:c>
      <x:c r="F2918" t="s">
        <x:v>82</x:v>
      </x:c>
      <x:c r="G2918" s="6">
        <x:v>170.089324464118</x:v>
      </x:c>
      <x:c r="H2918" t="s">
        <x:v>83</x:v>
      </x:c>
      <x:c r="I2918" s="6">
        <x:v>27.0004112275446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22.751</x:v>
      </x:c>
      <x:c r="R2918" s="8">
        <x:v>122076.341905794</x:v>
      </x:c>
      <x:c r="S2918" s="12">
        <x:v>384715.715368818</x:v>
      </x:c>
      <x:c r="T2918" s="12">
        <x:v>28.35</x:v>
      </x:c>
      <x:c r="U2918" s="12">
        <x:v>51.6</x:v>
      </x:c>
      <x:c r="V2918" s="12">
        <x:f>NA()</x:f>
      </x:c>
    </x:row>
    <x:row r="2919">
      <x:c r="A2919">
        <x:v>2143610</x:v>
      </x:c>
      <x:c r="B2919" s="1">
        <x:v>43313.8970663542</x:v>
      </x:c>
      <x:c r="C2919" s="6">
        <x:v>50.2274931633333</x:v>
      </x:c>
      <x:c r="D2919" s="14" t="s">
        <x:v>77</x:v>
      </x:c>
      <x:c r="E2919" s="15">
        <x:v>43278.4141631134</x:v>
      </x:c>
      <x:c r="F2919" t="s">
        <x:v>82</x:v>
      </x:c>
      <x:c r="G2919" s="6">
        <x:v>170.045495063563</x:v>
      </x:c>
      <x:c r="H2919" t="s">
        <x:v>83</x:v>
      </x:c>
      <x:c r="I2919" s="6">
        <x:v>27.0004112275446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22.754</x:v>
      </x:c>
      <x:c r="R2919" s="8">
        <x:v>122082.640148921</x:v>
      </x:c>
      <x:c r="S2919" s="12">
        <x:v>384728.517104355</x:v>
      </x:c>
      <x:c r="T2919" s="12">
        <x:v>28.35</x:v>
      </x:c>
      <x:c r="U2919" s="12">
        <x:v>51.6</x:v>
      </x:c>
      <x:c r="V2919" s="12">
        <x:f>NA()</x:f>
      </x:c>
    </x:row>
    <x:row r="2920">
      <x:c r="A2920">
        <x:v>2143617</x:v>
      </x:c>
      <x:c r="B2920" s="1">
        <x:v>43313.8970781597</x:v>
      </x:c>
      <x:c r="C2920" s="6">
        <x:v>50.244482885</x:v>
      </x:c>
      <x:c r="D2920" s="14" t="s">
        <x:v>77</x:v>
      </x:c>
      <x:c r="E2920" s="15">
        <x:v>43278.4141631134</x:v>
      </x:c>
      <x:c r="F2920" t="s">
        <x:v>82</x:v>
      </x:c>
      <x:c r="G2920" s="6">
        <x:v>170.060103338521</x:v>
      </x:c>
      <x:c r="H2920" t="s">
        <x:v>83</x:v>
      </x:c>
      <x:c r="I2920" s="6">
        <x:v>27.0004112275446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22.753</x:v>
      </x:c>
      <x:c r="R2920" s="8">
        <x:v>122076.316156015</x:v>
      </x:c>
      <x:c r="S2920" s="12">
        <x:v>384728.277328474</x:v>
      </x:c>
      <x:c r="T2920" s="12">
        <x:v>28.35</x:v>
      </x:c>
      <x:c r="U2920" s="12">
        <x:v>51.6</x:v>
      </x:c>
      <x:c r="V2920" s="12">
        <x:f>NA()</x:f>
      </x:c>
    </x:row>
    <x:row r="2921">
      <x:c r="A2921">
        <x:v>2143622</x:v>
      </x:c>
      <x:c r="B2921" s="1">
        <x:v>43313.8970893171</x:v>
      </x:c>
      <x:c r="C2921" s="6">
        <x:v>50.26056743</x:v>
      </x:c>
      <x:c r="D2921" s="14" t="s">
        <x:v>77</x:v>
      </x:c>
      <x:c r="E2921" s="15">
        <x:v>43278.4141631134</x:v>
      </x:c>
      <x:c r="F2921" t="s">
        <x:v>82</x:v>
      </x:c>
      <x:c r="G2921" s="6">
        <x:v>170.134945732885</x:v>
      </x:c>
      <x:c r="H2921" t="s">
        <x:v>83</x:v>
      </x:c>
      <x:c r="I2921" s="6">
        <x:v>26.9942668262001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22.75</x:v>
      </x:c>
      <x:c r="R2921" s="8">
        <x:v>122067.81982105</x:v>
      </x:c>
      <x:c r="S2921" s="12">
        <x:v>384720.999504183</x:v>
      </x:c>
      <x:c r="T2921" s="12">
        <x:v>28.35</x:v>
      </x:c>
      <x:c r="U2921" s="12">
        <x:v>51.6</x:v>
      </x:c>
      <x:c r="V2921" s="12">
        <x:f>NA()</x:f>
      </x:c>
    </x:row>
    <x:row r="2922">
      <x:c r="A2922">
        <x:v>2143633</x:v>
      </x:c>
      <x:c r="B2922" s="1">
        <x:v>43313.8971011227</x:v>
      </x:c>
      <x:c r="C2922" s="6">
        <x:v>50.2775480133333</x:v>
      </x:c>
      <x:c r="D2922" s="14" t="s">
        <x:v>77</x:v>
      </x:c>
      <x:c r="E2922" s="15">
        <x:v>43278.4141631134</x:v>
      </x:c>
      <x:c r="F2922" t="s">
        <x:v>82</x:v>
      </x:c>
      <x:c r="G2922" s="6">
        <x:v>170.105716276278</x:v>
      </x:c>
      <x:c r="H2922" t="s">
        <x:v>83</x:v>
      </x:c>
      <x:c r="I2922" s="6">
        <x:v>26.9942668262001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22.752</x:v>
      </x:c>
      <x:c r="R2922" s="8">
        <x:v>122076.959159551</x:v>
      </x:c>
      <x:c r="S2922" s="12">
        <x:v>384729.182575412</x:v>
      </x:c>
      <x:c r="T2922" s="12">
        <x:v>28.35</x:v>
      </x:c>
      <x:c r="U2922" s="12">
        <x:v>51.6</x:v>
      </x:c>
      <x:c r="V2922" s="12">
        <x:f>NA()</x:f>
      </x:c>
    </x:row>
    <x:row r="2923">
      <x:c r="A2923">
        <x:v>2143639</x:v>
      </x:c>
      <x:c r="B2923" s="1">
        <x:v>43313.8971123495</x:v>
      </x:c>
      <x:c r="C2923" s="6">
        <x:v>50.293710555</x:v>
      </x:c>
      <x:c r="D2923" s="14" t="s">
        <x:v>77</x:v>
      </x:c>
      <x:c r="E2923" s="15">
        <x:v>43278.4141631134</x:v>
      </x:c>
      <x:c r="F2923" t="s">
        <x:v>82</x:v>
      </x:c>
      <x:c r="G2923" s="6">
        <x:v>170.134945732885</x:v>
      </x:c>
      <x:c r="H2923" t="s">
        <x:v>83</x:v>
      </x:c>
      <x:c r="I2923" s="6">
        <x:v>26.9942668262001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22.75</x:v>
      </x:c>
      <x:c r="R2923" s="8">
        <x:v>122068.817932404</x:v>
      </x:c>
      <x:c r="S2923" s="12">
        <x:v>384719.303335148</x:v>
      </x:c>
      <x:c r="T2923" s="12">
        <x:v>28.35</x:v>
      </x:c>
      <x:c r="U2923" s="12">
        <x:v>51.6</x:v>
      </x:c>
      <x:c r="V2923" s="12">
        <x:f>NA()</x:f>
      </x:c>
    </x:row>
    <x:row r="2924">
      <x:c r="A2924">
        <x:v>2143647</x:v>
      </x:c>
      <x:c r="B2924" s="1">
        <x:v>43313.8971240741</x:v>
      </x:c>
      <x:c r="C2924" s="6">
        <x:v>50.31064484</x:v>
      </x:c>
      <x:c r="D2924" s="14" t="s">
        <x:v>77</x:v>
      </x:c>
      <x:c r="E2924" s="15">
        <x:v>43278.4141631134</x:v>
      </x:c>
      <x:c r="F2924" t="s">
        <x:v>82</x:v>
      </x:c>
      <x:c r="G2924" s="6">
        <x:v>170.060103338521</x:v>
      </x:c>
      <x:c r="H2924" t="s">
        <x:v>83</x:v>
      </x:c>
      <x:c r="I2924" s="6">
        <x:v>27.0004112275446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22.753</x:v>
      </x:c>
      <x:c r="R2924" s="8">
        <x:v>122062.87632539</x:v>
      </x:c>
      <x:c r="S2924" s="12">
        <x:v>384707.695201073</x:v>
      </x:c>
      <x:c r="T2924" s="12">
        <x:v>28.35</x:v>
      </x:c>
      <x:c r="U2924" s="12">
        <x:v>51.6</x:v>
      </x:c>
      <x:c r="V2924" s="12">
        <x:f>NA()</x:f>
      </x:c>
    </x:row>
    <x:row r="2925">
      <x:c r="A2925">
        <x:v>2143657</x:v>
      </x:c>
      <x:c r="B2925" s="1">
        <x:v>43313.8971358449</x:v>
      </x:c>
      <x:c r="C2925" s="6">
        <x:v>50.3275893016667</x:v>
      </x:c>
      <x:c r="D2925" s="14" t="s">
        <x:v>77</x:v>
      </x:c>
      <x:c r="E2925" s="15">
        <x:v>43278.4141631134</x:v>
      </x:c>
      <x:c r="F2925" t="s">
        <x:v>82</x:v>
      </x:c>
      <x:c r="G2925" s="6">
        <x:v>170.105716276278</x:v>
      </x:c>
      <x:c r="H2925" t="s">
        <x:v>83</x:v>
      </x:c>
      <x:c r="I2925" s="6">
        <x:v>26.9942668262001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22.752</x:v>
      </x:c>
      <x:c r="R2925" s="8">
        <x:v>122074.34128766</x:v>
      </x:c>
      <x:c r="S2925" s="12">
        <x:v>384707.161796746</x:v>
      </x:c>
      <x:c r="T2925" s="12">
        <x:v>28.35</x:v>
      </x:c>
      <x:c r="U2925" s="12">
        <x:v>51.6</x:v>
      </x:c>
      <x:c r="V2925" s="12">
        <x:f>NA()</x:f>
      </x:c>
    </x:row>
    <x:row r="2926">
      <x:c r="A2926">
        <x:v>2143665</x:v>
      </x:c>
      <x:c r="B2926" s="1">
        <x:v>43313.8971471065</x:v>
      </x:c>
      <x:c r="C2926" s="6">
        <x:v>50.3437752283333</x:v>
      </x:c>
      <x:c r="D2926" s="14" t="s">
        <x:v>77</x:v>
      </x:c>
      <x:c r="E2926" s="15">
        <x:v>43278.4141631134</x:v>
      </x:c>
      <x:c r="F2926" t="s">
        <x:v>82</x:v>
      </x:c>
      <x:c r="G2926" s="6">
        <x:v>170.060103338521</x:v>
      </x:c>
      <x:c r="H2926" t="s">
        <x:v>83</x:v>
      </x:c>
      <x:c r="I2926" s="6">
        <x:v>27.0004112275446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22.753</x:v>
      </x:c>
      <x:c r="R2926" s="8">
        <x:v>122074.078946526</x:v>
      </x:c>
      <x:c r="S2926" s="12">
        <x:v>384718.316294277</x:v>
      </x:c>
      <x:c r="T2926" s="12">
        <x:v>28.35</x:v>
      </x:c>
      <x:c r="U2926" s="12">
        <x:v>51.6</x:v>
      </x:c>
      <x:c r="V2926" s="12">
        <x:f>NA()</x:f>
      </x:c>
    </x:row>
    <x:row r="2927">
      <x:c r="A2927">
        <x:v>2143671</x:v>
      </x:c>
      <x:c r="B2927" s="1">
        <x:v>43313.8971588773</x:v>
      </x:c>
      <x:c r="C2927" s="6">
        <x:v>50.3607638166667</x:v>
      </x:c>
      <x:c r="D2927" s="14" t="s">
        <x:v>77</x:v>
      </x:c>
      <x:c r="E2927" s="15">
        <x:v>43278.4141631134</x:v>
      </x:c>
      <x:c r="F2927" t="s">
        <x:v>82</x:v>
      </x:c>
      <x:c r="G2927" s="6">
        <x:v>170.045495063563</x:v>
      </x:c>
      <x:c r="H2927" t="s">
        <x:v>83</x:v>
      </x:c>
      <x:c r="I2927" s="6">
        <x:v>27.0004112275446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22.754</x:v>
      </x:c>
      <x:c r="R2927" s="8">
        <x:v>122072.165234468</x:v>
      </x:c>
      <x:c r="S2927" s="12">
        <x:v>384720.43239493</x:v>
      </x:c>
      <x:c r="T2927" s="12">
        <x:v>28.35</x:v>
      </x:c>
      <x:c r="U2927" s="12">
        <x:v>51.6</x:v>
      </x:c>
      <x:c r="V2927" s="12">
        <x:f>NA()</x:f>
      </x:c>
    </x:row>
    <x:row r="2928">
      <x:c r="A2928">
        <x:v>2143682</x:v>
      </x:c>
      <x:c r="B2928" s="1">
        <x:v>43313.8971706829</x:v>
      </x:c>
      <x:c r="C2928" s="6">
        <x:v>50.3777024833333</x:v>
      </x:c>
      <x:c r="D2928" s="14" t="s">
        <x:v>77</x:v>
      </x:c>
      <x:c r="E2928" s="15">
        <x:v>43278.4141631134</x:v>
      </x:c>
      <x:c r="F2928" t="s">
        <x:v>82</x:v>
      </x:c>
      <x:c r="G2928" s="6">
        <x:v>170.074713138633</x:v>
      </x:c>
      <x:c r="H2928" t="s">
        <x:v>83</x:v>
      </x:c>
      <x:c r="I2928" s="6">
        <x:v>27.0004112275446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22.752</x:v>
      </x:c>
      <x:c r="R2928" s="8">
        <x:v>122066.920715898</x:v>
      </x:c>
      <x:c r="S2928" s="12">
        <x:v>384708.426784455</x:v>
      </x:c>
      <x:c r="T2928" s="12">
        <x:v>28.35</x:v>
      </x:c>
      <x:c r="U2928" s="12">
        <x:v>51.6</x:v>
      </x:c>
      <x:c r="V2928" s="12">
        <x:f>NA()</x:f>
      </x:c>
    </x:row>
    <x:row r="2929">
      <x:c r="A2929">
        <x:v>2143688</x:v>
      </x:c>
      <x:c r="B2929" s="1">
        <x:v>43313.8971818287</x:v>
      </x:c>
      <x:c r="C2929" s="6">
        <x:v>50.3937662983333</x:v>
      </x:c>
      <x:c r="D2929" s="14" t="s">
        <x:v>77</x:v>
      </x:c>
      <x:c r="E2929" s="15">
        <x:v>43278.4141631134</x:v>
      </x:c>
      <x:c r="F2929" t="s">
        <x:v>82</x:v>
      </x:c>
      <x:c r="G2929" s="6">
        <x:v>170.116771801036</x:v>
      </x:c>
      <x:c r="H2929" t="s">
        <x:v>83</x:v>
      </x:c>
      <x:c r="I2929" s="6">
        <x:v>27.006555640136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22.747</x:v>
      </x:c>
      <x:c r="R2929" s="8">
        <x:v>122076.277345484</x:v>
      </x:c>
      <x:c r="S2929" s="12">
        <x:v>384699.868624382</x:v>
      </x:c>
      <x:c r="T2929" s="12">
        <x:v>28.35</x:v>
      </x:c>
      <x:c r="U2929" s="12">
        <x:v>51.6</x:v>
      </x:c>
      <x:c r="V2929" s="12">
        <x:f>NA()</x:f>
      </x:c>
    </x:row>
    <x:row r="2930">
      <x:c r="A2930">
        <x:v>2143691</x:v>
      </x:c>
      <x:c r="B2930" s="1">
        <x:v>43313.8971935995</x:v>
      </x:c>
      <x:c r="C2930" s="6">
        <x:v>50.4107602233333</x:v>
      </x:c>
      <x:c r="D2930" s="14" t="s">
        <x:v>77</x:v>
      </x:c>
      <x:c r="E2930" s="15">
        <x:v>43278.4141631134</x:v>
      </x:c>
      <x:c r="F2930" t="s">
        <x:v>82</x:v>
      </x:c>
      <x:c r="G2930" s="6">
        <x:v>170.122107452911</x:v>
      </x:c>
      <x:c r="H2930" t="s">
        <x:v>83</x:v>
      </x:c>
      <x:c r="I2930" s="6">
        <x:v>26.9881224361038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22.753</x:v>
      </x:c>
      <x:c r="R2930" s="8">
        <x:v>122072.742225155</x:v>
      </x:c>
      <x:c r="S2930" s="12">
        <x:v>384714.555274811</x:v>
      </x:c>
      <x:c r="T2930" s="12">
        <x:v>28.35</x:v>
      </x:c>
      <x:c r="U2930" s="12">
        <x:v>51.6</x:v>
      </x:c>
      <x:c r="V2930" s="12">
        <x:f>NA()</x:f>
      </x:c>
    </x:row>
    <x:row r="2931">
      <x:c r="A2931">
        <x:v>2143701</x:v>
      </x:c>
      <x:c r="B2931" s="1">
        <x:v>43313.8972053588</x:v>
      </x:c>
      <x:c r="C2931" s="6">
        <x:v>50.4276791166667</x:v>
      </x:c>
      <x:c r="D2931" s="14" t="s">
        <x:v>77</x:v>
      </x:c>
      <x:c r="E2931" s="15">
        <x:v>43278.4141631134</x:v>
      </x:c>
      <x:c r="F2931" t="s">
        <x:v>82</x:v>
      </x:c>
      <x:c r="G2931" s="6">
        <x:v>170.089324464118</x:v>
      </x:c>
      <x:c r="H2931" t="s">
        <x:v>83</x:v>
      </x:c>
      <x:c r="I2931" s="6">
        <x:v>27.0004112275446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22.751</x:v>
      </x:c>
      <x:c r="R2931" s="8">
        <x:v>122081.715898449</x:v>
      </x:c>
      <x:c r="S2931" s="12">
        <x:v>384716.885388362</x:v>
      </x:c>
      <x:c r="T2931" s="12">
        <x:v>28.35</x:v>
      </x:c>
      <x:c r="U2931" s="12">
        <x:v>51.6</x:v>
      </x:c>
      <x:c r="V2931" s="12">
        <x:f>NA()</x:f>
      </x:c>
    </x:row>
    <x:row r="2932">
      <x:c r="A2932">
        <x:v>2143714</x:v>
      </x:c>
      <x:c r="B2932" s="1">
        <x:v>43313.8972166319</x:v>
      </x:c>
      <x:c r="C2932" s="6">
        <x:v>50.4438696816667</x:v>
      </x:c>
      <x:c r="D2932" s="14" t="s">
        <x:v>77</x:v>
      </x:c>
      <x:c r="E2932" s="15">
        <x:v>43278.4141631134</x:v>
      </x:c>
      <x:c r="F2932" t="s">
        <x:v>82</x:v>
      </x:c>
      <x:c r="G2932" s="6">
        <x:v>170.105716276278</x:v>
      </x:c>
      <x:c r="H2932" t="s">
        <x:v>83</x:v>
      </x:c>
      <x:c r="I2932" s="6">
        <x:v>26.9942668262001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22.752</x:v>
      </x:c>
      <x:c r="R2932" s="8">
        <x:v>122077.981472234</x:v>
      </x:c>
      <x:c r="S2932" s="12">
        <x:v>384719.725152017</x:v>
      </x:c>
      <x:c r="T2932" s="12">
        <x:v>28.35</x:v>
      </x:c>
      <x:c r="U2932" s="12">
        <x:v>51.6</x:v>
      </x:c>
      <x:c r="V2932" s="12">
        <x:f>NA()</x:f>
      </x:c>
    </x:row>
    <x:row r="2933">
      <x:c r="A2933">
        <x:v>2143721</x:v>
      </x:c>
      <x:c r="B2933" s="1">
        <x:v>43313.8972283565</x:v>
      </x:c>
      <x:c r="C2933" s="6">
        <x:v>50.4607926016667</x:v>
      </x:c>
      <x:c r="D2933" s="14" t="s">
        <x:v>77</x:v>
      </x:c>
      <x:c r="E2933" s="15">
        <x:v>43278.4141631134</x:v>
      </x:c>
      <x:c r="F2933" t="s">
        <x:v>82</x:v>
      </x:c>
      <x:c r="G2933" s="6">
        <x:v>170.091103836552</x:v>
      </x:c>
      <x:c r="H2933" t="s">
        <x:v>83</x:v>
      </x:c>
      <x:c r="I2933" s="6">
        <x:v>26.9942668262001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22.753</x:v>
      </x:c>
      <x:c r="R2933" s="8">
        <x:v>122078.146149004</x:v>
      </x:c>
      <x:c r="S2933" s="12">
        <x:v>384725.637565529</x:v>
      </x:c>
      <x:c r="T2933" s="12">
        <x:v>28.35</x:v>
      </x:c>
      <x:c r="U2933" s="12">
        <x:v>51.6</x:v>
      </x:c>
      <x:c r="V2933" s="12">
        <x:f>NA()</x:f>
      </x:c>
    </x:row>
    <x:row r="2934">
      <x:c r="A2934">
        <x:v>2143727</x:v>
      </x:c>
      <x:c r="B2934" s="1">
        <x:v>43313.8972396181</x:v>
      </x:c>
      <x:c r="C2934" s="6">
        <x:v>50.4769956583333</x:v>
      </x:c>
      <x:c r="D2934" s="14" t="s">
        <x:v>77</x:v>
      </x:c>
      <x:c r="E2934" s="15">
        <x:v>43278.4141631134</x:v>
      </x:c>
      <x:c r="F2934" t="s">
        <x:v>82</x:v>
      </x:c>
      <x:c r="G2934" s="6">
        <x:v>170.047275669076</x:v>
      </x:c>
      <x:c r="H2934" t="s">
        <x:v>83</x:v>
      </x:c>
      <x:c r="I2934" s="6">
        <x:v>26.9942668262001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22.756</x:v>
      </x:c>
      <x:c r="R2934" s="8">
        <x:v>122076.266463213</x:v>
      </x:c>
      <x:c r="S2934" s="12">
        <x:v>384713.753195056</x:v>
      </x:c>
      <x:c r="T2934" s="12">
        <x:v>28.35</x:v>
      </x:c>
      <x:c r="U2934" s="12">
        <x:v>51.6</x:v>
      </x:c>
      <x:c r="V2934" s="12">
        <x:f>NA()</x:f>
      </x:c>
    </x:row>
    <x:row r="2935">
      <x:c r="A2935">
        <x:v>2143738</x:v>
      </x:c>
      <x:c r="B2935" s="1">
        <x:v>43313.8972514236</x:v>
      </x:c>
      <x:c r="C2935" s="6">
        <x:v>50.4940174683333</x:v>
      </x:c>
      <x:c r="D2935" s="14" t="s">
        <x:v>77</x:v>
      </x:c>
      <x:c r="E2935" s="15">
        <x:v>43278.4141631134</x:v>
      </x:c>
      <x:c r="F2935" t="s">
        <x:v>82</x:v>
      </x:c>
      <x:c r="G2935" s="6">
        <x:v>170.043713116434</x:v>
      </x:c>
      <x:c r="H2935" t="s">
        <x:v>83</x:v>
      </x:c>
      <x:c r="I2935" s="6">
        <x:v>27.006555640136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22.752</x:v>
      </x:c>
      <x:c r="R2935" s="8">
        <x:v>122072.342776487</x:v>
      </x:c>
      <x:c r="S2935" s="12">
        <x:v>384725.387954429</x:v>
      </x:c>
      <x:c r="T2935" s="12">
        <x:v>28.35</x:v>
      </x:c>
      <x:c r="U2935" s="12">
        <x:v>51.6</x:v>
      </x:c>
      <x:c r="V2935" s="12">
        <x:f>NA()</x:f>
      </x:c>
    </x:row>
    <x:row r="2936">
      <x:c r="A2936">
        <x:v>2143744</x:v>
      </x:c>
      <x:c r="B2936" s="1">
        <x:v>43313.8972632755</x:v>
      </x:c>
      <x:c r="C2936" s="6">
        <x:v>50.511070925</x:v>
      </x:c>
      <x:c r="D2936" s="14" t="s">
        <x:v>77</x:v>
      </x:c>
      <x:c r="E2936" s="15">
        <x:v>43278.4141631134</x:v>
      </x:c>
      <x:c r="F2936" t="s">
        <x:v>82</x:v>
      </x:c>
      <x:c r="G2936" s="6">
        <x:v>170.047275669076</x:v>
      </x:c>
      <x:c r="H2936" t="s">
        <x:v>83</x:v>
      </x:c>
      <x:c r="I2936" s="6">
        <x:v>26.9942668262001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22.756</x:v>
      </x:c>
      <x:c r="R2936" s="8">
        <x:v>122073.53525213</x:v>
      </x:c>
      <x:c r="S2936" s="12">
        <x:v>384724.496652197</x:v>
      </x:c>
      <x:c r="T2936" s="12">
        <x:v>28.35</x:v>
      </x:c>
      <x:c r="U2936" s="12">
        <x:v>51.6</x:v>
      </x:c>
      <x:c r="V2936" s="12">
        <x:f>NA()</x:f>
      </x:c>
    </x:row>
    <x:row r="2937">
      <x:c r="A2937">
        <x:v>2143752</x:v>
      </x:c>
      <x:c r="B2937" s="1">
        <x:v>43313.897274456</x:v>
      </x:c>
      <x:c r="C2937" s="6">
        <x:v>50.52717907</x:v>
      </x:c>
      <x:c r="D2937" s="14" t="s">
        <x:v>77</x:v>
      </x:c>
      <x:c r="E2937" s="15">
        <x:v>43278.4141631134</x:v>
      </x:c>
      <x:c r="F2937" t="s">
        <x:v>82</x:v>
      </x:c>
      <x:c r="G2937" s="6">
        <x:v>170.091103836552</x:v>
      </x:c>
      <x:c r="H2937" t="s">
        <x:v>83</x:v>
      </x:c>
      <x:c r="I2937" s="6">
        <x:v>26.9942668262001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22.753</x:v>
      </x:c>
      <x:c r="R2937" s="8">
        <x:v>122078.185401564</x:v>
      </x:c>
      <x:c r="S2937" s="12">
        <x:v>384726.795245428</x:v>
      </x:c>
      <x:c r="T2937" s="12">
        <x:v>28.35</x:v>
      </x:c>
      <x:c r="U2937" s="12">
        <x:v>51.6</x:v>
      </x:c>
      <x:c r="V2937" s="12">
        <x:f>NA()</x:f>
      </x:c>
    </x:row>
    <x:row r="2938">
      <x:c r="A2938">
        <x:v>2143761</x:v>
      </x:c>
      <x:c r="B2938" s="1">
        <x:v>43313.8972862268</x:v>
      </x:c>
      <x:c r="C2938" s="6">
        <x:v>50.5441295416667</x:v>
      </x:c>
      <x:c r="D2938" s="14" t="s">
        <x:v>77</x:v>
      </x:c>
      <x:c r="E2938" s="15">
        <x:v>43278.4141631134</x:v>
      </x:c>
      <x:c r="F2938" t="s">
        <x:v>82</x:v>
      </x:c>
      <x:c r="G2938" s="6">
        <x:v>170.105716276278</x:v>
      </x:c>
      <x:c r="H2938" t="s">
        <x:v>83</x:v>
      </x:c>
      <x:c r="I2938" s="6">
        <x:v>26.9942668262001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22.752</x:v>
      </x:c>
      <x:c r="R2938" s="8">
        <x:v>122072.634176811</x:v>
      </x:c>
      <x:c r="S2938" s="12">
        <x:v>384721.893059321</x:v>
      </x:c>
      <x:c r="T2938" s="12">
        <x:v>28.35</x:v>
      </x:c>
      <x:c r="U2938" s="12">
        <x:v>51.6</x:v>
      </x:c>
      <x:c r="V2938" s="12">
        <x:f>NA()</x:f>
      </x:c>
    </x:row>
    <x:row r="2939">
      <x:c r="A2939">
        <x:v>2143768</x:v>
      </x:c>
      <x:c r="B2939" s="1">
        <x:v>43313.8972979977</x:v>
      </x:c>
      <x:c r="C2939" s="6">
        <x:v>50.5610347533333</x:v>
      </x:c>
      <x:c r="D2939" s="14" t="s">
        <x:v>77</x:v>
      </x:c>
      <x:c r="E2939" s="15">
        <x:v>43278.4141631134</x:v>
      </x:c>
      <x:c r="F2939" t="s">
        <x:v>82</x:v>
      </x:c>
      <x:c r="G2939" s="6">
        <x:v>170.061883533168</x:v>
      </x:c>
      <x:c r="H2939" t="s">
        <x:v>83</x:v>
      </x:c>
      <x:c r="I2939" s="6">
        <x:v>26.9942668262001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22.755</x:v>
      </x:c>
      <x:c r="R2939" s="8">
        <x:v>122076.573794375</x:v>
      </x:c>
      <x:c r="S2939" s="12">
        <x:v>384713.327410563</x:v>
      </x:c>
      <x:c r="T2939" s="12">
        <x:v>28.35</x:v>
      </x:c>
      <x:c r="U2939" s="12">
        <x:v>51.6</x:v>
      </x:c>
      <x:c r="V2939" s="12">
        <x:f>NA()</x:f>
      </x:c>
    </x:row>
    <x:row r="2940">
      <x:c r="A2940">
        <x:v>2143775</x:v>
      </x:c>
      <x:c r="B2940" s="1">
        <x:v>43313.8973091088</x:v>
      </x:c>
      <x:c r="C2940" s="6">
        <x:v>50.5770950816667</x:v>
      </x:c>
      <x:c r="D2940" s="14" t="s">
        <x:v>77</x:v>
      </x:c>
      <x:c r="E2940" s="15">
        <x:v>43278.4141631134</x:v>
      </x:c>
      <x:c r="F2940" t="s">
        <x:v>82</x:v>
      </x:c>
      <x:c r="G2940" s="6">
        <x:v>170.047275669076</x:v>
      </x:c>
      <x:c r="H2940" t="s">
        <x:v>83</x:v>
      </x:c>
      <x:c r="I2940" s="6">
        <x:v>26.9942668262001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22.756</x:v>
      </x:c>
      <x:c r="R2940" s="8">
        <x:v>122086.705961428</x:v>
      </x:c>
      <x:c r="S2940" s="12">
        <x:v>384717.999573013</x:v>
      </x:c>
      <x:c r="T2940" s="12">
        <x:v>28.35</x:v>
      </x:c>
      <x:c r="U2940" s="12">
        <x:v>51.6</x:v>
      </x:c>
      <x:c r="V2940" s="12">
        <x:f>NA()</x:f>
      </x:c>
    </x:row>
    <x:row r="2941">
      <x:c r="A2941">
        <x:v>2143784</x:v>
      </x:c>
      <x:c r="B2941" s="1">
        <x:v>43313.8973209144</x:v>
      </x:c>
      <x:c r="C2941" s="6">
        <x:v>50.59405145</x:v>
      </x:c>
      <x:c r="D2941" s="14" t="s">
        <x:v>77</x:v>
      </x:c>
      <x:c r="E2941" s="15">
        <x:v>43278.4141631134</x:v>
      </x:c>
      <x:c r="F2941" t="s">
        <x:v>82</x:v>
      </x:c>
      <x:c r="G2941" s="6">
        <x:v>170.030888313541</x:v>
      </x:c>
      <x:c r="H2941" t="s">
        <x:v>83</x:v>
      </x:c>
      <x:c r="I2941" s="6">
        <x:v>27.0004112275446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22.755</x:v>
      </x:c>
      <x:c r="R2941" s="8">
        <x:v>122087.032887108</x:v>
      </x:c>
      <x:c r="S2941" s="12">
        <x:v>384717.035929563</x:v>
      </x:c>
      <x:c r="T2941" s="12">
        <x:v>28.35</x:v>
      </x:c>
      <x:c r="U2941" s="12">
        <x:v>51.6</x:v>
      </x:c>
      <x:c r="V2941" s="12">
        <x:f>NA()</x:f>
      </x:c>
    </x:row>
    <x:row r="2942">
      <x:c r="A2942">
        <x:v>2143793</x:v>
      </x:c>
      <x:c r="B2942" s="1">
        <x:v>43313.8973326389</x:v>
      </x:c>
      <x:c r="C2942" s="6">
        <x:v>50.6109340883333</x:v>
      </x:c>
      <x:c r="D2942" s="14" t="s">
        <x:v>77</x:v>
      </x:c>
      <x:c r="E2942" s="15">
        <x:v>43278.4141631134</x:v>
      </x:c>
      <x:c r="F2942" t="s">
        <x:v>82</x:v>
      </x:c>
      <x:c r="G2942" s="6">
        <x:v>170.091103836552</x:v>
      </x:c>
      <x:c r="H2942" t="s">
        <x:v>83</x:v>
      </x:c>
      <x:c r="I2942" s="6">
        <x:v>26.9942668262001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22.753</x:v>
      </x:c>
      <x:c r="R2942" s="8">
        <x:v>122074.196494675</x:v>
      </x:c>
      <x:c r="S2942" s="12">
        <x:v>384725.853874569</x:v>
      </x:c>
      <x:c r="T2942" s="12">
        <x:v>28.35</x:v>
      </x:c>
      <x:c r="U2942" s="12">
        <x:v>51.6</x:v>
      </x:c>
      <x:c r="V2942" s="12">
        <x:f>NA()</x:f>
      </x:c>
    </x:row>
    <x:row r="2943">
      <x:c r="A2943">
        <x:v>2143802</x:v>
      </x:c>
      <x:c r="B2943" s="1">
        <x:v>43313.897343831</x:v>
      </x:c>
      <x:c r="C2943" s="6">
        <x:v>50.62703937</x:v>
      </x:c>
      <x:c r="D2943" s="14" t="s">
        <x:v>77</x:v>
      </x:c>
      <x:c r="E2943" s="15">
        <x:v>43278.4141631134</x:v>
      </x:c>
      <x:c r="F2943" t="s">
        <x:v>82</x:v>
      </x:c>
      <x:c r="G2943" s="6">
        <x:v>170.014500319794</x:v>
      </x:c>
      <x:c r="H2943" t="s">
        <x:v>83</x:v>
      </x:c>
      <x:c r="I2943" s="6">
        <x:v>27.006555640136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22.754</x:v>
      </x:c>
      <x:c r="R2943" s="8">
        <x:v>122084.071650319</x:v>
      </x:c>
      <x:c r="S2943" s="12">
        <x:v>384713.285093743</x:v>
      </x:c>
      <x:c r="T2943" s="12">
        <x:v>28.35</x:v>
      </x:c>
      <x:c r="U2943" s="12">
        <x:v>51.6</x:v>
      </x:c>
      <x:c r="V2943" s="12">
        <x:f>NA()</x:f>
      </x:c>
    </x:row>
    <x:row r="2944">
      <x:c r="A2944">
        <x:v>2143807</x:v>
      </x:c>
      <x:c r="B2944" s="1">
        <x:v>43313.8973555556</x:v>
      </x:c>
      <x:c r="C2944" s="6">
        <x:v>50.643965355</x:v>
      </x:c>
      <x:c r="D2944" s="14" t="s">
        <x:v>77</x:v>
      </x:c>
      <x:c r="E2944" s="15">
        <x:v>43278.4141631134</x:v>
      </x:c>
      <x:c r="F2944" t="s">
        <x:v>82</x:v>
      </x:c>
      <x:c r="G2944" s="6">
        <x:v>170.03266932976</x:v>
      </x:c>
      <x:c r="H2944" t="s">
        <x:v>83</x:v>
      </x:c>
      <x:c r="I2944" s="6">
        <x:v>26.9942668262001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22.757</x:v>
      </x:c>
      <x:c r="R2944" s="8">
        <x:v>122079.38472464</x:v>
      </x:c>
      <x:c r="S2944" s="12">
        <x:v>384718.43291406</x:v>
      </x:c>
      <x:c r="T2944" s="12">
        <x:v>28.35</x:v>
      </x:c>
      <x:c r="U2944" s="12">
        <x:v>51.6</x:v>
      </x:c>
      <x:c r="V2944" s="12">
        <x:f>NA()</x:f>
      </x:c>
    </x:row>
    <x:row r="2945">
      <x:c r="A2945">
        <x:v>2143817</x:v>
      </x:c>
      <x:c r="B2945" s="1">
        <x:v>43313.8973672801</x:v>
      </x:c>
      <x:c r="C2945" s="6">
        <x:v>50.6608632283333</x:v>
      </x:c>
      <x:c r="D2945" s="14" t="s">
        <x:v>77</x:v>
      </x:c>
      <x:c r="E2945" s="15">
        <x:v>43278.4141631134</x:v>
      </x:c>
      <x:c r="F2945" t="s">
        <x:v>82</x:v>
      </x:c>
      <x:c r="G2945" s="6">
        <x:v>170.030888313541</x:v>
      </x:c>
      <x:c r="H2945" t="s">
        <x:v>83</x:v>
      </x:c>
      <x:c r="I2945" s="6">
        <x:v>27.0004112275446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22.755</x:v>
      </x:c>
      <x:c r="R2945" s="8">
        <x:v>122081.078015074</x:v>
      </x:c>
      <x:c r="S2945" s="12">
        <x:v>384717.362721621</x:v>
      </x:c>
      <x:c r="T2945" s="12">
        <x:v>28.35</x:v>
      </x:c>
      <x:c r="U2945" s="12">
        <x:v>51.6</x:v>
      </x:c>
      <x:c r="V2945" s="12">
        <x:f>NA()</x:f>
      </x:c>
    </x:row>
    <x:row r="2946">
      <x:c r="A2946">
        <x:v>2143823</x:v>
      </x:c>
      <x:c r="B2946" s="1">
        <x:v>43313.8973785069</x:v>
      </x:c>
      <x:c r="C2946" s="6">
        <x:v>50.677001435</x:v>
      </x:c>
      <x:c r="D2946" s="14" t="s">
        <x:v>77</x:v>
      </x:c>
      <x:c r="E2946" s="15">
        <x:v>43278.4141631134</x:v>
      </x:c>
      <x:c r="F2946" t="s">
        <x:v>82</x:v>
      </x:c>
      <x:c r="G2946" s="6">
        <x:v>170.030888313541</x:v>
      </x:c>
      <x:c r="H2946" t="s">
        <x:v>83</x:v>
      </x:c>
      <x:c r="I2946" s="6">
        <x:v>27.0004112275446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22.755</x:v>
      </x:c>
      <x:c r="R2946" s="8">
        <x:v>122083.958304604</x:v>
      </x:c>
      <x:c r="S2946" s="12">
        <x:v>384715.609997863</x:v>
      </x:c>
      <x:c r="T2946" s="12">
        <x:v>28.35</x:v>
      </x:c>
      <x:c r="U2946" s="12">
        <x:v>51.6</x:v>
      </x:c>
      <x:c r="V2946" s="12">
        <x:f>NA()</x:f>
      </x:c>
    </x:row>
    <x:row r="2947">
      <x:c r="A2947">
        <x:v>2143834</x:v>
      </x:c>
      <x:c r="B2947" s="1">
        <x:v>43313.8973902778</x:v>
      </x:c>
      <x:c r="C2947" s="6">
        <x:v>50.6939333233333</x:v>
      </x:c>
      <x:c r="D2947" s="14" t="s">
        <x:v>77</x:v>
      </x:c>
      <x:c r="E2947" s="15">
        <x:v>43278.4141631134</x:v>
      </x:c>
      <x:c r="F2947" t="s">
        <x:v>82</x:v>
      </x:c>
      <x:c r="G2947" s="6">
        <x:v>170.076492922254</x:v>
      </x:c>
      <x:c r="H2947" t="s">
        <x:v>83</x:v>
      </x:c>
      <x:c r="I2947" s="6">
        <x:v>26.9942668262001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22.754</x:v>
      </x:c>
      <x:c r="R2947" s="8">
        <x:v>122093.336826498</x:v>
      </x:c>
      <x:c r="S2947" s="12">
        <x:v>384714.974896722</x:v>
      </x:c>
      <x:c r="T2947" s="12">
        <x:v>28.35</x:v>
      </x:c>
      <x:c r="U2947" s="12">
        <x:v>51.6</x:v>
      </x:c>
      <x:c r="V2947" s="12">
        <x:f>NA()</x:f>
      </x:c>
    </x:row>
    <x:row r="2948">
      <x:c r="A2948">
        <x:v>2143836</x:v>
      </x:c>
      <x:c r="B2948" s="1">
        <x:v>43313.8974020486</x:v>
      </x:c>
      <x:c r="C2948" s="6">
        <x:v>50.7108913833333</x:v>
      </x:c>
      <x:c r="D2948" s="14" t="s">
        <x:v>77</x:v>
      </x:c>
      <x:c r="E2948" s="15">
        <x:v>43278.4141631134</x:v>
      </x:c>
      <x:c r="F2948" t="s">
        <x:v>82</x:v>
      </x:c>
      <x:c r="G2948" s="6">
        <x:v>169.987077210927</x:v>
      </x:c>
      <x:c r="H2948" t="s">
        <x:v>83</x:v>
      </x:c>
      <x:c r="I2948" s="6">
        <x:v>27.0004112275446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22.758</x:v>
      </x:c>
      <x:c r="R2948" s="8">
        <x:v>122091.619413504</x:v>
      </x:c>
      <x:c r="S2948" s="12">
        <x:v>384701.669803959</x:v>
      </x:c>
      <x:c r="T2948" s="12">
        <x:v>28.35</x:v>
      </x:c>
      <x:c r="U2948" s="12">
        <x:v>51.6</x:v>
      </x:c>
      <x:c r="V2948" s="12">
        <x:f>NA()</x:f>
      </x:c>
    </x:row>
    <x:row r="2949">
      <x:c r="A2949">
        <x:v>2143846</x:v>
      </x:c>
      <x:c r="B2949" s="1">
        <x:v>43313.8974132292</x:v>
      </x:c>
      <x:c r="C2949" s="6">
        <x:v>50.726996155</x:v>
      </x:c>
      <x:c r="D2949" s="14" t="s">
        <x:v>77</x:v>
      </x:c>
      <x:c r="E2949" s="15">
        <x:v>43278.4141631134</x:v>
      </x:c>
      <x:c r="F2949" t="s">
        <x:v>82</x:v>
      </x:c>
      <x:c r="G2949" s="6">
        <x:v>170.076492922254</x:v>
      </x:c>
      <x:c r="H2949" t="s">
        <x:v>83</x:v>
      </x:c>
      <x:c r="I2949" s="6">
        <x:v>26.9942668262001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22.754</x:v>
      </x:c>
      <x:c r="R2949" s="8">
        <x:v>122087.852352414</x:v>
      </x:c>
      <x:c r="S2949" s="12">
        <x:v>384714.38579704</x:v>
      </x:c>
      <x:c r="T2949" s="12">
        <x:v>28.35</x:v>
      </x:c>
      <x:c r="U2949" s="12">
        <x:v>51.6</x:v>
      </x:c>
      <x:c r="V2949" s="12">
        <x:f>NA()</x:f>
      </x:c>
    </x:row>
    <x:row r="2950">
      <x:c r="A2950">
        <x:v>2143856</x:v>
      </x:c>
      <x:c r="B2950" s="1">
        <x:v>43313.897425</x:v>
      </x:c>
      <x:c r="C2950" s="6">
        <x:v>50.7439500933333</x:v>
      </x:c>
      <x:c r="D2950" s="14" t="s">
        <x:v>77</x:v>
      </x:c>
      <x:c r="E2950" s="15">
        <x:v>43278.4141631134</x:v>
      </x:c>
      <x:c r="F2950" t="s">
        <x:v>82</x:v>
      </x:c>
      <x:c r="G2950" s="6">
        <x:v>170.060103338521</x:v>
      </x:c>
      <x:c r="H2950" t="s">
        <x:v>83</x:v>
      </x:c>
      <x:c r="I2950" s="6">
        <x:v>27.0004112275446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22.753</x:v>
      </x:c>
      <x:c r="R2950" s="8">
        <x:v>122082.537199473</x:v>
      </x:c>
      <x:c r="S2950" s="12">
        <x:v>384704.644696272</x:v>
      </x:c>
      <x:c r="T2950" s="12">
        <x:v>28.35</x:v>
      </x:c>
      <x:c r="U2950" s="12">
        <x:v>51.6</x:v>
      </x:c>
      <x:c r="V2950" s="12">
        <x:f>NA()</x:f>
      </x:c>
    </x:row>
    <x:row r="2951">
      <x:c r="A2951">
        <x:v>2143866</x:v>
      </x:c>
      <x:c r="B2951" s="1">
        <x:v>43313.8974367708</x:v>
      </x:c>
      <x:c r="C2951" s="6">
        <x:v>50.7608836316667</x:v>
      </x:c>
      <x:c r="D2951" s="14" t="s">
        <x:v>77</x:v>
      </x:c>
      <x:c r="E2951" s="15">
        <x:v>43278.4141631134</x:v>
      </x:c>
      <x:c r="F2951" t="s">
        <x:v>82</x:v>
      </x:c>
      <x:c r="G2951" s="6">
        <x:v>170.045495063563</x:v>
      </x:c>
      <x:c r="H2951" t="s">
        <x:v>83</x:v>
      </x:c>
      <x:c r="I2951" s="6">
        <x:v>27.0004112275446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22.754</x:v>
      </x:c>
      <x:c r="R2951" s="8">
        <x:v>122084.908852021</x:v>
      </x:c>
      <x:c r="S2951" s="12">
        <x:v>384714.225034516</x:v>
      </x:c>
      <x:c r="T2951" s="12">
        <x:v>28.35</x:v>
      </x:c>
      <x:c r="U2951" s="12">
        <x:v>51.6</x:v>
      </x:c>
      <x:c r="V2951" s="12">
        <x:f>NA()</x:f>
      </x:c>
    </x:row>
    <x:row r="2952">
      <x:c r="A2952">
        <x:v>2143873</x:v>
      </x:c>
      <x:c r="B2952" s="1">
        <x:v>43313.8974485301</x:v>
      </x:c>
      <x:c r="C2952" s="6">
        <x:v>50.777823845</x:v>
      </x:c>
      <x:c r="D2952" s="14" t="s">
        <x:v>77</x:v>
      </x:c>
      <x:c r="E2952" s="15">
        <x:v>43278.4141631134</x:v>
      </x:c>
      <x:c r="F2952" t="s">
        <x:v>82</x:v>
      </x:c>
      <x:c r="G2952" s="6">
        <x:v>170.03266932976</x:v>
      </x:c>
      <x:c r="H2952" t="s">
        <x:v>83</x:v>
      </x:c>
      <x:c r="I2952" s="6">
        <x:v>26.9942668262001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22.757</x:v>
      </x:c>
      <x:c r="R2952" s="8">
        <x:v>122092.421031588</x:v>
      </x:c>
      <x:c r="S2952" s="12">
        <x:v>384712.082753544</x:v>
      </x:c>
      <x:c r="T2952" s="12">
        <x:v>28.35</x:v>
      </x:c>
      <x:c r="U2952" s="12">
        <x:v>51.6</x:v>
      </x:c>
      <x:c r="V2952" s="12">
        <x:f>NA()</x:f>
      </x:c>
    </x:row>
    <x:row r="2953">
      <x:c r="A2953">
        <x:v>2143882</x:v>
      </x:c>
      <x:c r="B2953" s="1">
        <x:v>43313.8974596875</x:v>
      </x:c>
      <x:c r="C2953" s="6">
        <x:v>50.793871085</x:v>
      </x:c>
      <x:c r="D2953" s="14" t="s">
        <x:v>77</x:v>
      </x:c>
      <x:c r="E2953" s="15">
        <x:v>43278.4141631134</x:v>
      </x:c>
      <x:c r="F2953" t="s">
        <x:v>82</x:v>
      </x:c>
      <x:c r="G2953" s="6">
        <x:v>170.030888313541</x:v>
      </x:c>
      <x:c r="H2953" t="s">
        <x:v>83</x:v>
      </x:c>
      <x:c r="I2953" s="6">
        <x:v>27.0004112275446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22.755</x:v>
      </x:c>
      <x:c r="R2953" s="8">
        <x:v>122079.587188297</x:v>
      </x:c>
      <x:c r="S2953" s="12">
        <x:v>384703.413855678</x:v>
      </x:c>
      <x:c r="T2953" s="12">
        <x:v>28.35</x:v>
      </x:c>
      <x:c r="U2953" s="12">
        <x:v>51.6</x:v>
      </x:c>
      <x:c r="V2953" s="12">
        <x:f>NA()</x:f>
      </x:c>
    </x:row>
    <x:row r="2954">
      <x:c r="A2954">
        <x:v>2143890</x:v>
      </x:c>
      <x:c r="B2954" s="1">
        <x:v>43313.8974714468</x:v>
      </x:c>
      <x:c r="C2954" s="6">
        <x:v>50.810822815</x:v>
      </x:c>
      <x:c r="D2954" s="14" t="s">
        <x:v>77</x:v>
      </x:c>
      <x:c r="E2954" s="15">
        <x:v>43278.4141631134</x:v>
      </x:c>
      <x:c r="F2954" t="s">
        <x:v>82</x:v>
      </x:c>
      <x:c r="G2954" s="6">
        <x:v>170.045495063563</x:v>
      </x:c>
      <x:c r="H2954" t="s">
        <x:v>83</x:v>
      </x:c>
      <x:c r="I2954" s="6">
        <x:v>27.0004112275446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22.754</x:v>
      </x:c>
      <x:c r="R2954" s="8">
        <x:v>122084.875113745</x:v>
      </x:c>
      <x:c r="S2954" s="12">
        <x:v>384696.231657262</x:v>
      </x:c>
      <x:c r="T2954" s="12">
        <x:v>28.35</x:v>
      </x:c>
      <x:c r="U2954" s="12">
        <x:v>51.6</x:v>
      </x:c>
      <x:c r="V2954" s="12">
        <x:f>NA()</x:f>
      </x:c>
    </x:row>
    <x:row r="2955">
      <x:c r="A2955">
        <x:v>2143898</x:v>
      </x:c>
      <x:c r="B2955" s="1">
        <x:v>43313.8974832176</x:v>
      </x:c>
      <x:c r="C2955" s="6">
        <x:v>50.827771015</x:v>
      </x:c>
      <x:c r="D2955" s="14" t="s">
        <x:v>77</x:v>
      </x:c>
      <x:c r="E2955" s="15">
        <x:v>43278.4141631134</x:v>
      </x:c>
      <x:c r="F2955" t="s">
        <x:v>82</x:v>
      </x:c>
      <x:c r="G2955" s="6">
        <x:v>170.014500319794</x:v>
      </x:c>
      <x:c r="H2955" t="s">
        <x:v>83</x:v>
      </x:c>
      <x:c r="I2955" s="6">
        <x:v>27.006555640136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22.754</x:v>
      </x:c>
      <x:c r="R2955" s="8">
        <x:v>122082.939693142</x:v>
      </x:c>
      <x:c r="S2955" s="12">
        <x:v>384715.419718605</x:v>
      </x:c>
      <x:c r="T2955" s="12">
        <x:v>28.35</x:v>
      </x:c>
      <x:c r="U2955" s="12">
        <x:v>51.6</x:v>
      </x:c>
      <x:c r="V2955" s="12">
        <x:f>NA()</x:f>
      </x:c>
    </x:row>
    <x:row r="2956">
      <x:c r="A2956">
        <x:v>2143906</x:v>
      </x:c>
      <x:c r="B2956" s="1">
        <x:v>43313.8974943634</x:v>
      </x:c>
      <x:c r="C2956" s="6">
        <x:v>50.843820325</x:v>
      </x:c>
      <x:c r="D2956" s="14" t="s">
        <x:v>77</x:v>
      </x:c>
      <x:c r="E2956" s="15">
        <x:v>43278.4141631134</x:v>
      </x:c>
      <x:c r="F2956" t="s">
        <x:v>82</x:v>
      </x:c>
      <x:c r="G2956" s="6">
        <x:v>170.00167938744</x:v>
      </x:c>
      <x:c r="H2956" t="s">
        <x:v>83</x:v>
      </x:c>
      <x:c r="I2956" s="6">
        <x:v>27.0004112275446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22.757</x:v>
      </x:c>
      <x:c r="R2956" s="8">
        <x:v>122092.02050681</x:v>
      </x:c>
      <x:c r="S2956" s="12">
        <x:v>384707.114751903</x:v>
      </x:c>
      <x:c r="T2956" s="12">
        <x:v>28.35</x:v>
      </x:c>
      <x:c r="U2956" s="12">
        <x:v>51.6</x:v>
      </x:c>
      <x:c r="V2956" s="12">
        <x:f>NA()</x:f>
      </x:c>
    </x:row>
    <x:row r="2957">
      <x:c r="A2957">
        <x:v>2143912</x:v>
      </x:c>
      <x:c r="B2957" s="1">
        <x:v>43313.897506169</x:v>
      </x:c>
      <x:c r="C2957" s="6">
        <x:v>50.860838635</x:v>
      </x:c>
      <x:c r="D2957" s="14" t="s">
        <x:v>77</x:v>
      </x:c>
      <x:c r="E2957" s="15">
        <x:v>43278.4141631134</x:v>
      </x:c>
      <x:c r="F2957" t="s">
        <x:v>82</x:v>
      </x:c>
      <x:c r="G2957" s="6">
        <x:v>170.076492922254</x:v>
      </x:c>
      <x:c r="H2957" t="s">
        <x:v>83</x:v>
      </x:c>
      <x:c r="I2957" s="6">
        <x:v>26.9942668262001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22.754</x:v>
      </x:c>
      <x:c r="R2957" s="8">
        <x:v>122099.841178578</x:v>
      </x:c>
      <x:c r="S2957" s="12">
        <x:v>384715.350995935</x:v>
      </x:c>
      <x:c r="T2957" s="12">
        <x:v>28.35</x:v>
      </x:c>
      <x:c r="U2957" s="12">
        <x:v>51.6</x:v>
      </x:c>
      <x:c r="V2957" s="12">
        <x:f>NA()</x:f>
      </x:c>
    </x:row>
    <x:row r="2958">
      <x:c r="A2958">
        <x:v>2143920</x:v>
      </x:c>
      <x:c r="B2958" s="1">
        <x:v>43313.8975179398</x:v>
      </x:c>
      <x:c r="C2958" s="6">
        <x:v>50.8777949033333</x:v>
      </x:c>
      <x:c r="D2958" s="14" t="s">
        <x:v>77</x:v>
      </x:c>
      <x:c r="E2958" s="15">
        <x:v>43278.4141631134</x:v>
      </x:c>
      <x:c r="F2958" t="s">
        <x:v>82</x:v>
      </x:c>
      <x:c r="G2958" s="6">
        <x:v>170.047275669076</x:v>
      </x:c>
      <x:c r="H2958" t="s">
        <x:v>83</x:v>
      </x:c>
      <x:c r="I2958" s="6">
        <x:v>26.9942668262001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22.756</x:v>
      </x:c>
      <x:c r="R2958" s="8">
        <x:v>122095.02613248</x:v>
      </x:c>
      <x:c r="S2958" s="12">
        <x:v>384705.037782074</x:v>
      </x:c>
      <x:c r="T2958" s="12">
        <x:v>28.35</x:v>
      </x:c>
      <x:c r="U2958" s="12">
        <x:v>51.6</x:v>
      </x:c>
      <x:c r="V2958" s="12">
        <x:f>NA()</x:f>
      </x:c>
    </x:row>
    <x:row r="2959">
      <x:c r="A2959">
        <x:v>2143925</x:v>
      </x:c>
      <x:c r="B2959" s="1">
        <x:v>43313.8975291319</x:v>
      </x:c>
      <x:c r="C2959" s="6">
        <x:v>50.89386875</x:v>
      </x:c>
      <x:c r="D2959" s="14" t="s">
        <x:v>77</x:v>
      </x:c>
      <x:c r="E2959" s="15">
        <x:v>43278.4141631134</x:v>
      </x:c>
      <x:c r="F2959" t="s">
        <x:v>82</x:v>
      </x:c>
      <x:c r="G2959" s="6">
        <x:v>170.047275669076</x:v>
      </x:c>
      <x:c r="H2959" t="s">
        <x:v>83</x:v>
      </x:c>
      <x:c r="I2959" s="6">
        <x:v>26.9942668262001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22.756</x:v>
      </x:c>
      <x:c r="R2959" s="8">
        <x:v>122098.367132085</x:v>
      </x:c>
      <x:c r="S2959" s="12">
        <x:v>384707.066931249</x:v>
      </x:c>
      <x:c r="T2959" s="12">
        <x:v>28.35</x:v>
      </x:c>
      <x:c r="U2959" s="12">
        <x:v>51.6</x:v>
      </x:c>
      <x:c r="V2959" s="12">
        <x:f>NA()</x:f>
      </x:c>
    </x:row>
    <x:row r="2960">
      <x:c r="A2960">
        <x:v>2143936</x:v>
      </x:c>
      <x:c r="B2960" s="1">
        <x:v>43313.8975408565</x:v>
      </x:c>
      <x:c r="C2960" s="6">
        <x:v>50.91077797</x:v>
      </x:c>
      <x:c r="D2960" s="14" t="s">
        <x:v>77</x:v>
      </x:c>
      <x:c r="E2960" s="15">
        <x:v>43278.4141631134</x:v>
      </x:c>
      <x:c r="F2960" t="s">
        <x:v>82</x:v>
      </x:c>
      <x:c r="G2960" s="6">
        <x:v>170.091103836552</x:v>
      </x:c>
      <x:c r="H2960" t="s">
        <x:v>83</x:v>
      </x:c>
      <x:c r="I2960" s="6">
        <x:v>26.9942668262001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22.753</x:v>
      </x:c>
      <x:c r="R2960" s="8">
        <x:v>122088.997463926</x:v>
      </x:c>
      <x:c r="S2960" s="12">
        <x:v>384703.665171035</x:v>
      </x:c>
      <x:c r="T2960" s="12">
        <x:v>28.35</x:v>
      </x:c>
      <x:c r="U2960" s="12">
        <x:v>51.6</x:v>
      </x:c>
      <x:c r="V2960" s="12">
        <x:f>NA()</x:f>
      </x:c>
    </x:row>
    <x:row r="2961">
      <x:c r="A2961">
        <x:v>2143945</x:v>
      </x:c>
      <x:c r="B2961" s="1">
        <x:v>43313.8975526273</x:v>
      </x:c>
      <x:c r="C2961" s="6">
        <x:v>50.9277400783333</x:v>
      </x:c>
      <x:c r="D2961" s="14" t="s">
        <x:v>77</x:v>
      </x:c>
      <x:c r="E2961" s="15">
        <x:v>43278.4141631134</x:v>
      </x:c>
      <x:c r="F2961" t="s">
        <x:v>82</x:v>
      </x:c>
      <x:c r="G2961" s="6">
        <x:v>170.030888313541</x:v>
      </x:c>
      <x:c r="H2961" t="s">
        <x:v>83</x:v>
      </x:c>
      <x:c r="I2961" s="6">
        <x:v>27.0004112275446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22.755</x:v>
      </x:c>
      <x:c r="R2961" s="8">
        <x:v>122095.577106116</x:v>
      </x:c>
      <x:c r="S2961" s="12">
        <x:v>384705.920132086</x:v>
      </x:c>
      <x:c r="T2961" s="12">
        <x:v>28.35</x:v>
      </x:c>
      <x:c r="U2961" s="12">
        <x:v>51.6</x:v>
      </x:c>
      <x:c r="V2961" s="12">
        <x:f>NA()</x:f>
      </x:c>
    </x:row>
    <x:row r="2962">
      <x:c r="A2962">
        <x:v>2143953</x:v>
      </x:c>
      <x:c r="B2962" s="1">
        <x:v>43313.8975638889</x:v>
      </x:c>
      <x:c r="C2962" s="6">
        <x:v>50.9439378483333</x:v>
      </x:c>
      <x:c r="D2962" s="14" t="s">
        <x:v>77</x:v>
      </x:c>
      <x:c r="E2962" s="15">
        <x:v>43278.4141631134</x:v>
      </x:c>
      <x:c r="F2962" t="s">
        <x:v>82</x:v>
      </x:c>
      <x:c r="G2962" s="6">
        <x:v>170.029105955674</x:v>
      </x:c>
      <x:c r="H2962" t="s">
        <x:v>83</x:v>
      </x:c>
      <x:c r="I2962" s="6">
        <x:v>27.006555640136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22.753</x:v>
      </x:c>
      <x:c r="R2962" s="8">
        <x:v>122092.81772247</x:v>
      </x:c>
      <x:c r="S2962" s="12">
        <x:v>384702.909361298</x:v>
      </x:c>
      <x:c r="T2962" s="12">
        <x:v>28.35</x:v>
      </x:c>
      <x:c r="U2962" s="12">
        <x:v>51.6</x:v>
      </x:c>
      <x:c r="V2962" s="12">
        <x:f>NA()</x:f>
      </x:c>
    </x:row>
    <x:row r="2963">
      <x:c r="A2963">
        <x:v>2143962</x:v>
      </x:c>
      <x:c r="B2963" s="1">
        <x:v>43313.897575544</x:v>
      </x:c>
      <x:c r="C2963" s="6">
        <x:v>50.960742855</x:v>
      </x:c>
      <x:c r="D2963" s="14" t="s">
        <x:v>77</x:v>
      </x:c>
      <x:c r="E2963" s="15">
        <x:v>43278.4141631134</x:v>
      </x:c>
      <x:c r="F2963" t="s">
        <x:v>82</x:v>
      </x:c>
      <x:c r="G2963" s="6">
        <x:v>170.018064515005</x:v>
      </x:c>
      <x:c r="H2963" t="s">
        <x:v>83</x:v>
      </x:c>
      <x:c r="I2963" s="6">
        <x:v>26.9942668262001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22.758</x:v>
      </x:c>
      <x:c r="R2963" s="8">
        <x:v>122101.115749588</x:v>
      </x:c>
      <x:c r="S2963" s="12">
        <x:v>384701.07255254</x:v>
      </x:c>
      <x:c r="T2963" s="12">
        <x:v>28.35</x:v>
      </x:c>
      <x:c r="U2963" s="12">
        <x:v>51.6</x:v>
      </x:c>
      <x:c r="V2963" s="12">
        <x:f>NA()</x:f>
      </x:c>
    </x:row>
    <x:row r="2964">
      <x:c r="A2964">
        <x:v>2143966</x:v>
      </x:c>
      <x:c r="B2964" s="1">
        <x:v>43313.8975872685</x:v>
      </x:c>
      <x:c r="C2964" s="6">
        <x:v>50.9776218616667</x:v>
      </x:c>
      <x:c r="D2964" s="14" t="s">
        <x:v>77</x:v>
      </x:c>
      <x:c r="E2964" s="15">
        <x:v>43278.4141631134</x:v>
      </x:c>
      <x:c r="F2964" t="s">
        <x:v>82</x:v>
      </x:c>
      <x:c r="G2964" s="6">
        <x:v>170.045495063563</x:v>
      </x:c>
      <x:c r="H2964" t="s">
        <x:v>83</x:v>
      </x:c>
      <x:c r="I2964" s="6">
        <x:v>27.0004112275446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22.754</x:v>
      </x:c>
      <x:c r="R2964" s="8">
        <x:v>122088.233672842</x:v>
      </x:c>
      <x:c r="S2964" s="12">
        <x:v>384694.68533076</x:v>
      </x:c>
      <x:c r="T2964" s="12">
        <x:v>28.35</x:v>
      </x:c>
      <x:c r="U2964" s="12">
        <x:v>51.6</x:v>
      </x:c>
      <x:c r="V2964" s="12">
        <x:f>NA()</x:f>
      </x:c>
    </x:row>
    <x:row r="2965">
      <x:c r="A2965">
        <x:v>2143977</x:v>
      </x:c>
      <x:c r="B2965" s="1">
        <x:v>43313.8975984606</x:v>
      </x:c>
      <x:c r="C2965" s="6">
        <x:v>50.9937252433333</x:v>
      </x:c>
      <x:c r="D2965" s="14" t="s">
        <x:v>77</x:v>
      </x:c>
      <x:c r="E2965" s="15">
        <x:v>43278.4141631134</x:v>
      </x:c>
      <x:c r="F2965" t="s">
        <x:v>82</x:v>
      </x:c>
      <x:c r="G2965" s="6">
        <x:v>170.00167938744</x:v>
      </x:c>
      <x:c r="H2965" t="s">
        <x:v>83</x:v>
      </x:c>
      <x:c r="I2965" s="6">
        <x:v>27.0004112275446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22.757</x:v>
      </x:c>
      <x:c r="R2965" s="8">
        <x:v>122097.85263172</x:v>
      </x:c>
      <x:c r="S2965" s="12">
        <x:v>384704.895993521</x:v>
      </x:c>
      <x:c r="T2965" s="12">
        <x:v>28.35</x:v>
      </x:c>
      <x:c r="U2965" s="12">
        <x:v>51.6</x:v>
      </x:c>
      <x:c r="V2965" s="12">
        <x:f>NA()</x:f>
      </x:c>
    </x:row>
    <x:row r="2966">
      <x:c r="A2966">
        <x:v>2143985</x:v>
      </x:c>
      <x:c r="B2966" s="1">
        <x:v>43313.8976102199</x:v>
      </x:c>
      <x:c r="C2966" s="6">
        <x:v>51.0106668716667</x:v>
      </x:c>
      <x:c r="D2966" s="14" t="s">
        <x:v>77</x:v>
      </x:c>
      <x:c r="E2966" s="15">
        <x:v>43278.4141631134</x:v>
      </x:c>
      <x:c r="F2966" t="s">
        <x:v>82</x:v>
      </x:c>
      <x:c r="G2966" s="6">
        <x:v>170.047275669076</x:v>
      </x:c>
      <x:c r="H2966" t="s">
        <x:v>83</x:v>
      </x:c>
      <x:c r="I2966" s="6">
        <x:v>26.9942668262001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22.756</x:v>
      </x:c>
      <x:c r="R2966" s="8">
        <x:v>122107.25046064</x:v>
      </x:c>
      <x:c r="S2966" s="12">
        <x:v>384717.521851149</x:v>
      </x:c>
      <x:c r="T2966" s="12">
        <x:v>28.35</x:v>
      </x:c>
      <x:c r="U2966" s="12">
        <x:v>51.6</x:v>
      </x:c>
      <x:c r="V2966" s="12">
        <x:f>NA()</x:f>
      </x:c>
    </x:row>
    <x:row r="2967">
      <x:c r="A2967">
        <x:v>2143991</x:v>
      </x:c>
      <x:c r="B2967" s="1">
        <x:v>43313.897621956</x:v>
      </x:c>
      <x:c r="C2967" s="6">
        <x:v>51.0275341616667</x:v>
      </x:c>
      <x:c r="D2967" s="14" t="s">
        <x:v>77</x:v>
      </x:c>
      <x:c r="E2967" s="15">
        <x:v>43278.4141631134</x:v>
      </x:c>
      <x:c r="F2967" t="s">
        <x:v>82</x:v>
      </x:c>
      <x:c r="G2967" s="6">
        <x:v>170.03266932976</x:v>
      </x:c>
      <x:c r="H2967" t="s">
        <x:v>83</x:v>
      </x:c>
      <x:c r="I2967" s="6">
        <x:v>26.9942668262001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22.757</x:v>
      </x:c>
      <x:c r="R2967" s="8">
        <x:v>122104.715767677</x:v>
      </x:c>
      <x:c r="S2967" s="12">
        <x:v>384707.323672067</x:v>
      </x:c>
      <x:c r="T2967" s="12">
        <x:v>28.35</x:v>
      </x:c>
      <x:c r="U2967" s="12">
        <x:v>51.6</x:v>
      </x:c>
      <x:c r="V2967" s="12">
        <x:f>NA()</x:f>
      </x:c>
    </x:row>
    <x:row r="2968">
      <x:c r="A2968">
        <x:v>2143995</x:v>
      </x:c>
      <x:c r="B2968" s="1">
        <x:v>43313.8976336806</x:v>
      </x:c>
      <x:c r="C2968" s="6">
        <x:v>51.0444674416667</x:v>
      </x:c>
      <x:c r="D2968" s="14" t="s">
        <x:v>77</x:v>
      </x:c>
      <x:c r="E2968" s="15">
        <x:v>43278.4141631134</x:v>
      </x:c>
      <x:c r="F2968" t="s">
        <x:v>82</x:v>
      </x:c>
      <x:c r="G2968" s="6">
        <x:v>170.061883533168</x:v>
      </x:c>
      <x:c r="H2968" t="s">
        <x:v>83</x:v>
      </x:c>
      <x:c r="I2968" s="6">
        <x:v>26.9942668262001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22.755</x:v>
      </x:c>
      <x:c r="R2968" s="8">
        <x:v>122093.257789083</x:v>
      </x:c>
      <x:c r="S2968" s="12">
        <x:v>384702.756694505</x:v>
      </x:c>
      <x:c r="T2968" s="12">
        <x:v>28.35</x:v>
      </x:c>
      <x:c r="U2968" s="12">
        <x:v>51.6</x:v>
      </x:c>
      <x:c r="V2968" s="12">
        <x:f>NA()</x:f>
      </x:c>
    </x:row>
    <x:row r="2969">
      <x:c r="A2969">
        <x:v>2144006</x:v>
      </x:c>
      <x:c r="B2969" s="1">
        <x:v>43313.8976448264</x:v>
      </x:c>
      <x:c r="C2969" s="6">
        <x:v>51.0605023016667</x:v>
      </x:c>
      <x:c r="D2969" s="14" t="s">
        <x:v>77</x:v>
      </x:c>
      <x:c r="E2969" s="15">
        <x:v>43278.4141631134</x:v>
      </x:c>
      <x:c r="F2969" t="s">
        <x:v>82</x:v>
      </x:c>
      <x:c r="G2969" s="6">
        <x:v>170.00167938744</x:v>
      </x:c>
      <x:c r="H2969" t="s">
        <x:v>83</x:v>
      </x:c>
      <x:c r="I2969" s="6">
        <x:v>27.0004112275446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22.757</x:v>
      </x:c>
      <x:c r="R2969" s="8">
        <x:v>122096.090087687</x:v>
      </x:c>
      <x:c r="S2969" s="12">
        <x:v>384715.642379525</x:v>
      </x:c>
      <x:c r="T2969" s="12">
        <x:v>28.35</x:v>
      </x:c>
      <x:c r="U2969" s="12">
        <x:v>51.6</x:v>
      </x:c>
      <x:c r="V2969" s="12">
        <x:f>NA()</x:f>
      </x:c>
    </x:row>
    <x:row r="2970">
      <x:c r="A2970">
        <x:v>2144017</x:v>
      </x:c>
      <x:c r="B2970" s="1">
        <x:v>43313.8976566782</x:v>
      </x:c>
      <x:c r="C2970" s="6">
        <x:v>51.07754527</x:v>
      </x:c>
      <x:c r="D2970" s="14" t="s">
        <x:v>77</x:v>
      </x:c>
      <x:c r="E2970" s="15">
        <x:v>43278.4141631134</x:v>
      </x:c>
      <x:c r="F2970" t="s">
        <x:v>82</x:v>
      </x:c>
      <x:c r="G2970" s="6">
        <x:v>170.01984460322</x:v>
      </x:c>
      <x:c r="H2970" t="s">
        <x:v>83</x:v>
      </x:c>
      <x:c r="I2970" s="6">
        <x:v>26.9881224361038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22.76</x:v>
      </x:c>
      <x:c r="R2970" s="8">
        <x:v>122102.35906051</x:v>
      </x:c>
      <x:c r="S2970" s="12">
        <x:v>384718.228697529</x:v>
      </x:c>
      <x:c r="T2970" s="12">
        <x:v>28.35</x:v>
      </x:c>
      <x:c r="U2970" s="12">
        <x:v>51.6</x:v>
      </x:c>
      <x:c r="V2970" s="12">
        <x:f>NA()</x:f>
      </x:c>
    </x:row>
    <x:row r="2971">
      <x:c r="A2971">
        <x:v>2144024</x:v>
      </x:c>
      <x:c r="B2971" s="1">
        <x:v>43313.8976684028</x:v>
      </x:c>
      <x:c r="C2971" s="6">
        <x:v>51.094447655</x:v>
      </x:c>
      <x:c r="D2971" s="14" t="s">
        <x:v>77</x:v>
      </x:c>
      <x:c r="E2971" s="15">
        <x:v>43278.4141631134</x:v>
      </x:c>
      <x:c r="F2971" t="s">
        <x:v>82</x:v>
      </x:c>
      <x:c r="G2971" s="6">
        <x:v>170.003461224591</x:v>
      </x:c>
      <x:c r="H2971" t="s">
        <x:v>83</x:v>
      </x:c>
      <x:c r="I2971" s="6">
        <x:v>26.9942668262001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22.759</x:v>
      </x:c>
      <x:c r="R2971" s="8">
        <x:v>122100.180416146</x:v>
      </x:c>
      <x:c r="S2971" s="12">
        <x:v>384717.53375962</x:v>
      </x:c>
      <x:c r="T2971" s="12">
        <x:v>28.35</x:v>
      </x:c>
      <x:c r="U2971" s="12">
        <x:v>51.6</x:v>
      </x:c>
      <x:c r="V2971" s="12">
        <x:f>NA()</x:f>
      </x:c>
    </x:row>
    <x:row r="2972">
      <x:c r="A2972">
        <x:v>2144034</x:v>
      </x:c>
      <x:c r="B2972" s="1">
        <x:v>43313.8976795949</x:v>
      </x:c>
      <x:c r="C2972" s="6">
        <x:v>51.11054636</x:v>
      </x:c>
      <x:c r="D2972" s="14" t="s">
        <x:v>77</x:v>
      </x:c>
      <x:c r="E2972" s="15">
        <x:v>43278.4141631134</x:v>
      </x:c>
      <x:c r="F2972" t="s">
        <x:v>82</x:v>
      </x:c>
      <x:c r="G2972" s="6">
        <x:v>170.003461224591</x:v>
      </x:c>
      <x:c r="H2972" t="s">
        <x:v>83</x:v>
      </x:c>
      <x:c r="I2972" s="6">
        <x:v>26.9942668262001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22.759</x:v>
      </x:c>
      <x:c r="R2972" s="8">
        <x:v>122097.124361353</x:v>
      </x:c>
      <x:c r="S2972" s="12">
        <x:v>384709.822930227</x:v>
      </x:c>
      <x:c r="T2972" s="12">
        <x:v>28.35</x:v>
      </x:c>
      <x:c r="U2972" s="12">
        <x:v>51.6</x:v>
      </x:c>
      <x:c r="V2972" s="12">
        <x:f>NA()</x:f>
      </x:c>
    </x:row>
    <x:row r="2973">
      <x:c r="A2973">
        <x:v>2144042</x:v>
      </x:c>
      <x:c r="B2973" s="1">
        <x:v>43313.8976913542</x:v>
      </x:c>
      <x:c r="C2973" s="6">
        <x:v>51.12751398</x:v>
      </x:c>
      <x:c r="D2973" s="14" t="s">
        <x:v>77</x:v>
      </x:c>
      <x:c r="E2973" s="15">
        <x:v>43278.4141631134</x:v>
      </x:c>
      <x:c r="F2973" t="s">
        <x:v>82</x:v>
      </x:c>
      <x:c r="G2973" s="6">
        <x:v>170.00167938744</x:v>
      </x:c>
      <x:c r="H2973" t="s">
        <x:v>83</x:v>
      </x:c>
      <x:c r="I2973" s="6">
        <x:v>27.0004112275446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22.757</x:v>
      </x:c>
      <x:c r="R2973" s="8">
        <x:v>122102.169720489</x:v>
      </x:c>
      <x:c r="S2973" s="12">
        <x:v>384711.711871314</x:v>
      </x:c>
      <x:c r="T2973" s="12">
        <x:v>28.35</x:v>
      </x:c>
      <x:c r="U2973" s="12">
        <x:v>51.6</x:v>
      </x:c>
      <x:c r="V2973" s="12">
        <x:f>NA()</x:f>
      </x:c>
    </x:row>
    <x:row r="2974">
      <x:c r="A2974">
        <x:v>2144050</x:v>
      </x:c>
      <x:c r="B2974" s="1">
        <x:v>43313.8977030903</x:v>
      </x:c>
      <x:c r="C2974" s="6">
        <x:v>51.1444151333333</x:v>
      </x:c>
      <x:c r="D2974" s="14" t="s">
        <x:v>77</x:v>
      </x:c>
      <x:c r="E2974" s="15">
        <x:v>43278.4141631134</x:v>
      </x:c>
      <x:c r="F2974" t="s">
        <x:v>82</x:v>
      </x:c>
      <x:c r="G2974" s="6">
        <x:v>170.03266932976</x:v>
      </x:c>
      <x:c r="H2974" t="s">
        <x:v>83</x:v>
      </x:c>
      <x:c r="I2974" s="6">
        <x:v>26.9942668262001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22.757</x:v>
      </x:c>
      <x:c r="R2974" s="8">
        <x:v>122097.166202157</x:v>
      </x:c>
      <x:c r="S2974" s="12">
        <x:v>384710.023322103</x:v>
      </x:c>
      <x:c r="T2974" s="12">
        <x:v>28.35</x:v>
      </x:c>
      <x:c r="U2974" s="12">
        <x:v>51.6</x:v>
      </x:c>
      <x:c r="V2974" s="12">
        <x:f>NA()</x:f>
      </x:c>
    </x:row>
    <x:row r="2975">
      <x:c r="A2975">
        <x:v>2144058</x:v>
      </x:c>
      <x:c r="B2975" s="1">
        <x:v>43313.8977142361</x:v>
      </x:c>
      <x:c r="C2975" s="6">
        <x:v>51.16046742</x:v>
      </x:c>
      <x:c r="D2975" s="14" t="s">
        <x:v>77</x:v>
      </x:c>
      <x:c r="E2975" s="15">
        <x:v>43278.4141631134</x:v>
      </x:c>
      <x:c r="F2975" t="s">
        <x:v>82</x:v>
      </x:c>
      <x:c r="G2975" s="6">
        <x:v>169.941495005992</x:v>
      </x:c>
      <x:c r="H2975" t="s">
        <x:v>83</x:v>
      </x:c>
      <x:c r="I2975" s="6">
        <x:v>27.006555640136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22.759</x:v>
      </x:c>
      <x:c r="R2975" s="8">
        <x:v>122101.313733426</x:v>
      </x:c>
      <x:c r="S2975" s="12">
        <x:v>384711.575475827</x:v>
      </x:c>
      <x:c r="T2975" s="12">
        <x:v>28.35</x:v>
      </x:c>
      <x:c r="U2975" s="12">
        <x:v>51.6</x:v>
      </x:c>
      <x:c r="V2975" s="12">
        <x:f>NA()</x:f>
      </x:c>
    </x:row>
    <x:row r="2976">
      <x:c r="A2976">
        <x:v>2144066</x:v>
      </x:c>
      <x:c r="B2976" s="1">
        <x:v>43313.8977260069</x:v>
      </x:c>
      <x:c r="C2976" s="6">
        <x:v>51.1773740733333</x:v>
      </x:c>
      <x:c r="D2976" s="14" t="s">
        <x:v>77</x:v>
      </x:c>
      <x:c r="E2976" s="15">
        <x:v>43278.4141631134</x:v>
      </x:c>
      <x:c r="F2976" t="s">
        <x:v>82</x:v>
      </x:c>
      <x:c r="G2976" s="6">
        <x:v>170.049054936106</x:v>
      </x:c>
      <x:c r="H2976" t="s">
        <x:v>83</x:v>
      </x:c>
      <x:c r="I2976" s="6">
        <x:v>26.9881224361038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22.758</x:v>
      </x:c>
      <x:c r="R2976" s="8">
        <x:v>122099.099525319</x:v>
      </x:c>
      <x:c r="S2976" s="12">
        <x:v>384708.979067697</x:v>
      </x:c>
      <x:c r="T2976" s="12">
        <x:v>28.35</x:v>
      </x:c>
      <x:c r="U2976" s="12">
        <x:v>51.6</x:v>
      </x:c>
      <x:c r="V2976" s="12">
        <x:f>NA()</x:f>
      </x:c>
    </x:row>
    <x:row r="2977">
      <x:c r="A2977">
        <x:v>2144074</x:v>
      </x:c>
      <x:c r="B2977" s="1">
        <x:v>43313.8977376968</x:v>
      </x:c>
      <x:c r="C2977" s="6">
        <x:v>51.1942564916667</x:v>
      </x:c>
      <x:c r="D2977" s="14" t="s">
        <x:v>77</x:v>
      </x:c>
      <x:c r="E2977" s="15">
        <x:v>43278.4141631134</x:v>
      </x:c>
      <x:c r="F2977" t="s">
        <x:v>82</x:v>
      </x:c>
      <x:c r="G2977" s="6">
        <x:v>169.957877429888</x:v>
      </x:c>
      <x:c r="H2977" t="s">
        <x:v>83</x:v>
      </x:c>
      <x:c r="I2977" s="6">
        <x:v>27.0004112275446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22.76</x:v>
      </x:c>
      <x:c r="R2977" s="8">
        <x:v>122100.623414754</x:v>
      </x:c>
      <x:c r="S2977" s="12">
        <x:v>384708.974097964</x:v>
      </x:c>
      <x:c r="T2977" s="12">
        <x:v>28.35</x:v>
      </x:c>
      <x:c r="U2977" s="12">
        <x:v>51.6</x:v>
      </x:c>
      <x:c r="V2977" s="12">
        <x:f>NA()</x:f>
      </x:c>
    </x:row>
    <x:row r="2978">
      <x:c r="A2978">
        <x:v>2144080</x:v>
      </x:c>
      <x:c r="B2978" s="1">
        <x:v>43313.8977489583</x:v>
      </x:c>
      <x:c r="C2978" s="6">
        <x:v>51.210453525</x:v>
      </x:c>
      <x:c r="D2978" s="14" t="s">
        <x:v>77</x:v>
      </x:c>
      <x:c r="E2978" s="15">
        <x:v>43278.4141631134</x:v>
      </x:c>
      <x:c r="F2978" t="s">
        <x:v>82</x:v>
      </x:c>
      <x:c r="G2978" s="6">
        <x:v>170.003461224591</x:v>
      </x:c>
      <x:c r="H2978" t="s">
        <x:v>83</x:v>
      </x:c>
      <x:c r="I2978" s="6">
        <x:v>26.9942668262001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22.759</x:v>
      </x:c>
      <x:c r="R2978" s="8">
        <x:v>122104.206079821</x:v>
      </x:c>
      <x:c r="S2978" s="12">
        <x:v>384691.715519957</x:v>
      </x:c>
      <x:c r="T2978" s="12">
        <x:v>28.35</x:v>
      </x:c>
      <x:c r="U2978" s="12">
        <x:v>51.6</x:v>
      </x:c>
      <x:c r="V2978" s="12">
        <x:f>NA()</x:f>
      </x:c>
    </x:row>
    <x:row r="2979">
      <x:c r="A2979">
        <x:v>2144084</x:v>
      </x:c>
      <x:c r="B2979" s="1">
        <x:v>43313.8977607292</x:v>
      </x:c>
      <x:c r="C2979" s="6">
        <x:v>51.2273967216667</x:v>
      </x:c>
      <x:c r="D2979" s="14" t="s">
        <x:v>77</x:v>
      </x:c>
      <x:c r="E2979" s="15">
        <x:v>43278.4141631134</x:v>
      </x:c>
      <x:c r="F2979" t="s">
        <x:v>82</x:v>
      </x:c>
      <x:c r="G2979" s="6">
        <x:v>170.003461224591</x:v>
      </x:c>
      <x:c r="H2979" t="s">
        <x:v>83</x:v>
      </x:c>
      <x:c r="I2979" s="6">
        <x:v>26.9942668262001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22.759</x:v>
      </x:c>
      <x:c r="R2979" s="8">
        <x:v>122109.69311961</x:v>
      </x:c>
      <x:c r="S2979" s="12">
        <x:v>384700.920892891</x:v>
      </x:c>
      <x:c r="T2979" s="12">
        <x:v>28.35</x:v>
      </x:c>
      <x:c r="U2979" s="12">
        <x:v>51.6</x:v>
      </x:c>
      <x:c r="V2979" s="12">
        <x:f>NA()</x:f>
      </x:c>
    </x:row>
    <x:row r="2980">
      <x:c r="A2980">
        <x:v>2144098</x:v>
      </x:c>
      <x:c r="B2980" s="1">
        <x:v>43313.8977724537</x:v>
      </x:c>
      <x:c r="C2980" s="6">
        <x:v>51.24427026</x:v>
      </x:c>
      <x:c r="D2980" s="14" t="s">
        <x:v>77</x:v>
      </x:c>
      <x:c r="E2980" s="15">
        <x:v>43278.4141631134</x:v>
      </x:c>
      <x:c r="F2980" t="s">
        <x:v>82</x:v>
      </x:c>
      <x:c r="G2980" s="6">
        <x:v>170.030888313541</x:v>
      </x:c>
      <x:c r="H2980" t="s">
        <x:v>83</x:v>
      </x:c>
      <x:c r="I2980" s="6">
        <x:v>27.0004112275446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22.755</x:v>
      </x:c>
      <x:c r="R2980" s="8">
        <x:v>122110.579857072</x:v>
      </x:c>
      <x:c r="S2980" s="12">
        <x:v>384703.552871421</x:v>
      </x:c>
      <x:c r="T2980" s="12">
        <x:v>28.35</x:v>
      </x:c>
      <x:c r="U2980" s="12">
        <x:v>51.6</x:v>
      </x:c>
      <x:c r="V2980" s="12">
        <x:f>NA()</x:f>
      </x:c>
    </x:row>
    <x:row r="2981">
      <x:c r="A2981">
        <x:v>2144105</x:v>
      </x:c>
      <x:c r="B2981" s="1">
        <x:v>43313.8977836806</x:v>
      </x:c>
      <x:c r="C2981" s="6">
        <x:v>51.2604307116667</x:v>
      </x:c>
      <x:c r="D2981" s="14" t="s">
        <x:v>77</x:v>
      </x:c>
      <x:c r="E2981" s="15">
        <x:v>43278.4141631134</x:v>
      </x:c>
      <x:c r="F2981" t="s">
        <x:v>82</x:v>
      </x:c>
      <x:c r="G2981" s="6">
        <x:v>170.01628308824</x:v>
      </x:c>
      <x:c r="H2981" t="s">
        <x:v>83</x:v>
      </x:c>
      <x:c r="I2981" s="6">
        <x:v>27.0004112275446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22.756</x:v>
      </x:c>
      <x:c r="R2981" s="8">
        <x:v>122103.740460666</x:v>
      </x:c>
      <x:c r="S2981" s="12">
        <x:v>384703.378976856</x:v>
      </x:c>
      <x:c r="T2981" s="12">
        <x:v>28.35</x:v>
      </x:c>
      <x:c r="U2981" s="12">
        <x:v>51.6</x:v>
      </x:c>
      <x:c r="V2981" s="12">
        <x:f>NA()</x:f>
      </x:c>
    </x:row>
    <x:row r="2982">
      <x:c r="A2982">
        <x:v>2144111</x:v>
      </x:c>
      <x:c r="B2982" s="1">
        <x:v>43313.8977954051</x:v>
      </x:c>
      <x:c r="C2982" s="6">
        <x:v>51.2773241183333</x:v>
      </x:c>
      <x:c r="D2982" s="14" t="s">
        <x:v>77</x:v>
      </x:c>
      <x:c r="E2982" s="15">
        <x:v>43278.4141631134</x:v>
      </x:c>
      <x:c r="F2982" t="s">
        <x:v>82</x:v>
      </x:c>
      <x:c r="G2982" s="6">
        <x:v>170.018064515005</x:v>
      </x:c>
      <x:c r="H2982" t="s">
        <x:v>83</x:v>
      </x:c>
      <x:c r="I2982" s="6">
        <x:v>26.9942668262001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22.758</x:v>
      </x:c>
      <x:c r="R2982" s="8">
        <x:v>122098.827435339</x:v>
      </x:c>
      <x:c r="S2982" s="12">
        <x:v>384718.708186415</x:v>
      </x:c>
      <x:c r="T2982" s="12">
        <x:v>28.35</x:v>
      </x:c>
      <x:c r="U2982" s="12">
        <x:v>51.6</x:v>
      </x:c>
      <x:c r="V2982" s="12">
        <x:f>NA()</x:f>
      </x:c>
    </x:row>
    <x:row r="2983">
      <x:c r="A2983">
        <x:v>2144119</x:v>
      </x:c>
      <x:c r="B2983" s="1">
        <x:v>43313.8978071759</x:v>
      </x:c>
      <x:c r="C2983" s="6">
        <x:v>51.294276465</x:v>
      </x:c>
      <x:c r="D2983" s="14" t="s">
        <x:v>77</x:v>
      </x:c>
      <x:c r="E2983" s="15">
        <x:v>43278.4141631134</x:v>
      </x:c>
      <x:c r="F2983" t="s">
        <x:v>82</x:v>
      </x:c>
      <x:c r="G2983" s="6">
        <x:v>169.988859458303</x:v>
      </x:c>
      <x:c r="H2983" t="s">
        <x:v>83</x:v>
      </x:c>
      <x:c r="I2983" s="6">
        <x:v>26.9942668262001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22.76</x:v>
      </x:c>
      <x:c r="R2983" s="8">
        <x:v>122103.067470665</x:v>
      </x:c>
      <x:c r="S2983" s="12">
        <x:v>384714.303608397</x:v>
      </x:c>
      <x:c r="T2983" s="12">
        <x:v>28.35</x:v>
      </x:c>
      <x:c r="U2983" s="12">
        <x:v>51.6</x:v>
      </x:c>
      <x:c r="V2983" s="12">
        <x:f>NA()</x:f>
      </x:c>
    </x:row>
    <x:row r="2984">
      <x:c r="A2984">
        <x:v>2144125</x:v>
      </x:c>
      <x:c r="B2984" s="1">
        <x:v>43313.8978183218</x:v>
      </x:c>
      <x:c r="C2984" s="6">
        <x:v>51.31034427</x:v>
      </x:c>
      <x:c r="D2984" s="14" t="s">
        <x:v>77</x:v>
      </x:c>
      <x:c r="E2984" s="15">
        <x:v>43278.4141631134</x:v>
      </x:c>
      <x:c r="F2984" t="s">
        <x:v>82</x:v>
      </x:c>
      <x:c r="G2984" s="6">
        <x:v>169.957877429888</x:v>
      </x:c>
      <x:c r="H2984" t="s">
        <x:v>83</x:v>
      </x:c>
      <x:c r="I2984" s="6">
        <x:v>27.0004112275446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22.76</x:v>
      </x:c>
      <x:c r="R2984" s="8">
        <x:v>122095.127460863</x:v>
      </x:c>
      <x:c r="S2984" s="12">
        <x:v>384706.112582145</x:v>
      </x:c>
      <x:c r="T2984" s="12">
        <x:v>28.35</x:v>
      </x:c>
      <x:c r="U2984" s="12">
        <x:v>51.6</x:v>
      </x:c>
      <x:c r="V2984" s="12">
        <x:f>NA()</x:f>
      </x:c>
    </x:row>
    <x:row r="2985">
      <x:c r="A2985">
        <x:v>2144136</x:v>
      </x:c>
      <x:c r="B2985" s="1">
        <x:v>43313.8978301273</x:v>
      </x:c>
      <x:c r="C2985" s="6">
        <x:v>51.3273225266667</x:v>
      </x:c>
      <x:c r="D2985" s="14" t="s">
        <x:v>77</x:v>
      </x:c>
      <x:c r="E2985" s="15">
        <x:v>43278.4141631134</x:v>
      </x:c>
      <x:c r="F2985" t="s">
        <x:v>82</x:v>
      </x:c>
      <x:c r="G2985" s="6">
        <x:v>169.988859458303</x:v>
      </x:c>
      <x:c r="H2985" t="s">
        <x:v>83</x:v>
      </x:c>
      <x:c r="I2985" s="6">
        <x:v>26.9942668262001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22.76</x:v>
      </x:c>
      <x:c r="R2985" s="8">
        <x:v>122100.512905517</x:v>
      </x:c>
      <x:c r="S2985" s="12">
        <x:v>384705.727286625</x:v>
      </x:c>
      <x:c r="T2985" s="12">
        <x:v>28.35</x:v>
      </x:c>
      <x:c r="U2985" s="12">
        <x:v>51.6</x:v>
      </x:c>
      <x:c r="V2985" s="12">
        <x:f>NA()</x:f>
      </x:c>
    </x:row>
    <x:row r="2986">
      <x:c r="A2986">
        <x:v>2144145</x:v>
      </x:c>
      <x:c r="B2986" s="1">
        <x:v>43313.8978418982</x:v>
      </x:c>
      <x:c r="C2986" s="6">
        <x:v>51.344302695</x:v>
      </x:c>
      <x:c r="D2986" s="14" t="s">
        <x:v>77</x:v>
      </x:c>
      <x:c r="E2986" s="15">
        <x:v>43278.4141631134</x:v>
      </x:c>
      <x:c r="F2986" t="s">
        <x:v>82</x:v>
      </x:c>
      <x:c r="G2986" s="6">
        <x:v>169.974259215924</x:v>
      </x:c>
      <x:c r="H2986" t="s">
        <x:v>83</x:v>
      </x:c>
      <x:c r="I2986" s="6">
        <x:v>26.9942668262001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22.761</x:v>
      </x:c>
      <x:c r="R2986" s="8">
        <x:v>122107.667934627</x:v>
      </x:c>
      <x:c r="S2986" s="12">
        <x:v>384704.269766509</x:v>
      </x:c>
      <x:c r="T2986" s="12">
        <x:v>28.35</x:v>
      </x:c>
      <x:c r="U2986" s="12">
        <x:v>51.6</x:v>
      </x:c>
      <x:c r="V2986" s="12">
        <x:f>NA()</x:f>
      </x:c>
    </x:row>
    <x:row r="2987">
      <x:c r="A2987">
        <x:v>2144153</x:v>
      </x:c>
      <x:c r="B2987" s="1">
        <x:v>43313.8978530903</x:v>
      </x:c>
      <x:c r="C2987" s="6">
        <x:v>51.3604201716667</x:v>
      </x:c>
      <x:c r="D2987" s="14" t="s">
        <x:v>77</x:v>
      </x:c>
      <x:c r="E2987" s="15">
        <x:v>43278.4141631134</x:v>
      </x:c>
      <x:c r="F2987" t="s">
        <x:v>82</x:v>
      </x:c>
      <x:c r="G2987" s="6">
        <x:v>170.034449007463</x:v>
      </x:c>
      <x:c r="H2987" t="s">
        <x:v>83</x:v>
      </x:c>
      <x:c r="I2987" s="6">
        <x:v>26.9881224361038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22.759</x:v>
      </x:c>
      <x:c r="R2987" s="8">
        <x:v>122108.609793652</x:v>
      </x:c>
      <x:c r="S2987" s="12">
        <x:v>384698.546966</x:v>
      </x:c>
      <x:c r="T2987" s="12">
        <x:v>28.35</x:v>
      </x:c>
      <x:c r="U2987" s="12">
        <x:v>51.6</x:v>
      </x:c>
      <x:c r="V2987" s="12">
        <x:f>NA()</x:f>
      </x:c>
    </x:row>
    <x:row r="2988">
      <x:c r="A2988">
        <x:v>2144158</x:v>
      </x:c>
      <x:c r="B2988" s="1">
        <x:v>43313.8978648495</x:v>
      </x:c>
      <x:c r="C2988" s="6">
        <x:v>51.3773236783333</x:v>
      </x:c>
      <x:c r="D2988" s="14" t="s">
        <x:v>77</x:v>
      </x:c>
      <x:c r="E2988" s="15">
        <x:v>43278.4141631134</x:v>
      </x:c>
      <x:c r="F2988" t="s">
        <x:v>82</x:v>
      </x:c>
      <x:c r="G2988" s="6">
        <x:v>169.972476558482</x:v>
      </x:c>
      <x:c r="H2988" t="s">
        <x:v>83</x:v>
      </x:c>
      <x:c r="I2988" s="6">
        <x:v>27.0004112275446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22.759</x:v>
      </x:c>
      <x:c r="R2988" s="8">
        <x:v>122100.220064712</x:v>
      </x:c>
      <x:c r="S2988" s="12">
        <x:v>384686.85849745</x:v>
      </x:c>
      <x:c r="T2988" s="12">
        <x:v>28.35</x:v>
      </x:c>
      <x:c r="U2988" s="12">
        <x:v>51.6</x:v>
      </x:c>
      <x:c r="V2988" s="12">
        <x:f>NA()</x:f>
      </x:c>
    </x:row>
    <x:row r="2989">
      <x:c r="A2989">
        <x:v>2144170</x:v>
      </x:c>
      <x:c r="B2989" s="1">
        <x:v>43313.8978766551</x:v>
      </x:c>
      <x:c r="C2989" s="6">
        <x:v>51.39431474</x:v>
      </x:c>
      <x:c r="D2989" s="14" t="s">
        <x:v>77</x:v>
      </x:c>
      <x:c r="E2989" s="15">
        <x:v>43278.4141631134</x:v>
      </x:c>
      <x:c r="F2989" t="s">
        <x:v>82</x:v>
      </x:c>
      <x:c r="G2989" s="6">
        <x:v>169.988859458303</x:v>
      </x:c>
      <x:c r="H2989" t="s">
        <x:v>83</x:v>
      </x:c>
      <x:c r="I2989" s="6">
        <x:v>26.9942668262001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22.76</x:v>
      </x:c>
      <x:c r="R2989" s="8">
        <x:v>122098.970763132</x:v>
      </x:c>
      <x:c r="S2989" s="12">
        <x:v>384708.053345721</x:v>
      </x:c>
      <x:c r="T2989" s="12">
        <x:v>28.35</x:v>
      </x:c>
      <x:c r="U2989" s="12">
        <x:v>51.6</x:v>
      </x:c>
      <x:c r="V2989" s="12">
        <x:f>NA()</x:f>
      </x:c>
    </x:row>
    <x:row r="2990">
      <x:c r="A2990">
        <x:v>2144177</x:v>
      </x:c>
      <x:c r="B2990" s="1">
        <x:v>43313.8978878125</x:v>
      </x:c>
      <x:c r="C2990" s="6">
        <x:v>51.4104211216667</x:v>
      </x:c>
      <x:c r="D2990" s="14" t="s">
        <x:v>77</x:v>
      </x:c>
      <x:c r="E2990" s="15">
        <x:v>43278.4141631134</x:v>
      </x:c>
      <x:c r="F2990" t="s">
        <x:v>82</x:v>
      </x:c>
      <x:c r="G2990" s="6">
        <x:v>169.957877429888</x:v>
      </x:c>
      <x:c r="H2990" t="s">
        <x:v>83</x:v>
      </x:c>
      <x:c r="I2990" s="6">
        <x:v>27.0004112275446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22.76</x:v>
      </x:c>
      <x:c r="R2990" s="8">
        <x:v>122104.270742919</x:v>
      </x:c>
      <x:c r="S2990" s="12">
        <x:v>384694.488491864</x:v>
      </x:c>
      <x:c r="T2990" s="12">
        <x:v>28.35</x:v>
      </x:c>
      <x:c r="U2990" s="12">
        <x:v>51.6</x:v>
      </x:c>
      <x:c r="V2990" s="12">
        <x:f>NA()</x:f>
      </x:c>
    </x:row>
    <x:row r="2991">
      <x:c r="A2991">
        <x:v>2144185</x:v>
      </x:c>
      <x:c r="B2991" s="1">
        <x:v>43313.8978995718</x:v>
      </x:c>
      <x:c r="C2991" s="6">
        <x:v>51.4273402783333</x:v>
      </x:c>
      <x:c r="D2991" s="14" t="s">
        <x:v>77</x:v>
      </x:c>
      <x:c r="E2991" s="15">
        <x:v>43278.4141631134</x:v>
      </x:c>
      <x:c r="F2991" t="s">
        <x:v>82</x:v>
      </x:c>
      <x:c r="G2991" s="6">
        <x:v>169.959660497235</x:v>
      </x:c>
      <x:c r="H2991" t="s">
        <x:v>83</x:v>
      </x:c>
      <x:c r="I2991" s="6">
        <x:v>26.9942668262001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22.762</x:v>
      </x:c>
      <x:c r="R2991" s="8">
        <x:v>122112.686824328</x:v>
      </x:c>
      <x:c r="S2991" s="12">
        <x:v>384710.318438002</x:v>
      </x:c>
      <x:c r="T2991" s="12">
        <x:v>28.35</x:v>
      </x:c>
      <x:c r="U2991" s="12">
        <x:v>51.6</x:v>
      </x:c>
      <x:c r="V2991" s="12">
        <x:f>NA()</x:f>
      </x:c>
    </x:row>
    <x:row r="2992">
      <x:c r="A2992">
        <x:v>2144194</x:v>
      </x:c>
      <x:c r="B2992" s="1">
        <x:v>43313.8979113426</x:v>
      </x:c>
      <x:c r="C2992" s="6">
        <x:v>51.4442930166667</x:v>
      </x:c>
      <x:c r="D2992" s="14" t="s">
        <x:v>77</x:v>
      </x:c>
      <x:c r="E2992" s="15">
        <x:v>43278.4141631134</x:v>
      </x:c>
      <x:c r="F2992" t="s">
        <x:v>82</x:v>
      </x:c>
      <x:c r="G2992" s="6">
        <x:v>169.974259215924</x:v>
      </x:c>
      <x:c r="H2992" t="s">
        <x:v>83</x:v>
      </x:c>
      <x:c r="I2992" s="6">
        <x:v>26.9942668262001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22.761</x:v>
      </x:c>
      <x:c r="R2992" s="8">
        <x:v>122108.197242606</x:v>
      </x:c>
      <x:c r="S2992" s="12">
        <x:v>384711.365607313</x:v>
      </x:c>
      <x:c r="T2992" s="12">
        <x:v>28.35</x:v>
      </x:c>
      <x:c r="U2992" s="12">
        <x:v>51.6</x:v>
      </x:c>
      <x:c r="V2992" s="12">
        <x:f>NA()</x:f>
      </x:c>
    </x:row>
    <x:row r="2993">
      <x:c r="A2993">
        <x:v>2144200</x:v>
      </x:c>
      <x:c r="B2993" s="1">
        <x:v>43313.8979224884</x:v>
      </x:c>
      <x:c r="C2993" s="6">
        <x:v>51.4603469766667</x:v>
      </x:c>
      <x:c r="D2993" s="14" t="s">
        <x:v>77</x:v>
      </x:c>
      <x:c r="E2993" s="15">
        <x:v>43278.4141631134</x:v>
      </x:c>
      <x:c r="F2993" t="s">
        <x:v>82</x:v>
      </x:c>
      <x:c r="G2993" s="6">
        <x:v>169.943279824928</x:v>
      </x:c>
      <x:c r="H2993" t="s">
        <x:v>83</x:v>
      </x:c>
      <x:c r="I2993" s="6">
        <x:v>27.0004112275446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22.761</x:v>
      </x:c>
      <x:c r="R2993" s="8">
        <x:v>122110.570457593</x:v>
      </x:c>
      <x:c r="S2993" s="12">
        <x:v>384701.779503141</x:v>
      </x:c>
      <x:c r="T2993" s="12">
        <x:v>28.35</x:v>
      </x:c>
      <x:c r="U2993" s="12">
        <x:v>51.6</x:v>
      </x:c>
      <x:c r="V2993" s="12">
        <x:f>NA()</x:f>
      </x:c>
    </x:row>
    <x:row r="2994">
      <x:c r="A2994">
        <x:v>2144209</x:v>
      </x:c>
      <x:c r="B2994" s="1">
        <x:v>43313.8979342593</x:v>
      </x:c>
      <x:c r="C2994" s="6">
        <x:v>51.4772998716667</x:v>
      </x:c>
      <x:c r="D2994" s="14" t="s">
        <x:v>77</x:v>
      </x:c>
      <x:c r="E2994" s="15">
        <x:v>43278.4141631134</x:v>
      </x:c>
      <x:c r="F2994" t="s">
        <x:v>82</x:v>
      </x:c>
      <x:c r="G2994" s="6">
        <x:v>169.959660497235</x:v>
      </x:c>
      <x:c r="H2994" t="s">
        <x:v>83</x:v>
      </x:c>
      <x:c r="I2994" s="6">
        <x:v>26.9942668262001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22.762</x:v>
      </x:c>
      <x:c r="R2994" s="8">
        <x:v>122108.860827792</x:v>
      </x:c>
      <x:c r="S2994" s="12">
        <x:v>384705.914014397</x:v>
      </x:c>
      <x:c r="T2994" s="12">
        <x:v>28.35</x:v>
      </x:c>
      <x:c r="U2994" s="12">
        <x:v>51.6</x:v>
      </x:c>
      <x:c r="V2994" s="12">
        <x:f>NA()</x:f>
      </x:c>
    </x:row>
    <x:row r="2995">
      <x:c r="A2995">
        <x:v>2144212</x:v>
      </x:c>
      <x:c r="B2995" s="1">
        <x:v>43313.8979460301</x:v>
      </x:c>
      <x:c r="C2995" s="6">
        <x:v>51.4942610283333</x:v>
      </x:c>
      <x:c r="D2995" s="14" t="s">
        <x:v>77</x:v>
      </x:c>
      <x:c r="E2995" s="15">
        <x:v>43278.4141631134</x:v>
      </x:c>
      <x:c r="F2995" t="s">
        <x:v>82</x:v>
      </x:c>
      <x:c r="G2995" s="6">
        <x:v>169.990640367065</x:v>
      </x:c>
      <x:c r="H2995" t="s">
        <x:v>83</x:v>
      </x:c>
      <x:c r="I2995" s="6">
        <x:v>26.9881224361038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22.762</x:v>
      </x:c>
      <x:c r="R2995" s="8">
        <x:v>122107.775761084</x:v>
      </x:c>
      <x:c r="S2995" s="12">
        <x:v>384695.125395197</x:v>
      </x:c>
      <x:c r="T2995" s="12">
        <x:v>28.35</x:v>
      </x:c>
      <x:c r="U2995" s="12">
        <x:v>51.6</x:v>
      </x:c>
      <x:c r="V2995" s="12">
        <x:f>NA()</x:f>
      </x:c>
    </x:row>
    <x:row r="2996">
      <x:c r="A2996">
        <x:v>2144224</x:v>
      </x:c>
      <x:c r="B2996" s="1">
        <x:v>43313.8979572569</x:v>
      </x:c>
      <x:c r="C2996" s="6">
        <x:v>51.5103853083333</x:v>
      </x:c>
      <x:c r="D2996" s="14" t="s">
        <x:v>77</x:v>
      </x:c>
      <x:c r="E2996" s="15">
        <x:v>43278.4141631134</x:v>
      </x:c>
      <x:c r="F2996" t="s">
        <x:v>82</x:v>
      </x:c>
      <x:c r="G2996" s="6">
        <x:v>170.003461224591</x:v>
      </x:c>
      <x:c r="H2996" t="s">
        <x:v>83</x:v>
      </x:c>
      <x:c r="I2996" s="6">
        <x:v>26.9942668262001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22.759</x:v>
      </x:c>
      <x:c r="R2996" s="8">
        <x:v>122108.685668266</x:v>
      </x:c>
      <x:c r="S2996" s="12">
        <x:v>384702.615968242</x:v>
      </x:c>
      <x:c r="T2996" s="12">
        <x:v>28.35</x:v>
      </x:c>
      <x:c r="U2996" s="12">
        <x:v>51.6</x:v>
      </x:c>
      <x:c r="V2996" s="12">
        <x:f>NA()</x:f>
      </x:c>
    </x:row>
    <x:row r="2997">
      <x:c r="A2997">
        <x:v>2144228</x:v>
      </x:c>
      <x:c r="B2997" s="1">
        <x:v>43313.8979689815</x:v>
      </x:c>
      <x:c r="C2997" s="6">
        <x:v>51.5272913633333</x:v>
      </x:c>
      <x:c r="D2997" s="14" t="s">
        <x:v>77</x:v>
      </x:c>
      <x:c r="E2997" s="15">
        <x:v>43278.4141631134</x:v>
      </x:c>
      <x:c r="F2997" t="s">
        <x:v>82</x:v>
      </x:c>
      <x:c r="G2997" s="6">
        <x:v>169.884904637093</x:v>
      </x:c>
      <x:c r="H2997" t="s">
        <x:v>83</x:v>
      </x:c>
      <x:c r="I2997" s="6">
        <x:v>27.0004112275446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22.765</x:v>
      </x:c>
      <x:c r="R2997" s="8">
        <x:v>122119.601939446</x:v>
      </x:c>
      <x:c r="S2997" s="12">
        <x:v>384690.940116251</x:v>
      </x:c>
      <x:c r="T2997" s="12">
        <x:v>28.35</x:v>
      </x:c>
      <x:c r="U2997" s="12">
        <x:v>51.6</x:v>
      </x:c>
      <x:c r="V2997" s="12">
        <x:f>NA()</x:f>
      </x:c>
    </x:row>
    <x:row r="2998">
      <x:c r="A2998">
        <x:v>2144242</x:v>
      </x:c>
      <x:c r="B2998" s="1">
        <x:v>43313.8979808218</x:v>
      </x:c>
      <x:c r="C2998" s="6">
        <x:v>51.544346275</x:v>
      </x:c>
      <x:c r="D2998" s="14" t="s">
        <x:v>77</x:v>
      </x:c>
      <x:c r="E2998" s="15">
        <x:v>43278.4141631134</x:v>
      </x:c>
      <x:c r="F2998" t="s">
        <x:v>82</x:v>
      </x:c>
      <x:c r="G2998" s="6">
        <x:v>169.930467630065</x:v>
      </x:c>
      <x:c r="H2998" t="s">
        <x:v>83</x:v>
      </x:c>
      <x:c r="I2998" s="6">
        <x:v>26.9942668262001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22.764</x:v>
      </x:c>
      <x:c r="R2998" s="8">
        <x:v>122114.005934614</x:v>
      </x:c>
      <x:c r="S2998" s="12">
        <x:v>384702.263581778</x:v>
      </x:c>
      <x:c r="T2998" s="12">
        <x:v>28.35</x:v>
      </x:c>
      <x:c r="U2998" s="12">
        <x:v>51.6</x:v>
      </x:c>
      <x:c r="V2998" s="12">
        <x:f>NA()</x:f>
      </x:c>
    </x:row>
    <x:row r="2999">
      <x:c r="A2999">
        <x:v>2144250</x:v>
      </x:c>
      <x:c r="B2999" s="1">
        <x:v>43313.8979920486</x:v>
      </x:c>
      <x:c r="C2999" s="6">
        <x:v>51.5604909816667</x:v>
      </x:c>
      <x:c r="D2999" s="14" t="s">
        <x:v>77</x:v>
      </x:c>
      <x:c r="E2999" s="15">
        <x:v>43278.4141631134</x:v>
      </x:c>
      <x:c r="F2999" t="s">
        <x:v>82</x:v>
      </x:c>
      <x:c r="G2999" s="6">
        <x:v>169.943279824928</x:v>
      </x:c>
      <x:c r="H2999" t="s">
        <x:v>83</x:v>
      </x:c>
      <x:c r="I2999" s="6">
        <x:v>27.0004112275446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22.761</x:v>
      </x:c>
      <x:c r="R2999" s="8">
        <x:v>122100.500065483</x:v>
      </x:c>
      <x:c r="S2999" s="12">
        <x:v>384691.207897559</x:v>
      </x:c>
      <x:c r="T2999" s="12">
        <x:v>28.35</x:v>
      </x:c>
      <x:c r="U2999" s="12">
        <x:v>51.6</x:v>
      </x:c>
      <x:c r="V2999" s="12">
        <x:f>NA()</x:f>
      </x:c>
    </x:row>
    <x:row r="3000">
      <x:c r="A3000">
        <x:v>2144255</x:v>
      </x:c>
      <x:c r="B3000" s="1">
        <x:v>43313.8980037847</x:v>
      </x:c>
      <x:c r="C3000" s="6">
        <x:v>51.5774112833333</x:v>
      </x:c>
      <x:c r="D3000" s="14" t="s">
        <x:v>77</x:v>
      </x:c>
      <x:c r="E3000" s="15">
        <x:v>43278.4141631134</x:v>
      </x:c>
      <x:c r="F3000" t="s">
        <x:v>82</x:v>
      </x:c>
      <x:c r="G3000" s="6">
        <x:v>169.990640367065</x:v>
      </x:c>
      <x:c r="H3000" t="s">
        <x:v>83</x:v>
      </x:c>
      <x:c r="I3000" s="6">
        <x:v>26.9881224361038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22.762</x:v>
      </x:c>
      <x:c r="R3000" s="8">
        <x:v>122122.159773252</x:v>
      </x:c>
      <x:c r="S3000" s="12">
        <x:v>384708.183559647</x:v>
      </x:c>
      <x:c r="T3000" s="12">
        <x:v>28.35</x:v>
      </x:c>
      <x:c r="U3000" s="12">
        <x:v>51.6</x:v>
      </x:c>
      <x:c r="V3000" s="12">
        <x:f>NA()</x:f>
      </x:c>
    </x:row>
    <x:row r="3001">
      <x:c r="A3001">
        <x:v>2144259</x:v>
      </x:c>
      <x:c r="B3001" s="1">
        <x:v>43313.898015544</x:v>
      </x:c>
      <x:c r="C3001" s="6">
        <x:v>51.5943282516667</x:v>
      </x:c>
      <x:c r="D3001" s="14" t="s">
        <x:v>77</x:v>
      </x:c>
      <x:c r="E3001" s="15">
        <x:v>43278.4141631134</x:v>
      </x:c>
      <x:c r="F3001" t="s">
        <x:v>82</x:v>
      </x:c>
      <x:c r="G3001" s="6">
        <x:v>169.959660497235</x:v>
      </x:c>
      <x:c r="H3001" t="s">
        <x:v>83</x:v>
      </x:c>
      <x:c r="I3001" s="6">
        <x:v>26.9942668262001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22.762</x:v>
      </x:c>
      <x:c r="R3001" s="8">
        <x:v>122102.06790899</x:v>
      </x:c>
      <x:c r="S3001" s="12">
        <x:v>384704.906713502</x:v>
      </x:c>
      <x:c r="T3001" s="12">
        <x:v>28.35</x:v>
      </x:c>
      <x:c r="U3001" s="12">
        <x:v>51.6</x:v>
      </x:c>
      <x:c r="V3001" s="12">
        <x:f>NA()</x:f>
      </x:c>
    </x:row>
    <x:row r="3002">
      <x:c r="A3002">
        <x:v>2144270</x:v>
      </x:c>
      <x:c r="B3002" s="1">
        <x:v>43313.8980267014</x:v>
      </x:c>
      <x:c r="C3002" s="6">
        <x:v>51.6103780716667</x:v>
      </x:c>
      <x:c r="D3002" s="14" t="s">
        <x:v>77</x:v>
      </x:c>
      <x:c r="E3002" s="15">
        <x:v>43278.4141631134</x:v>
      </x:c>
      <x:c r="F3002" t="s">
        <x:v>82</x:v>
      </x:c>
      <x:c r="G3002" s="6">
        <x:v>169.976040534718</x:v>
      </x:c>
      <x:c r="H3002" t="s">
        <x:v>83</x:v>
      </x:c>
      <x:c r="I3002" s="6">
        <x:v>26.9881224361038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22.763</x:v>
      </x:c>
      <x:c r="R3002" s="8">
        <x:v>122104.885215184</x:v>
      </x:c>
      <x:c r="S3002" s="12">
        <x:v>384708.395193867</x:v>
      </x:c>
      <x:c r="T3002" s="12">
        <x:v>28.35</x:v>
      </x:c>
      <x:c r="U3002" s="12">
        <x:v>51.6</x:v>
      </x:c>
      <x:c r="V3002" s="12">
        <x:f>NA()</x:f>
      </x:c>
    </x:row>
    <x:row r="3003">
      <x:c r="A3003">
        <x:v>2144280</x:v>
      </x:c>
      <x:c r="B3003" s="1">
        <x:v>43313.8980383912</x:v>
      </x:c>
      <x:c r="C3003" s="6">
        <x:v>51.627260785</x:v>
      </x:c>
      <x:c r="D3003" s="14" t="s">
        <x:v>77</x:v>
      </x:c>
      <x:c r="E3003" s="15">
        <x:v>43278.4141631134</x:v>
      </x:c>
      <x:c r="F3003" t="s">
        <x:v>82</x:v>
      </x:c>
      <x:c r="G3003" s="6">
        <x:v>169.959660497235</x:v>
      </x:c>
      <x:c r="H3003" t="s">
        <x:v>83</x:v>
      </x:c>
      <x:c r="I3003" s="6">
        <x:v>26.9942668262001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22.762</x:v>
      </x:c>
      <x:c r="R3003" s="8">
        <x:v>122105.747960023</x:v>
      </x:c>
      <x:c r="S3003" s="12">
        <x:v>384700.212877647</x:v>
      </x:c>
      <x:c r="T3003" s="12">
        <x:v>28.35</x:v>
      </x:c>
      <x:c r="U3003" s="12">
        <x:v>51.6</x:v>
      </x:c>
      <x:c r="V3003" s="12">
        <x:f>NA()</x:f>
      </x:c>
    </x:row>
    <x:row r="3004">
      <x:c r="A3004">
        <x:v>2144288</x:v>
      </x:c>
      <x:c r="B3004" s="1">
        <x:v>43313.8980501968</x:v>
      </x:c>
      <x:c r="C3004" s="6">
        <x:v>51.6442457116667</x:v>
      </x:c>
      <x:c r="D3004" s="14" t="s">
        <x:v>77</x:v>
      </x:c>
      <x:c r="E3004" s="15">
        <x:v>43278.4141631134</x:v>
      </x:c>
      <x:c r="F3004" t="s">
        <x:v>82</x:v>
      </x:c>
      <x:c r="G3004" s="6">
        <x:v>169.976040534718</x:v>
      </x:c>
      <x:c r="H3004" t="s">
        <x:v>83</x:v>
      </x:c>
      <x:c r="I3004" s="6">
        <x:v>26.9881224361038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22.763</x:v>
      </x:c>
      <x:c r="R3004" s="8">
        <x:v>122125.702509567</x:v>
      </x:c>
      <x:c r="S3004" s="12">
        <x:v>384704.215154609</x:v>
      </x:c>
      <x:c r="T3004" s="12">
        <x:v>28.35</x:v>
      </x:c>
      <x:c r="U3004" s="12">
        <x:v>51.6</x:v>
      </x:c>
      <x:c r="V3004" s="12">
        <x:f>NA()</x:f>
      </x:c>
    </x:row>
    <x:row r="3005">
      <x:c r="A3005">
        <x:v>2144298</x:v>
      </x:c>
      <x:c r="B3005" s="1">
        <x:v>43313.8980619213</x:v>
      </x:c>
      <x:c r="C3005" s="6">
        <x:v>51.66113412</x:v>
      </x:c>
      <x:c r="D3005" s="14" t="s">
        <x:v>77</x:v>
      </x:c>
      <x:c r="E3005" s="15">
        <x:v>43278.4141631134</x:v>
      </x:c>
      <x:c r="F3005" t="s">
        <x:v>82</x:v>
      </x:c>
      <x:c r="G3005" s="6">
        <x:v>169.930467630065</x:v>
      </x:c>
      <x:c r="H3005" t="s">
        <x:v>83</x:v>
      </x:c>
      <x:c r="I3005" s="6">
        <x:v>26.9942668262001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22.764</x:v>
      </x:c>
      <x:c r="R3005" s="8">
        <x:v>122121.568254093</x:v>
      </x:c>
      <x:c r="S3005" s="12">
        <x:v>384699.487582874</x:v>
      </x:c>
      <x:c r="T3005" s="12">
        <x:v>28.35</x:v>
      </x:c>
      <x:c r="U3005" s="12">
        <x:v>51.6</x:v>
      </x:c>
      <x:c r="V3005" s="12">
        <x:f>NA()</x:f>
      </x:c>
    </x:row>
    <x:row r="3006">
      <x:c r="A3006">
        <x:v>2144304</x:v>
      </x:c>
      <x:c r="B3006" s="1">
        <x:v>43313.8980730671</x:v>
      </x:c>
      <x:c r="C3006" s="6">
        <x:v>51.6771782133333</x:v>
      </x:c>
      <x:c r="D3006" s="14" t="s">
        <x:v>77</x:v>
      </x:c>
      <x:c r="E3006" s="15">
        <x:v>43278.4141631134</x:v>
      </x:c>
      <x:c r="F3006" t="s">
        <x:v>82</x:v>
      </x:c>
      <x:c r="G3006" s="6">
        <x:v>169.946845440402</x:v>
      </x:c>
      <x:c r="H3006" t="s">
        <x:v>83</x:v>
      </x:c>
      <x:c r="I3006" s="6">
        <x:v>26.9881224361038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22.765</x:v>
      </x:c>
      <x:c r="R3006" s="8">
        <x:v>122135.787409817</x:v>
      </x:c>
      <x:c r="S3006" s="12">
        <x:v>384687.101601783</x:v>
      </x:c>
      <x:c r="T3006" s="12">
        <x:v>28.35</x:v>
      </x:c>
      <x:c r="U3006" s="12">
        <x:v>51.6</x:v>
      </x:c>
      <x:c r="V3006" s="12">
        <x:f>NA()</x:f>
      </x:c>
    </x:row>
    <x:row r="3007">
      <x:c r="A3007">
        <x:v>2144312</x:v>
      </x:c>
      <x:c r="B3007" s="1">
        <x:v>43313.8980848032</x:v>
      </x:c>
      <x:c r="C3007" s="6">
        <x:v>51.6940355033333</x:v>
      </x:c>
      <x:c r="D3007" s="14" t="s">
        <x:v>77</x:v>
      </x:c>
      <x:c r="E3007" s="15">
        <x:v>43278.4141631134</x:v>
      </x:c>
      <x:c r="F3007" t="s">
        <x:v>82</x:v>
      </x:c>
      <x:c r="G3007" s="6">
        <x:v>169.928683743386</x:v>
      </x:c>
      <x:c r="H3007" t="s">
        <x:v>83</x:v>
      </x:c>
      <x:c r="I3007" s="6">
        <x:v>27.0004112275446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22.762</x:v>
      </x:c>
      <x:c r="R3007" s="8">
        <x:v>122129.621649294</x:v>
      </x:c>
      <x:c r="S3007" s="12">
        <x:v>384706.847629613</x:v>
      </x:c>
      <x:c r="T3007" s="12">
        <x:v>28.35</x:v>
      </x:c>
      <x:c r="U3007" s="12">
        <x:v>51.6</x:v>
      </x:c>
      <x:c r="V3007" s="12">
        <x:f>NA()</x:f>
      </x:c>
    </x:row>
    <x:row r="3008">
      <x:c r="A3008">
        <x:v>2144321</x:v>
      </x:c>
      <x:c r="B3008" s="1">
        <x:v>43313.8980965625</x:v>
      </x:c>
      <x:c r="C3008" s="6">
        <x:v>51.7110038783333</x:v>
      </x:c>
      <x:c r="D3008" s="14" t="s">
        <x:v>77</x:v>
      </x:c>
      <x:c r="E3008" s="15">
        <x:v>43278.4141631134</x:v>
      </x:c>
      <x:c r="F3008" t="s">
        <x:v>82</x:v>
      </x:c>
      <x:c r="G3008" s="6">
        <x:v>169.930467630065</x:v>
      </x:c>
      <x:c r="H3008" t="s">
        <x:v>83</x:v>
      </x:c>
      <x:c r="I3008" s="6">
        <x:v>26.9942668262001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22.764</x:v>
      </x:c>
      <x:c r="R3008" s="8">
        <x:v>122125.232240363</x:v>
      </x:c>
      <x:c r="S3008" s="12">
        <x:v>384696.219427685</x:v>
      </x:c>
      <x:c r="T3008" s="12">
        <x:v>28.35</x:v>
      </x:c>
      <x:c r="U3008" s="12">
        <x:v>51.6</x:v>
      </x:c>
      <x:c r="V3008" s="12">
        <x:f>NA()</x:f>
      </x:c>
    </x:row>
    <x:row r="3009">
      <x:c r="A3009">
        <x:v>2144327</x:v>
      </x:c>
      <x:c r="B3009" s="1">
        <x:v>43313.8981077546</x:v>
      </x:c>
      <x:c r="C3009" s="6">
        <x:v>51.7271041183333</x:v>
      </x:c>
      <x:c r="D3009" s="14" t="s">
        <x:v>77</x:v>
      </x:c>
      <x:c r="E3009" s="15">
        <x:v>43278.4141631134</x:v>
      </x:c>
      <x:c r="F3009" t="s">
        <x:v>82</x:v>
      </x:c>
      <x:c r="G3009" s="6">
        <x:v>169.870314647051</x:v>
      </x:c>
      <x:c r="H3009" t="s">
        <x:v>83</x:v>
      </x:c>
      <x:c r="I3009" s="6">
        <x:v>27.0004112275446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22.766</x:v>
      </x:c>
      <x:c r="R3009" s="8">
        <x:v>122120.990549344</x:v>
      </x:c>
      <x:c r="S3009" s="12">
        <x:v>384692.163639507</x:v>
      </x:c>
      <x:c r="T3009" s="12">
        <x:v>28.35</x:v>
      </x:c>
      <x:c r="U3009" s="12">
        <x:v>51.6</x:v>
      </x:c>
      <x:c r="V3009" s="12">
        <x:f>NA()</x:f>
      </x:c>
    </x:row>
    <x:row r="3010">
      <x:c r="A3010">
        <x:v>2144337</x:v>
      </x:c>
      <x:c r="B3010" s="1">
        <x:v>43313.8981195602</x:v>
      </x:c>
      <x:c r="C3010" s="6">
        <x:v>51.7441049283333</x:v>
      </x:c>
      <x:c r="D3010" s="14" t="s">
        <x:v>77</x:v>
      </x:c>
      <x:c r="E3010" s="15">
        <x:v>43278.4141631134</x:v>
      </x:c>
      <x:c r="F3010" t="s">
        <x:v>82</x:v>
      </x:c>
      <x:c r="G3010" s="6">
        <x:v>169.943279824928</x:v>
      </x:c>
      <x:c r="H3010" t="s">
        <x:v>83</x:v>
      </x:c>
      <x:c r="I3010" s="6">
        <x:v>27.0004112275446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22.761</x:v>
      </x:c>
      <x:c r="R3010" s="8">
        <x:v>122130.796617024</x:v>
      </x:c>
      <x:c r="S3010" s="12">
        <x:v>384708.582931594</x:v>
      </x:c>
      <x:c r="T3010" s="12">
        <x:v>28.35</x:v>
      </x:c>
      <x:c r="U3010" s="12">
        <x:v>51.6</x:v>
      </x:c>
      <x:c r="V3010" s="12">
        <x:f>NA()</x:f>
      </x:c>
    </x:row>
    <x:row r="3011">
      <x:c r="A3011">
        <x:v>2144339</x:v>
      </x:c>
      <x:c r="B3011" s="1">
        <x:v>43313.8981312847</x:v>
      </x:c>
      <x:c r="C3011" s="6">
        <x:v>51.7610255266667</x:v>
      </x:c>
      <x:c r="D3011" s="14" t="s">
        <x:v>77</x:v>
      </x:c>
      <x:c r="E3011" s="15">
        <x:v>43278.4141631134</x:v>
      </x:c>
      <x:c r="F3011" t="s">
        <x:v>82</x:v>
      </x:c>
      <x:c r="G3011" s="6">
        <x:v>169.930467630065</x:v>
      </x:c>
      <x:c r="H3011" t="s">
        <x:v>83</x:v>
      </x:c>
      <x:c r="I3011" s="6">
        <x:v>26.9942668262001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22.764</x:v>
      </x:c>
      <x:c r="R3011" s="8">
        <x:v>122134.899169644</x:v>
      </x:c>
      <x:c r="S3011" s="12">
        <x:v>384690.345100333</x:v>
      </x:c>
      <x:c r="T3011" s="12">
        <x:v>28.35</x:v>
      </x:c>
      <x:c r="U3011" s="12">
        <x:v>51.6</x:v>
      </x:c>
      <x:c r="V3011" s="12">
        <x:f>NA()</x:f>
      </x:c>
    </x:row>
    <x:row r="3012">
      <x:c r="A3012">
        <x:v>2144348</x:v>
      </x:c>
      <x:c r="B3012" s="1">
        <x:v>43313.8981424769</x:v>
      </x:c>
      <x:c r="C3012" s="6">
        <x:v>51.7771027533333</x:v>
      </x:c>
      <x:c r="D3012" s="14" t="s">
        <x:v>77</x:v>
      </x:c>
      <x:c r="E3012" s="15">
        <x:v>43278.4141631134</x:v>
      </x:c>
      <x:c r="F3012" t="s">
        <x:v>82</x:v>
      </x:c>
      <x:c r="G3012" s="6">
        <x:v>169.914089185044</x:v>
      </x:c>
      <x:c r="H3012" t="s">
        <x:v>83</x:v>
      </x:c>
      <x:c r="I3012" s="6">
        <x:v>27.0004112275446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22.763</x:v>
      </x:c>
      <x:c r="R3012" s="8">
        <x:v>122132.548003436</x:v>
      </x:c>
      <x:c r="S3012" s="12">
        <x:v>384683.240974376</x:v>
      </x:c>
      <x:c r="T3012" s="12">
        <x:v>28.35</x:v>
      </x:c>
      <x:c r="U3012" s="12">
        <x:v>51.6</x:v>
      </x:c>
      <x:c r="V3012" s="12">
        <x:f>NA()</x:f>
      </x:c>
    </x:row>
    <x:row r="3013">
      <x:c r="A3013">
        <x:v>2144360</x:v>
      </x:c>
      <x:c r="B3013" s="1">
        <x:v>43313.8981542824</x:v>
      </x:c>
      <x:c r="C3013" s="6">
        <x:v>51.79409751</x:v>
      </x:c>
      <x:c r="D3013" s="14" t="s">
        <x:v>77</x:v>
      </x:c>
      <x:c r="E3013" s="15">
        <x:v>43278.4141631134</x:v>
      </x:c>
      <x:c r="F3013" t="s">
        <x:v>82</x:v>
      </x:c>
      <x:c r="G3013" s="6">
        <x:v>169.915873481149</x:v>
      </x:c>
      <x:c r="H3013" t="s">
        <x:v>83</x:v>
      </x:c>
      <x:c r="I3013" s="6">
        <x:v>26.9942668262001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22.765</x:v>
      </x:c>
      <x:c r="R3013" s="8">
        <x:v>122133.136194352</x:v>
      </x:c>
      <x:c r="S3013" s="12">
        <x:v>384703.322940949</x:v>
      </x:c>
      <x:c r="T3013" s="12">
        <x:v>28.35</x:v>
      </x:c>
      <x:c r="U3013" s="12">
        <x:v>51.6</x:v>
      </x:c>
      <x:c r="V3013" s="12">
        <x:f>NA()</x:f>
      </x:c>
    </x:row>
    <x:row r="3014">
      <x:c r="A3014">
        <x:v>2144364</x:v>
      </x:c>
      <x:c r="B3014" s="1">
        <x:v>43313.8981660069</x:v>
      </x:c>
      <x:c r="C3014" s="6">
        <x:v>51.8110058366667</x:v>
      </x:c>
      <x:c r="D3014" s="14" t="s">
        <x:v>77</x:v>
      </x:c>
      <x:c r="E3014" s="15">
        <x:v>43278.4141631134</x:v>
      </x:c>
      <x:c r="F3014" t="s">
        <x:v>82</x:v>
      </x:c>
      <x:c r="G3014" s="6">
        <x:v>169.914089185044</x:v>
      </x:c>
      <x:c r="H3014" t="s">
        <x:v>83</x:v>
      </x:c>
      <x:c r="I3014" s="6">
        <x:v>27.0004112275446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22.763</x:v>
      </x:c>
      <x:c r="R3014" s="8">
        <x:v>122131.493922002</x:v>
      </x:c>
      <x:c r="S3014" s="12">
        <x:v>384686.230547284</x:v>
      </x:c>
      <x:c r="T3014" s="12">
        <x:v>28.35</x:v>
      </x:c>
      <x:c r="U3014" s="12">
        <x:v>51.6</x:v>
      </x:c>
      <x:c r="V3014" s="12">
        <x:f>NA()</x:f>
      </x:c>
    </x:row>
    <x:row r="3015">
      <x:c r="A3015">
        <x:v>2144376</x:v>
      </x:c>
      <x:c r="B3015" s="1">
        <x:v>43313.8981772338</x:v>
      </x:c>
      <x:c r="C3015" s="6">
        <x:v>51.827168295</x:v>
      </x:c>
      <x:c r="D3015" s="14" t="s">
        <x:v>77</x:v>
      </x:c>
      <x:c r="E3015" s="15">
        <x:v>43278.4141631134</x:v>
      </x:c>
      <x:c r="F3015" t="s">
        <x:v>82</x:v>
      </x:c>
      <x:c r="G3015" s="6">
        <x:v>169.870314647051</x:v>
      </x:c>
      <x:c r="H3015" t="s">
        <x:v>83</x:v>
      </x:c>
      <x:c r="I3015" s="6">
        <x:v>27.0004112275446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22.766</x:v>
      </x:c>
      <x:c r="R3015" s="8">
        <x:v>122131.649831938</x:v>
      </x:c>
      <x:c r="S3015" s="12">
        <x:v>384684.2955743</x:v>
      </x:c>
      <x:c r="T3015" s="12">
        <x:v>28.35</x:v>
      </x:c>
      <x:c r="U3015" s="12">
        <x:v>51.6</x:v>
      </x:c>
      <x:c r="V3015" s="12">
        <x:f>NA()</x:f>
      </x:c>
    </x:row>
    <x:row r="3016">
      <x:c r="A3016">
        <x:v>2144386</x:v>
      </x:c>
      <x:c r="B3016" s="1">
        <x:v>43313.8981889699</x:v>
      </x:c>
      <x:c r="C3016" s="6">
        <x:v>51.8440911216667</x:v>
      </x:c>
      <x:c r="D3016" s="14" t="s">
        <x:v>77</x:v>
      </x:c>
      <x:c r="E3016" s="15">
        <x:v>43278.4141631134</x:v>
      </x:c>
      <x:c r="F3016" t="s">
        <x:v>82</x:v>
      </x:c>
      <x:c r="G3016" s="6">
        <x:v>169.901280855056</x:v>
      </x:c>
      <x:c r="H3016" t="s">
        <x:v>83</x:v>
      </x:c>
      <x:c r="I3016" s="6">
        <x:v>26.9942668262001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22.766</x:v>
      </x:c>
      <x:c r="R3016" s="8">
        <x:v>122142.447644815</x:v>
      </x:c>
      <x:c r="S3016" s="12">
        <x:v>384702.474922474</x:v>
      </x:c>
      <x:c r="T3016" s="12">
        <x:v>28.35</x:v>
      </x:c>
      <x:c r="U3016" s="12">
        <x:v>51.6</x:v>
      </x:c>
      <x:c r="V3016" s="12">
        <x:f>NA()</x:f>
      </x:c>
    </x:row>
    <x:row r="3017">
      <x:c r="A3017">
        <x:v>2144394</x:v>
      </x:c>
      <x:c r="B3017" s="1">
        <x:v>43313.8982007292</x:v>
      </x:c>
      <x:c r="C3017" s="6">
        <x:v>51.8610087566667</x:v>
      </x:c>
      <x:c r="D3017" s="14" t="s">
        <x:v>77</x:v>
      </x:c>
      <x:c r="E3017" s="15">
        <x:v>43278.4141631134</x:v>
      </x:c>
      <x:c r="F3017" t="s">
        <x:v>82</x:v>
      </x:c>
      <x:c r="G3017" s="6">
        <x:v>169.884904637093</x:v>
      </x:c>
      <x:c r="H3017" t="s">
        <x:v>83</x:v>
      </x:c>
      <x:c r="I3017" s="6">
        <x:v>27.0004112275446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22.765</x:v>
      </x:c>
      <x:c r="R3017" s="8">
        <x:v>122134.717275724</x:v>
      </x:c>
      <x:c r="S3017" s="12">
        <x:v>384702.923966506</x:v>
      </x:c>
      <x:c r="T3017" s="12">
        <x:v>28.35</x:v>
      </x:c>
      <x:c r="U3017" s="12">
        <x:v>51.6</x:v>
      </x:c>
      <x:c r="V3017" s="12">
        <x:f>NA()</x:f>
      </x:c>
    </x:row>
    <x:row r="3018">
      <x:c r="A3018">
        <x:v>2144401</x:v>
      </x:c>
      <x:c r="B3018" s="1">
        <x:v>43313.898211956</x:v>
      </x:c>
      <x:c r="C3018" s="6">
        <x:v>51.87717576</x:v>
      </x:c>
      <x:c r="D3018" s="14" t="s">
        <x:v>77</x:v>
      </x:c>
      <x:c r="E3018" s="15">
        <x:v>43278.4141631134</x:v>
      </x:c>
      <x:c r="F3018" t="s">
        <x:v>82</x:v>
      </x:c>
      <x:c r="G3018" s="6">
        <x:v>169.976040534718</x:v>
      </x:c>
      <x:c r="H3018" t="s">
        <x:v>83</x:v>
      </x:c>
      <x:c r="I3018" s="6">
        <x:v>26.9881224361038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22.763</x:v>
      </x:c>
      <x:c r="R3018" s="8">
        <x:v>122157.136597722</x:v>
      </x:c>
      <x:c r="S3018" s="12">
        <x:v>384700.409023021</x:v>
      </x:c>
      <x:c r="T3018" s="12">
        <x:v>28.35</x:v>
      </x:c>
      <x:c r="U3018" s="12">
        <x:v>51.6</x:v>
      </x:c>
      <x:c r="V3018" s="12">
        <x:f>NA()</x:f>
      </x:c>
    </x:row>
    <x:row r="3019">
      <x:c r="A3019">
        <x:v>2144410</x:v>
      </x:c>
      <x:c r="B3019" s="1">
        <x:v>43313.8982237269</x:v>
      </x:c>
      <x:c r="C3019" s="6">
        <x:v>51.8941392383333</x:v>
      </x:c>
      <x:c r="D3019" s="14" t="s">
        <x:v>77</x:v>
      </x:c>
      <x:c r="E3019" s="15">
        <x:v>43278.4141631134</x:v>
      </x:c>
      <x:c r="F3019" t="s">
        <x:v>82</x:v>
      </x:c>
      <x:c r="G3019" s="6">
        <x:v>169.886689751571</x:v>
      </x:c>
      <x:c r="H3019" t="s">
        <x:v>83</x:v>
      </x:c>
      <x:c r="I3019" s="6">
        <x:v>26.9942668262001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22.767</x:v>
      </x:c>
      <x:c r="R3019" s="8">
        <x:v>122135.264146953</x:v>
      </x:c>
      <x:c r="S3019" s="12">
        <x:v>384698.978892143</x:v>
      </x:c>
      <x:c r="T3019" s="12">
        <x:v>28.35</x:v>
      </x:c>
      <x:c r="U3019" s="12">
        <x:v>51.6</x:v>
      </x:c>
      <x:c r="V3019" s="12">
        <x:f>NA()</x:f>
      </x:c>
    </x:row>
    <x:row r="3020">
      <x:c r="A3020">
        <x:v>2144412</x:v>
      </x:c>
      <x:c r="B3020" s="1">
        <x:v>43313.8982354977</x:v>
      </x:c>
      <x:c r="C3020" s="6">
        <x:v>51.9110671366667</x:v>
      </x:c>
      <x:c r="D3020" s="14" t="s">
        <x:v>77</x:v>
      </x:c>
      <x:c r="E3020" s="15">
        <x:v>43278.4141631134</x:v>
      </x:c>
      <x:c r="F3020" t="s">
        <x:v>82</x:v>
      </x:c>
      <x:c r="G3020" s="6">
        <x:v>169.915873481149</x:v>
      </x:c>
      <x:c r="H3020" t="s">
        <x:v>83</x:v>
      </x:c>
      <x:c r="I3020" s="6">
        <x:v>26.9942668262001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22.765</x:v>
      </x:c>
      <x:c r="R3020" s="8">
        <x:v>122136.230133911</x:v>
      </x:c>
      <x:c r="S3020" s="12">
        <x:v>384699.836183147</x:v>
      </x:c>
      <x:c r="T3020" s="12">
        <x:v>28.35</x:v>
      </x:c>
      <x:c r="U3020" s="12">
        <x:v>51.6</x:v>
      </x:c>
      <x:c r="V3020" s="12">
        <x:f>NA()</x:f>
      </x:c>
    </x:row>
    <x:row r="3021">
      <x:c r="A3021">
        <x:v>2144419</x:v>
      </x:c>
      <x:c r="B3021" s="1">
        <x:v>43313.8982467245</x:v>
      </x:c>
      <x:c r="C3021" s="6">
        <x:v>51.9272349766667</x:v>
      </x:c>
      <x:c r="D3021" s="14" t="s">
        <x:v>77</x:v>
      </x:c>
      <x:c r="E3021" s="15">
        <x:v>43278.4141631134</x:v>
      </x:c>
      <x:c r="F3021" t="s">
        <x:v>82</x:v>
      </x:c>
      <x:c r="G3021" s="6">
        <x:v>169.915873481149</x:v>
      </x:c>
      <x:c r="H3021" t="s">
        <x:v>83</x:v>
      </x:c>
      <x:c r="I3021" s="6">
        <x:v>26.9942668262001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22.765</x:v>
      </x:c>
      <x:c r="R3021" s="8">
        <x:v>122141.21676974</x:v>
      </x:c>
      <x:c r="S3021" s="12">
        <x:v>384698.41344774</x:v>
      </x:c>
      <x:c r="T3021" s="12">
        <x:v>28.35</x:v>
      </x:c>
      <x:c r="U3021" s="12">
        <x:v>51.6</x:v>
      </x:c>
      <x:c r="V3021" s="12">
        <x:f>NA()</x:f>
      </x:c>
    </x:row>
    <x:row r="3022">
      <x:c r="A3022">
        <x:v>2144434</x:v>
      </x:c>
      <x:c r="B3022" s="1">
        <x:v>43313.8982585301</x:v>
      </x:c>
      <x:c r="C3022" s="6">
        <x:v>51.9442047816667</x:v>
      </x:c>
      <x:c r="D3022" s="14" t="s">
        <x:v>77</x:v>
      </x:c>
      <x:c r="E3022" s="15">
        <x:v>43278.4141631134</x:v>
      </x:c>
      <x:c r="F3022" t="s">
        <x:v>82</x:v>
      </x:c>
      <x:c r="G3022" s="6">
        <x:v>169.945063302021</x:v>
      </x:c>
      <x:c r="H3022" t="s">
        <x:v>83</x:v>
      </x:c>
      <x:c r="I3022" s="6">
        <x:v>26.9942668262001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22.763</x:v>
      </x:c>
      <x:c r="R3022" s="8">
        <x:v>122142.637881186</x:v>
      </x:c>
      <x:c r="S3022" s="12">
        <x:v>384697.252225626</x:v>
      </x:c>
      <x:c r="T3022" s="12">
        <x:v>28.35</x:v>
      </x:c>
      <x:c r="U3022" s="12">
        <x:v>51.6</x:v>
      </x:c>
      <x:c r="V3022" s="12">
        <x:f>NA()</x:f>
      </x:c>
    </x:row>
    <x:row r="3023">
      <x:c r="A3023">
        <x:v>2144441</x:v>
      </x:c>
      <x:c r="B3023" s="1">
        <x:v>43313.8982702199</x:v>
      </x:c>
      <x:c r="C3023" s="6">
        <x:v>51.9610902583333</x:v>
      </x:c>
      <x:c r="D3023" s="14" t="s">
        <x:v>77</x:v>
      </x:c>
      <x:c r="E3023" s="15">
        <x:v>43278.4141631134</x:v>
      </x:c>
      <x:c r="F3023" t="s">
        <x:v>82</x:v>
      </x:c>
      <x:c r="G3023" s="6">
        <x:v>169.932250177999</x:v>
      </x:c>
      <x:c r="H3023" t="s">
        <x:v>83</x:v>
      </x:c>
      <x:c r="I3023" s="6">
        <x:v>26.9881224361038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22.766</x:v>
      </x:c>
      <x:c r="R3023" s="8">
        <x:v>122150.477296002</x:v>
      </x:c>
      <x:c r="S3023" s="12">
        <x:v>384705.911282349</x:v>
      </x:c>
      <x:c r="T3023" s="12">
        <x:v>28.35</x:v>
      </x:c>
      <x:c r="U3023" s="12">
        <x:v>51.6</x:v>
      </x:c>
      <x:c r="V3023" s="12">
        <x:f>NA()</x:f>
      </x:c>
    </x:row>
    <x:row r="3024">
      <x:c r="A3024">
        <x:v>2144448</x:v>
      </x:c>
      <x:c r="B3024" s="1">
        <x:v>43313.8982813657</x:v>
      </x:c>
      <x:c r="C3024" s="6">
        <x:v>51.977145855</x:v>
      </x:c>
      <x:c r="D3024" s="14" t="s">
        <x:v>77</x:v>
      </x:c>
      <x:c r="E3024" s="15">
        <x:v>43278.4141631134</x:v>
      </x:c>
      <x:c r="F3024" t="s">
        <x:v>82</x:v>
      </x:c>
      <x:c r="G3024" s="6">
        <x:v>169.872100170475</x:v>
      </x:c>
      <x:c r="H3024" t="s">
        <x:v>83</x:v>
      </x:c>
      <x:c r="I3024" s="6">
        <x:v>26.9942668262001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22.768</x:v>
      </x:c>
      <x:c r="R3024" s="8">
        <x:v>122141.092368548</x:v>
      </x:c>
      <x:c r="S3024" s="12">
        <x:v>384699.588520822</x:v>
      </x:c>
      <x:c r="T3024" s="12">
        <x:v>28.35</x:v>
      </x:c>
      <x:c r="U3024" s="12">
        <x:v>51.6</x:v>
      </x:c>
      <x:c r="V3024" s="12">
        <x:f>NA()</x:f>
      </x:c>
    </x:row>
    <x:row r="3025">
      <x:c r="A3025">
        <x:v>2144457</x:v>
      </x:c>
      <x:c r="B3025" s="1">
        <x:v>43313.8982931713</x:v>
      </x:c>
      <x:c r="C3025" s="6">
        <x:v>51.9941434616667</x:v>
      </x:c>
      <x:c r="D3025" s="14" t="s">
        <x:v>77</x:v>
      </x:c>
      <x:c r="E3025" s="15">
        <x:v>43278.4141631134</x:v>
      </x:c>
      <x:c r="F3025" t="s">
        <x:v>82</x:v>
      </x:c>
      <x:c r="G3025" s="6">
        <x:v>169.855726179342</x:v>
      </x:c>
      <x:c r="H3025" t="s">
        <x:v>83</x:v>
      </x:c>
      <x:c r="I3025" s="6">
        <x:v>27.0004112275446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22.767</x:v>
      </x:c>
      <x:c r="R3025" s="8">
        <x:v>122155.941510216</x:v>
      </x:c>
      <x:c r="S3025" s="12">
        <x:v>384693.040710129</x:v>
      </x:c>
      <x:c r="T3025" s="12">
        <x:v>28.35</x:v>
      </x:c>
      <x:c r="U3025" s="12">
        <x:v>51.6</x:v>
      </x:c>
      <x:c r="V3025" s="12">
        <x:f>NA()</x:f>
      </x:c>
    </x:row>
    <x:row r="3026">
      <x:c r="A3026">
        <x:v>2144459</x:v>
      </x:c>
      <x:c r="B3026" s="1">
        <x:v>43313.8983049421</x:v>
      </x:c>
      <x:c r="C3026" s="6">
        <x:v>52.0110384533333</x:v>
      </x:c>
      <x:c r="D3026" s="14" t="s">
        <x:v>77</x:v>
      </x:c>
      <x:c r="E3026" s="15">
        <x:v>43278.4141631134</x:v>
      </x:c>
      <x:c r="F3026" t="s">
        <x:v>82</x:v>
      </x:c>
      <x:c r="G3026" s="6">
        <x:v>169.961442225903</x:v>
      </x:c>
      <x:c r="H3026" t="s">
        <x:v>83</x:v>
      </x:c>
      <x:c r="I3026" s="6">
        <x:v>26.9881224361038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22.764</x:v>
      </x:c>
      <x:c r="R3026" s="8">
        <x:v>122153.964681156</x:v>
      </x:c>
      <x:c r="S3026" s="12">
        <x:v>384686.825114979</x:v>
      </x:c>
      <x:c r="T3026" s="12">
        <x:v>28.35</x:v>
      </x:c>
      <x:c r="U3026" s="12">
        <x:v>51.6</x:v>
      </x:c>
      <x:c r="V3026" s="12">
        <x:f>NA()</x:f>
      </x:c>
    </x:row>
    <x:row r="3027">
      <x:c r="A3027">
        <x:v>2144473</x:v>
      </x:c>
      <x:c r="B3027" s="1">
        <x:v>43313.898316088</x:v>
      </x:c>
      <x:c r="C3027" s="6">
        <x:v>52.02712763</x:v>
      </x:c>
      <x:c r="D3027" s="14" t="s">
        <x:v>77</x:v>
      </x:c>
      <x:c r="E3027" s="15">
        <x:v>43278.4141631134</x:v>
      </x:c>
      <x:c r="F3027" t="s">
        <x:v>82</x:v>
      </x:c>
      <x:c r="G3027" s="6">
        <x:v>169.963222619041</x:v>
      </x:c>
      <x:c r="H3027" t="s">
        <x:v>83</x:v>
      </x:c>
      <x:c r="I3027" s="6">
        <x:v>26.9819780572529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22.766</x:v>
      </x:c>
      <x:c r="R3027" s="8">
        <x:v>122143.38357417</x:v>
      </x:c>
      <x:c r="S3027" s="12">
        <x:v>384696.193072263</x:v>
      </x:c>
      <x:c r="T3027" s="12">
        <x:v>28.35</x:v>
      </x:c>
      <x:c r="U3027" s="12">
        <x:v>51.6</x:v>
      </x:c>
      <x:c r="V3027" s="12">
        <x:f>NA()</x:f>
      </x:c>
    </x:row>
    <x:row r="3028">
      <x:c r="A3028">
        <x:v>2144477</x:v>
      </x:c>
      <x:c r="B3028" s="1">
        <x:v>43313.8983278935</x:v>
      </x:c>
      <x:c r="C3028" s="6">
        <x:v>52.0441062816667</x:v>
      </x:c>
      <x:c r="D3028" s="14" t="s">
        <x:v>77</x:v>
      </x:c>
      <x:c r="E3028" s="15">
        <x:v>43278.4141631134</x:v>
      </x:c>
      <x:c r="F3028" t="s">
        <x:v>82</x:v>
      </x:c>
      <x:c r="G3028" s="6">
        <x:v>169.932250177999</x:v>
      </x:c>
      <x:c r="H3028" t="s">
        <x:v>83</x:v>
      </x:c>
      <x:c r="I3028" s="6">
        <x:v>26.9881224361038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22.766</x:v>
      </x:c>
      <x:c r="R3028" s="8">
        <x:v>122135.208542924</x:v>
      </x:c>
      <x:c r="S3028" s="12">
        <x:v>384696.780620281</x:v>
      </x:c>
      <x:c r="T3028" s="12">
        <x:v>28.35</x:v>
      </x:c>
      <x:c r="U3028" s="12">
        <x:v>51.6</x:v>
      </x:c>
      <x:c r="V3028" s="12">
        <x:f>NA()</x:f>
      </x:c>
    </x:row>
    <x:row r="3029">
      <x:c r="A3029">
        <x:v>2144487</x:v>
      </x:c>
      <x:c r="B3029" s="1">
        <x:v>43313.8983396644</x:v>
      </x:c>
      <x:c r="C3029" s="6">
        <x:v>52.0610723533333</x:v>
      </x:c>
      <x:c r="D3029" s="14" t="s">
        <x:v>77</x:v>
      </x:c>
      <x:c r="E3029" s="15">
        <x:v>43278.4141631134</x:v>
      </x:c>
      <x:c r="F3029" t="s">
        <x:v>82</x:v>
      </x:c>
      <x:c r="G3029" s="6">
        <x:v>169.917656438476</x:v>
      </x:c>
      <x:c r="H3029" t="s">
        <x:v>83</x:v>
      </x:c>
      <x:c r="I3029" s="6">
        <x:v>26.9881224361038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22.767</x:v>
      </x:c>
      <x:c r="R3029" s="8">
        <x:v>122138.83192977</x:v>
      </x:c>
      <x:c r="S3029" s="12">
        <x:v>384698.965053863</x:v>
      </x:c>
      <x:c r="T3029" s="12">
        <x:v>28.35</x:v>
      </x:c>
      <x:c r="U3029" s="12">
        <x:v>51.6</x:v>
      </x:c>
      <x:c r="V3029" s="12">
        <x:f>NA()</x:f>
      </x:c>
    </x:row>
    <x:row r="3030">
      <x:c r="A3030">
        <x:v>2144491</x:v>
      </x:c>
      <x:c r="B3030" s="1">
        <x:v>43313.8983508449</x:v>
      </x:c>
      <x:c r="C3030" s="6">
        <x:v>52.0771588616667</x:v>
      </x:c>
      <x:c r="D3030" s="14" t="s">
        <x:v>77</x:v>
      </x:c>
      <x:c r="E3030" s="15">
        <x:v>43278.4141631134</x:v>
      </x:c>
      <x:c r="F3030" t="s">
        <x:v>82</x:v>
      </x:c>
      <x:c r="G3030" s="6">
        <x:v>169.855726179342</x:v>
      </x:c>
      <x:c r="H3030" t="s">
        <x:v>83</x:v>
      </x:c>
      <x:c r="I3030" s="6">
        <x:v>27.0004112275446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22.767</x:v>
      </x:c>
      <x:c r="R3030" s="8">
        <x:v>122123.479704334</x:v>
      </x:c>
      <x:c r="S3030" s="12">
        <x:v>384688.339446372</x:v>
      </x:c>
      <x:c r="T3030" s="12">
        <x:v>28.35</x:v>
      </x:c>
      <x:c r="U3030" s="12">
        <x:v>51.6</x:v>
      </x:c>
      <x:c r="V3030" s="12">
        <x:f>NA()</x:f>
      </x:c>
    </x:row>
    <x:row r="3031">
      <x:c r="A3031">
        <x:v>2144500</x:v>
      </x:c>
      <x:c r="B3031" s="1">
        <x:v>43313.898362581</x:v>
      </x:c>
      <x:c r="C3031" s="6">
        <x:v>52.0940450316667</x:v>
      </x:c>
      <x:c r="D3031" s="14" t="s">
        <x:v>77</x:v>
      </x:c>
      <x:c r="E3031" s="15">
        <x:v>43278.4141631134</x:v>
      </x:c>
      <x:c r="F3031" t="s">
        <x:v>82</x:v>
      </x:c>
      <x:c r="G3031" s="6">
        <x:v>169.945063302021</x:v>
      </x:c>
      <x:c r="H3031" t="s">
        <x:v>83</x:v>
      </x:c>
      <x:c r="I3031" s="6">
        <x:v>26.9942668262001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22.763</x:v>
      </x:c>
      <x:c r="R3031" s="8">
        <x:v>122140.340185372</x:v>
      </x:c>
      <x:c r="S3031" s="12">
        <x:v>384708.756965552</x:v>
      </x:c>
      <x:c r="T3031" s="12">
        <x:v>28.35</x:v>
      </x:c>
      <x:c r="U3031" s="12">
        <x:v>51.6</x:v>
      </x:c>
      <x:c r="V3031" s="12">
        <x:f>NA()</x:f>
      </x:c>
    </x:row>
    <x:row r="3032">
      <x:c r="A3032">
        <x:v>2144511</x:v>
      </x:c>
      <x:c r="B3032" s="1">
        <x:v>43313.8983743866</x:v>
      </x:c>
      <x:c r="C3032" s="6">
        <x:v>52.1110821516667</x:v>
      </x:c>
      <x:c r="D3032" s="14" t="s">
        <x:v>77</x:v>
      </x:c>
      <x:c r="E3032" s="15">
        <x:v>43278.4141631134</x:v>
      </x:c>
      <x:c r="F3032" t="s">
        <x:v>82</x:v>
      </x:c>
      <x:c r="G3032" s="6">
        <x:v>169.888473527205</x:v>
      </x:c>
      <x:c r="H3032" t="s">
        <x:v>83</x:v>
      </x:c>
      <x:c r="I3032" s="6">
        <x:v>26.9881224361038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22.769</x:v>
      </x:c>
      <x:c r="R3032" s="8">
        <x:v>122131.34075306</x:v>
      </x:c>
      <x:c r="S3032" s="12">
        <x:v>384698.47761537</x:v>
      </x:c>
      <x:c r="T3032" s="12">
        <x:v>28.35</x:v>
      </x:c>
      <x:c r="U3032" s="12">
        <x:v>51.6</x:v>
      </x:c>
      <x:c r="V3032" s="12">
        <x:f>NA()</x:f>
      </x:c>
    </x:row>
    <x:row r="3033">
      <x:c r="A3033">
        <x:v>2144516</x:v>
      </x:c>
      <x:c r="B3033" s="1">
        <x:v>43313.8983855671</x:v>
      </x:c>
      <x:c r="C3033" s="6">
        <x:v>52.1271736833333</x:v>
      </x:c>
      <x:c r="D3033" s="14" t="s">
        <x:v>77</x:v>
      </x:c>
      <x:c r="E3033" s="15">
        <x:v>43278.4141631134</x:v>
      </x:c>
      <x:c r="F3033" t="s">
        <x:v>82</x:v>
      </x:c>
      <x:c r="G3033" s="6">
        <x:v>169.915873481149</x:v>
      </x:c>
      <x:c r="H3033" t="s">
        <x:v>83</x:v>
      </x:c>
      <x:c r="I3033" s="6">
        <x:v>26.9942668262001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22.765</x:v>
      </x:c>
      <x:c r="R3033" s="8">
        <x:v>122137.455152352</x:v>
      </x:c>
      <x:c r="S3033" s="12">
        <x:v>384698.479230208</x:v>
      </x:c>
      <x:c r="T3033" s="12">
        <x:v>28.35</x:v>
      </x:c>
      <x:c r="U3033" s="12">
        <x:v>51.6</x:v>
      </x:c>
      <x:c r="V3033" s="12">
        <x:f>NA()</x:f>
      </x:c>
    </x:row>
    <x:row r="3034">
      <x:c r="A3034">
        <x:v>2144525</x:v>
      </x:c>
      <x:c r="B3034" s="1">
        <x:v>43313.898397338</x:v>
      </x:c>
      <x:c r="C3034" s="6">
        <x:v>52.1441023866667</x:v>
      </x:c>
      <x:c r="D3034" s="14" t="s">
        <x:v>77</x:v>
      </x:c>
      <x:c r="E3034" s="15">
        <x:v>43278.4141631134</x:v>
      </x:c>
      <x:c r="F3034" t="s">
        <x:v>82</x:v>
      </x:c>
      <x:c r="G3034" s="6">
        <x:v>169.886689751571</x:v>
      </x:c>
      <x:c r="H3034" t="s">
        <x:v>83</x:v>
      </x:c>
      <x:c r="I3034" s="6">
        <x:v>26.9942668262001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22.767</x:v>
      </x:c>
      <x:c r="R3034" s="8">
        <x:v>122133.14561879</x:v>
      </x:c>
      <x:c r="S3034" s="12">
        <x:v>384701.252276356</x:v>
      </x:c>
      <x:c r="T3034" s="12">
        <x:v>28.35</x:v>
      </x:c>
      <x:c r="U3034" s="12">
        <x:v>51.6</x:v>
      </x:c>
      <x:c r="V3034" s="12">
        <x:f>NA()</x:f>
      </x:c>
    </x:row>
    <x:row r="3035">
      <x:c r="A3035">
        <x:v>2144535</x:v>
      </x:c>
      <x:c r="B3035" s="1">
        <x:v>43313.8984090625</x:v>
      </x:c>
      <x:c r="C3035" s="6">
        <x:v>52.1610289133333</x:v>
      </x:c>
      <x:c r="D3035" s="14" t="s">
        <x:v>77</x:v>
      </x:c>
      <x:c r="E3035" s="15">
        <x:v>43278.4141631134</x:v>
      </x:c>
      <x:c r="F3035" t="s">
        <x:v>82</x:v>
      </x:c>
      <x:c r="G3035" s="6">
        <x:v>169.932250177999</x:v>
      </x:c>
      <x:c r="H3035" t="s">
        <x:v>83</x:v>
      </x:c>
      <x:c r="I3035" s="6">
        <x:v>26.9881224361038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22.766</x:v>
      </x:c>
      <x:c r="R3035" s="8">
        <x:v>122137.536514691</x:v>
      </x:c>
      <x:c r="S3035" s="12">
        <x:v>384686.222976934</x:v>
      </x:c>
      <x:c r="T3035" s="12">
        <x:v>28.35</x:v>
      </x:c>
      <x:c r="U3035" s="12">
        <x:v>51.6</x:v>
      </x:c>
      <x:c r="V3035" s="12">
        <x:f>NA()</x:f>
      </x:c>
    </x:row>
    <x:row r="3036">
      <x:c r="A3036">
        <x:v>2144539</x:v>
      </x:c>
      <x:c r="B3036" s="1">
        <x:v>43313.8984202546</x:v>
      </x:c>
      <x:c r="C3036" s="6">
        <x:v>52.1771210533333</x:v>
      </x:c>
      <x:c r="D3036" s="14" t="s">
        <x:v>77</x:v>
      </x:c>
      <x:c r="E3036" s="15">
        <x:v>43278.4141631134</x:v>
      </x:c>
      <x:c r="F3036" t="s">
        <x:v>82</x:v>
      </x:c>
      <x:c r="G3036" s="6">
        <x:v>169.932250177999</x:v>
      </x:c>
      <x:c r="H3036" t="s">
        <x:v>83</x:v>
      </x:c>
      <x:c r="I3036" s="6">
        <x:v>26.9881224361038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22.766</x:v>
      </x:c>
      <x:c r="R3036" s="8">
        <x:v>122129.803455067</x:v>
      </x:c>
      <x:c r="S3036" s="12">
        <x:v>384683.811527369</x:v>
      </x:c>
      <x:c r="T3036" s="12">
        <x:v>28.35</x:v>
      </x:c>
      <x:c r="U3036" s="12">
        <x:v>51.6</x:v>
      </x:c>
      <x:c r="V3036" s="12">
        <x:f>NA()</x:f>
      </x:c>
    </x:row>
    <x:row r="3037">
      <x:c r="A3037">
        <x:v>2144547</x:v>
      </x:c>
      <x:c r="B3037" s="1">
        <x:v>43313.8984319792</x:v>
      </x:c>
      <x:c r="C3037" s="6">
        <x:v>52.1940247116667</x:v>
      </x:c>
      <x:c r="D3037" s="14" t="s">
        <x:v>77</x:v>
      </x:c>
      <x:c r="E3037" s="15">
        <x:v>43278.4141631134</x:v>
      </x:c>
      <x:c r="F3037" t="s">
        <x:v>82</x:v>
      </x:c>
      <x:c r="G3037" s="6">
        <x:v>169.886689751571</x:v>
      </x:c>
      <x:c r="H3037" t="s">
        <x:v>83</x:v>
      </x:c>
      <x:c r="I3037" s="6">
        <x:v>26.9942668262001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22.767</x:v>
      </x:c>
      <x:c r="R3037" s="8">
        <x:v>122139.784311484</x:v>
      </x:c>
      <x:c r="S3037" s="12">
        <x:v>384701.261488016</x:v>
      </x:c>
      <x:c r="T3037" s="12">
        <x:v>28.35</x:v>
      </x:c>
      <x:c r="U3037" s="12">
        <x:v>51.6</x:v>
      </x:c>
      <x:c r="V3037" s="12">
        <x:f>NA()</x:f>
      </x:c>
    </x:row>
    <x:row r="3038">
      <x:c r="A3038">
        <x:v>2144562</x:v>
      </x:c>
      <x:c r="B3038" s="1">
        <x:v>43313.898443831</x:v>
      </x:c>
      <x:c r="C3038" s="6">
        <x:v>52.211075815</x:v>
      </x:c>
      <x:c r="D3038" s="14" t="s">
        <x:v>77</x:v>
      </x:c>
      <x:c r="E3038" s="15">
        <x:v>43278.4141631134</x:v>
      </x:c>
      <x:c r="F3038" t="s">
        <x:v>82</x:v>
      </x:c>
      <x:c r="G3038" s="6">
        <x:v>169.872100170475</x:v>
      </x:c>
      <x:c r="H3038" t="s">
        <x:v>83</x:v>
      </x:c>
      <x:c r="I3038" s="6">
        <x:v>26.9942668262001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22.768</x:v>
      </x:c>
      <x:c r="R3038" s="8">
        <x:v>122147.104138645</x:v>
      </x:c>
      <x:c r="S3038" s="12">
        <x:v>384706.468990675</x:v>
      </x:c>
      <x:c r="T3038" s="12">
        <x:v>28.35</x:v>
      </x:c>
      <x:c r="U3038" s="12">
        <x:v>51.6</x:v>
      </x:c>
      <x:c r="V3038" s="12">
        <x:f>NA()</x:f>
      </x:c>
    </x:row>
    <x:row r="3039">
      <x:c r="A3039">
        <x:v>2144568</x:v>
      </x:c>
      <x:c r="B3039" s="1">
        <x:v>43313.8984550116</x:v>
      </x:c>
      <x:c r="C3039" s="6">
        <x:v>52.2271479633333</x:v>
      </x:c>
      <x:c r="D3039" s="14" t="s">
        <x:v>77</x:v>
      </x:c>
      <x:c r="E3039" s="15">
        <x:v>43278.4141631134</x:v>
      </x:c>
      <x:c r="F3039" t="s">
        <x:v>82</x:v>
      </x:c>
      <x:c r="G3039" s="6">
        <x:v>169.932250177999</x:v>
      </x:c>
      <x:c r="H3039" t="s">
        <x:v>83</x:v>
      </x:c>
      <x:c r="I3039" s="6">
        <x:v>26.9881224361038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22.766</x:v>
      </x:c>
      <x:c r="R3039" s="8">
        <x:v>122136.268867178</x:v>
      </x:c>
      <x:c r="S3039" s="12">
        <x:v>384702.822489797</x:v>
      </x:c>
      <x:c r="T3039" s="12">
        <x:v>28.35</x:v>
      </x:c>
      <x:c r="U3039" s="12">
        <x:v>51.6</x:v>
      </x:c>
      <x:c r="V3039" s="12">
        <x:f>NA()</x:f>
      </x:c>
    </x:row>
    <x:row r="3040">
      <x:c r="A3040">
        <x:v>2144576</x:v>
      </x:c>
      <x:c r="B3040" s="1">
        <x:v>43313.8984667477</x:v>
      </x:c>
      <x:c r="C3040" s="6">
        <x:v>52.244089505</x:v>
      </x:c>
      <x:c r="D3040" s="14" t="s">
        <x:v>77</x:v>
      </x:c>
      <x:c r="E3040" s="15">
        <x:v>43278.4141631134</x:v>
      </x:c>
      <x:c r="F3040" t="s">
        <x:v>82</x:v>
      </x:c>
      <x:c r="G3040" s="6">
        <x:v>169.903064221617</x:v>
      </x:c>
      <x:c r="H3040" t="s">
        <x:v>83</x:v>
      </x:c>
      <x:c r="I3040" s="6">
        <x:v>26.9881224361038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22.768</x:v>
      </x:c>
      <x:c r="R3040" s="8">
        <x:v>122149.825902562</x:v>
      </x:c>
      <x:c r="S3040" s="12">
        <x:v>384699.68516924</x:v>
      </x:c>
      <x:c r="T3040" s="12">
        <x:v>28.35</x:v>
      </x:c>
      <x:c r="U3040" s="12">
        <x:v>51.6</x:v>
      </x:c>
      <x:c r="V3040" s="12">
        <x:f>NA()</x:f>
      </x:c>
    </x:row>
    <x:row r="3041">
      <x:c r="A3041">
        <x:v>2144586</x:v>
      </x:c>
      <x:c r="B3041" s="1">
        <x:v>43313.8984785069</x:v>
      </x:c>
      <x:c r="C3041" s="6">
        <x:v>52.2610118466667</x:v>
      </x:c>
      <x:c r="D3041" s="14" t="s">
        <x:v>77</x:v>
      </x:c>
      <x:c r="E3041" s="15">
        <x:v>43278.4141631134</x:v>
      </x:c>
      <x:c r="F3041" t="s">
        <x:v>82</x:v>
      </x:c>
      <x:c r="G3041" s="6">
        <x:v>169.886689751571</x:v>
      </x:c>
      <x:c r="H3041" t="s">
        <x:v>83</x:v>
      </x:c>
      <x:c r="I3041" s="6">
        <x:v>26.9942668262001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22.767</x:v>
      </x:c>
      <x:c r="R3041" s="8">
        <x:v>122143.026555328</x:v>
      </x:c>
      <x:c r="S3041" s="12">
        <x:v>384702.916699704</x:v>
      </x:c>
      <x:c r="T3041" s="12">
        <x:v>28.35</x:v>
      </x:c>
      <x:c r="U3041" s="12">
        <x:v>51.6</x:v>
      </x:c>
      <x:c r="V3041" s="12">
        <x:f>NA()</x:f>
      </x:c>
    </x:row>
    <x:row r="3042">
      <x:c r="A3042">
        <x:v>2144592</x:v>
      </x:c>
      <x:c r="B3042" s="1">
        <x:v>43313.8984896991</x:v>
      </x:c>
      <x:c r="C3042" s="6">
        <x:v>52.2771171083333</x:v>
      </x:c>
      <x:c r="D3042" s="14" t="s">
        <x:v>77</x:v>
      </x:c>
      <x:c r="E3042" s="15">
        <x:v>43278.4141631134</x:v>
      </x:c>
      <x:c r="F3042" t="s">
        <x:v>82</x:v>
      </x:c>
      <x:c r="G3042" s="6">
        <x:v>169.901280855056</x:v>
      </x:c>
      <x:c r="H3042" t="s">
        <x:v>83</x:v>
      </x:c>
      <x:c r="I3042" s="6">
        <x:v>26.9942668262001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22.766</x:v>
      </x:c>
      <x:c r="R3042" s="8">
        <x:v>122147.589240689</x:v>
      </x:c>
      <x:c r="S3042" s="12">
        <x:v>384685.376017421</x:v>
      </x:c>
      <x:c r="T3042" s="12">
        <x:v>28.35</x:v>
      </x:c>
      <x:c r="U3042" s="12">
        <x:v>51.6</x:v>
      </x:c>
      <x:c r="V3042" s="12">
        <x:f>NA()</x:f>
      </x:c>
    </x:row>
    <x:row r="3043">
      <x:c r="A3043">
        <x:v>2144602</x:v>
      </x:c>
      <x:c r="B3043" s="1">
        <x:v>43313.8985014236</x:v>
      </x:c>
      <x:c r="C3043" s="6">
        <x:v>52.2940059016667</x:v>
      </x:c>
      <x:c r="D3043" s="14" t="s">
        <x:v>77</x:v>
      </x:c>
      <x:c r="E3043" s="15">
        <x:v>43278.4141631134</x:v>
      </x:c>
      <x:c r="F3043" t="s">
        <x:v>82</x:v>
      </x:c>
      <x:c r="G3043" s="6">
        <x:v>169.857512111553</x:v>
      </x:c>
      <x:c r="H3043" t="s">
        <x:v>83</x:v>
      </x:c>
      <x:c r="I3043" s="6">
        <x:v>26.9942668262001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22.769</x:v>
      </x:c>
      <x:c r="R3043" s="8">
        <x:v>122134.05941624</x:v>
      </x:c>
      <x:c r="S3043" s="12">
        <x:v>384683.562613932</x:v>
      </x:c>
      <x:c r="T3043" s="12">
        <x:v>28.35</x:v>
      </x:c>
      <x:c r="U3043" s="12">
        <x:v>51.6</x:v>
      </x:c>
      <x:c r="V3043" s="12">
        <x:f>NA()</x:f>
      </x:c>
    </x:row>
    <x:row r="3044">
      <x:c r="A3044">
        <x:v>2144604</x:v>
      </x:c>
      <x:c r="B3044" s="1">
        <x:v>43313.8985132292</x:v>
      </x:c>
      <x:c r="C3044" s="6">
        <x:v>52.3109975916667</x:v>
      </x:c>
      <x:c r="D3044" s="14" t="s">
        <x:v>77</x:v>
      </x:c>
      <x:c r="E3044" s="15">
        <x:v>43278.4141631134</x:v>
      </x:c>
      <x:c r="F3044" t="s">
        <x:v>82</x:v>
      </x:c>
      <x:c r="G3044" s="6">
        <x:v>169.886689751571</x:v>
      </x:c>
      <x:c r="H3044" t="s">
        <x:v>83</x:v>
      </x:c>
      <x:c r="I3044" s="6">
        <x:v>26.9942668262001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22.767</x:v>
      </x:c>
      <x:c r="R3044" s="8">
        <x:v>122141.507543174</x:v>
      </x:c>
      <x:c r="S3044" s="12">
        <x:v>384672.769344577</x:v>
      </x:c>
      <x:c r="T3044" s="12">
        <x:v>28.35</x:v>
      </x:c>
      <x:c r="U3044" s="12">
        <x:v>51.6</x:v>
      </x:c>
      <x:c r="V3044" s="12">
        <x:f>NA()</x:f>
      </x:c>
    </x:row>
    <x:row r="3045">
      <x:c r="A3045">
        <x:v>2144611</x:v>
      </x:c>
      <x:c r="B3045" s="1">
        <x:v>43313.8985243866</x:v>
      </x:c>
      <x:c r="C3045" s="6">
        <x:v>52.32704974</x:v>
      </x:c>
      <x:c r="D3045" s="14" t="s">
        <x:v>77</x:v>
      </x:c>
      <x:c r="E3045" s="15">
        <x:v>43278.4141631134</x:v>
      </x:c>
      <x:c r="F3045" t="s">
        <x:v>82</x:v>
      </x:c>
      <x:c r="G3045" s="6">
        <x:v>169.886689751571</x:v>
      </x:c>
      <x:c r="H3045" t="s">
        <x:v>83</x:v>
      </x:c>
      <x:c r="I3045" s="6">
        <x:v>26.9942668262001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22.767</x:v>
      </x:c>
      <x:c r="R3045" s="8">
        <x:v>122139.685262676</x:v>
      </x:c>
      <x:c r="S3045" s="12">
        <x:v>384684.17549667</x:v>
      </x:c>
      <x:c r="T3045" s="12">
        <x:v>28.35</x:v>
      </x:c>
      <x:c r="U3045" s="12">
        <x:v>51.6</x:v>
      </x:c>
      <x:c r="V3045" s="12">
        <x:f>NA()</x:f>
      </x:c>
    </x:row>
    <x:row r="3046">
      <x:c r="A3046">
        <x:v>2144626</x:v>
      </x:c>
      <x:c r="B3046" s="1">
        <x:v>43313.8985361458</x:v>
      </x:c>
      <x:c r="C3046" s="6">
        <x:v>52.3439967383333</x:v>
      </x:c>
      <x:c r="D3046" s="14" t="s">
        <x:v>77</x:v>
      </x:c>
      <x:c r="E3046" s="15">
        <x:v>43278.4141631134</x:v>
      </x:c>
      <x:c r="F3046" t="s">
        <x:v>82</x:v>
      </x:c>
      <x:c r="G3046" s="6">
        <x:v>169.888473527205</x:v>
      </x:c>
      <x:c r="H3046" t="s">
        <x:v>83</x:v>
      </x:c>
      <x:c r="I3046" s="6">
        <x:v>26.9881224361038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22.769</x:v>
      </x:c>
      <x:c r="R3046" s="8">
        <x:v>122142.031870398</x:v>
      </x:c>
      <x:c r="S3046" s="12">
        <x:v>384695.080630443</x:v>
      </x:c>
      <x:c r="T3046" s="12">
        <x:v>28.35</x:v>
      </x:c>
      <x:c r="U3046" s="12">
        <x:v>51.6</x:v>
      </x:c>
      <x:c r="V3046" s="12">
        <x:f>NA()</x:f>
      </x:c>
    </x:row>
    <x:row r="3047">
      <x:c r="A3047">
        <x:v>2144633</x:v>
      </x:c>
      <x:c r="B3047" s="1">
        <x:v>43313.8985479514</x:v>
      </x:c>
      <x:c r="C3047" s="6">
        <x:v>52.3609816516667</x:v>
      </x:c>
      <x:c r="D3047" s="14" t="s">
        <x:v>77</x:v>
      </x:c>
      <x:c r="E3047" s="15">
        <x:v>43278.4141631134</x:v>
      </x:c>
      <x:c r="F3047" t="s">
        <x:v>82</x:v>
      </x:c>
      <x:c r="G3047" s="6">
        <x:v>169.841139233749</x:v>
      </x:c>
      <x:c r="H3047" t="s">
        <x:v>83</x:v>
      </x:c>
      <x:c r="I3047" s="6">
        <x:v>27.0004112275446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22.768</x:v>
      </x:c>
      <x:c r="R3047" s="8">
        <x:v>122145.215866892</x:v>
      </x:c>
      <x:c r="S3047" s="12">
        <x:v>384698.730083876</x:v>
      </x:c>
      <x:c r="T3047" s="12">
        <x:v>28.35</x:v>
      </x:c>
      <x:c r="U3047" s="12">
        <x:v>51.6</x:v>
      </x:c>
      <x:c r="V3047" s="12">
        <x:f>NA()</x:f>
      </x:c>
    </x:row>
    <x:row r="3048">
      <x:c r="A3048">
        <x:v>2144640</x:v>
      </x:c>
      <x:c r="B3048" s="1">
        <x:v>43313.8985591435</x:v>
      </x:c>
      <x:c r="C3048" s="6">
        <x:v>52.3770993733333</x:v>
      </x:c>
      <x:c r="D3048" s="14" t="s">
        <x:v>77</x:v>
      </x:c>
      <x:c r="E3048" s="15">
        <x:v>43278.4141631134</x:v>
      </x:c>
      <x:c r="F3048" t="s">
        <x:v>82</x:v>
      </x:c>
      <x:c r="G3048" s="6">
        <x:v>169.946845440402</x:v>
      </x:c>
      <x:c r="H3048" t="s">
        <x:v>83</x:v>
      </x:c>
      <x:c r="I3048" s="6">
        <x:v>26.9881224361038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22.765</x:v>
      </x:c>
      <x:c r="R3048" s="8">
        <x:v>122140.148065789</x:v>
      </x:c>
      <x:c r="S3048" s="12">
        <x:v>384685.635690223</x:v>
      </x:c>
      <x:c r="T3048" s="12">
        <x:v>28.35</x:v>
      </x:c>
      <x:c r="U3048" s="12">
        <x:v>51.6</x:v>
      </x:c>
      <x:c r="V3048" s="12">
        <x:f>NA()</x:f>
      </x:c>
    </x:row>
    <x:row r="3049">
      <x:c r="A3049">
        <x:v>2144646</x:v>
      </x:c>
      <x:c r="B3049" s="1">
        <x:v>43313.8985708681</x:v>
      </x:c>
      <x:c r="C3049" s="6">
        <x:v>52.3940296383333</x:v>
      </x:c>
      <x:c r="D3049" s="14" t="s">
        <x:v>77</x:v>
      </x:c>
      <x:c r="E3049" s="15">
        <x:v>43278.4141631134</x:v>
      </x:c>
      <x:c r="F3049" t="s">
        <x:v>82</x:v>
      </x:c>
      <x:c r="G3049" s="6">
        <x:v>169.886689751571</x:v>
      </x:c>
      <x:c r="H3049" t="s">
        <x:v>83</x:v>
      </x:c>
      <x:c r="I3049" s="6">
        <x:v>26.9942668262001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22.767</x:v>
      </x:c>
      <x:c r="R3049" s="8">
        <x:v>122149.392033417</x:v>
      </x:c>
      <x:c r="S3049" s="12">
        <x:v>384681.882418471</x:v>
      </x:c>
      <x:c r="T3049" s="12">
        <x:v>28.35</x:v>
      </x:c>
      <x:c r="U3049" s="12">
        <x:v>51.6</x:v>
      </x:c>
      <x:c r="V3049" s="12">
        <x:f>NA()</x:f>
      </x:c>
    </x:row>
    <x:row r="3050">
      <x:c r="A3050">
        <x:v>2144654</x:v>
      </x:c>
      <x:c r="B3050" s="1">
        <x:v>43313.8985826736</x:v>
      </x:c>
      <x:c r="C3050" s="6">
        <x:v>52.4109844516667</x:v>
      </x:c>
      <x:c r="D3050" s="14" t="s">
        <x:v>77</x:v>
      </x:c>
      <x:c r="E3050" s="15">
        <x:v>43278.4141631134</x:v>
      </x:c>
      <x:c r="F3050" t="s">
        <x:v>82</x:v>
      </x:c>
      <x:c r="G3050" s="6">
        <x:v>169.886689751571</x:v>
      </x:c>
      <x:c r="H3050" t="s">
        <x:v>83</x:v>
      </x:c>
      <x:c r="I3050" s="6">
        <x:v>26.9942668262001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22.767</x:v>
      </x:c>
      <x:c r="R3050" s="8">
        <x:v>122148.577271963</x:v>
      </x:c>
      <x:c r="S3050" s="12">
        <x:v>384684.690640972</x:v>
      </x:c>
      <x:c r="T3050" s="12">
        <x:v>28.35</x:v>
      </x:c>
      <x:c r="U3050" s="12">
        <x:v>51.6</x:v>
      </x:c>
      <x:c r="V3050" s="12">
        <x:f>NA()</x:f>
      </x:c>
    </x:row>
    <x:row r="3051">
      <x:c r="A3051">
        <x:v>2144659</x:v>
      </x:c>
      <x:c r="B3051" s="1">
        <x:v>43313.8985937847</x:v>
      </x:c>
      <x:c r="C3051" s="6">
        <x:v>52.4270098483333</x:v>
      </x:c>
      <x:c r="D3051" s="14" t="s">
        <x:v>77</x:v>
      </x:c>
      <x:c r="E3051" s="15">
        <x:v>43278.4141631134</x:v>
      </x:c>
      <x:c r="F3051" t="s">
        <x:v>82</x:v>
      </x:c>
      <x:c r="G3051" s="6">
        <x:v>169.872100170475</x:v>
      </x:c>
      <x:c r="H3051" t="s">
        <x:v>83</x:v>
      </x:c>
      <x:c r="I3051" s="6">
        <x:v>26.9942668262001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22.768</x:v>
      </x:c>
      <x:c r="R3051" s="8">
        <x:v>122147.535130134</x:v>
      </x:c>
      <x:c r="S3051" s="12">
        <x:v>384676.940413915</x:v>
      </x:c>
      <x:c r="T3051" s="12">
        <x:v>28.35</x:v>
      </x:c>
      <x:c r="U3051" s="12">
        <x:v>51.6</x:v>
      </x:c>
      <x:c r="V3051" s="12">
        <x:f>NA()</x:f>
      </x:c>
    </x:row>
    <x:row r="3052">
      <x:c r="A3052">
        <x:v>2144671</x:v>
      </x:c>
      <x:c r="B3052" s="1">
        <x:v>43313.8986055903</x:v>
      </x:c>
      <x:c r="C3052" s="6">
        <x:v>52.443995675</x:v>
      </x:c>
      <x:c r="D3052" s="14" t="s">
        <x:v>77</x:v>
      </x:c>
      <x:c r="E3052" s="15">
        <x:v>43278.4141631134</x:v>
      </x:c>
      <x:c r="F3052" t="s">
        <x:v>82</x:v>
      </x:c>
      <x:c r="G3052" s="6">
        <x:v>169.901280855056</x:v>
      </x:c>
      <x:c r="H3052" t="s">
        <x:v>83</x:v>
      </x:c>
      <x:c r="I3052" s="6">
        <x:v>26.9942668262001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22.766</x:v>
      </x:c>
      <x:c r="R3052" s="8">
        <x:v>122151.248332513</x:v>
      </x:c>
      <x:c r="S3052" s="12">
        <x:v>384672.779007435</x:v>
      </x:c>
      <x:c r="T3052" s="12">
        <x:v>28.35</x:v>
      </x:c>
      <x:c r="U3052" s="12">
        <x:v>51.6</x:v>
      </x:c>
      <x:c r="V3052" s="12">
        <x:f>NA()</x:f>
      </x:c>
    </x:row>
    <x:row r="3053">
      <x:c r="A3053">
        <x:v>2144678</x:v>
      </x:c>
      <x:c r="B3053" s="1">
        <x:v>43313.8986173958</x:v>
      </x:c>
      <x:c r="C3053" s="6">
        <x:v>52.4610014</x:v>
      </x:c>
      <x:c r="D3053" s="14" t="s">
        <x:v>77</x:v>
      </x:c>
      <x:c r="E3053" s="15">
        <x:v>43278.4141631134</x:v>
      </x:c>
      <x:c r="F3053" t="s">
        <x:v>82</x:v>
      </x:c>
      <x:c r="G3053" s="6">
        <x:v>169.857512111553</x:v>
      </x:c>
      <x:c r="H3053" t="s">
        <x:v>83</x:v>
      </x:c>
      <x:c r="I3053" s="6">
        <x:v>26.9942668262001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22.769</x:v>
      </x:c>
      <x:c r="R3053" s="8">
        <x:v>122165.701812534</x:v>
      </x:c>
      <x:c r="S3053" s="12">
        <x:v>384685.602999422</x:v>
      </x:c>
      <x:c r="T3053" s="12">
        <x:v>28.35</x:v>
      </x:c>
      <x:c r="U3053" s="12">
        <x:v>51.6</x:v>
      </x:c>
      <x:c r="V3053" s="12">
        <x:f>NA()</x:f>
      </x:c>
    </x:row>
    <x:row r="3054">
      <x:c r="A3054">
        <x:v>2144685</x:v>
      </x:c>
      <x:c r="B3054" s="1">
        <x:v>43313.898628588</x:v>
      </x:c>
      <x:c r="C3054" s="6">
        <x:v>52.4771008716667</x:v>
      </x:c>
      <x:c r="D3054" s="14" t="s">
        <x:v>77</x:v>
      </x:c>
      <x:c r="E3054" s="15">
        <x:v>43278.4141631134</x:v>
      </x:c>
      <x:c r="F3054" t="s">
        <x:v>82</x:v>
      </x:c>
      <x:c r="G3054" s="6">
        <x:v>169.873884355024</x:v>
      </x:c>
      <x:c r="H3054" t="s">
        <x:v>83</x:v>
      </x:c>
      <x:c r="I3054" s="6">
        <x:v>26.9881224361038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22.77</x:v>
      </x:c>
      <x:c r="R3054" s="8">
        <x:v>122155.218529256</x:v>
      </x:c>
      <x:c r="S3054" s="12">
        <x:v>384677.563814389</x:v>
      </x:c>
      <x:c r="T3054" s="12">
        <x:v>28.35</x:v>
      </x:c>
      <x:c r="U3054" s="12">
        <x:v>51.6</x:v>
      </x:c>
      <x:c r="V3054" s="12">
        <x:f>NA()</x:f>
      </x:c>
    </x:row>
    <x:row r="3055">
      <x:c r="A3055">
        <x:v>2144695</x:v>
      </x:c>
      <x:c r="B3055" s="1">
        <x:v>43313.8986402778</x:v>
      </x:c>
      <x:c r="C3055" s="6">
        <x:v>52.4939784066667</x:v>
      </x:c>
      <x:c r="D3055" s="14" t="s">
        <x:v>77</x:v>
      </x:c>
      <x:c r="E3055" s="15">
        <x:v>43278.4141631134</x:v>
      </x:c>
      <x:c r="F3055" t="s">
        <x:v>82</x:v>
      </x:c>
      <x:c r="G3055" s="6">
        <x:v>169.903064221617</x:v>
      </x:c>
      <x:c r="H3055" t="s">
        <x:v>83</x:v>
      </x:c>
      <x:c r="I3055" s="6">
        <x:v>26.9881224361038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22.768</x:v>
      </x:c>
      <x:c r="R3055" s="8">
        <x:v>122163.386248404</x:v>
      </x:c>
      <x:c r="S3055" s="12">
        <x:v>384678.622500868</x:v>
      </x:c>
      <x:c r="T3055" s="12">
        <x:v>28.35</x:v>
      </x:c>
      <x:c r="U3055" s="12">
        <x:v>51.6</x:v>
      </x:c>
      <x:c r="V3055" s="12">
        <x:f>NA()</x:f>
      </x:c>
    </x:row>
    <x:row r="3056">
      <x:c r="A3056">
        <x:v>2144702</x:v>
      </x:c>
      <x:c r="B3056" s="1">
        <x:v>43313.8986520833</x:v>
      </x:c>
      <x:c r="C3056" s="6">
        <x:v>52.5109486633333</x:v>
      </x:c>
      <x:c r="D3056" s="14" t="s">
        <x:v>77</x:v>
      </x:c>
      <x:c r="E3056" s="15">
        <x:v>43278.4141631134</x:v>
      </x:c>
      <x:c r="F3056" t="s">
        <x:v>82</x:v>
      </x:c>
      <x:c r="G3056" s="6">
        <x:v>169.857512111553</x:v>
      </x:c>
      <x:c r="H3056" t="s">
        <x:v>83</x:v>
      </x:c>
      <x:c r="I3056" s="6">
        <x:v>26.9942668262001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22.769</x:v>
      </x:c>
      <x:c r="R3056" s="8">
        <x:v>122158.624828511</x:v>
      </x:c>
      <x:c r="S3056" s="12">
        <x:v>384690.756943393</x:v>
      </x:c>
      <x:c r="T3056" s="12">
        <x:v>28.35</x:v>
      </x:c>
      <x:c r="U3056" s="12">
        <x:v>51.6</x:v>
      </x:c>
      <x:c r="V3056" s="12">
        <x:f>NA()</x:f>
      </x:c>
    </x:row>
    <x:row r="3057">
      <x:c r="A3057">
        <x:v>2144707</x:v>
      </x:c>
      <x:c r="B3057" s="1">
        <x:v>43313.8986633102</x:v>
      </x:c>
      <x:c r="C3057" s="6">
        <x:v>52.527135785</x:v>
      </x:c>
      <x:c r="D3057" s="14" t="s">
        <x:v>77</x:v>
      </x:c>
      <x:c r="E3057" s="15">
        <x:v>43278.4141631134</x:v>
      </x:c>
      <x:c r="F3057" t="s">
        <x:v>82</x:v>
      </x:c>
      <x:c r="G3057" s="6">
        <x:v>169.917656438476</x:v>
      </x:c>
      <x:c r="H3057" t="s">
        <x:v>83</x:v>
      </x:c>
      <x:c r="I3057" s="6">
        <x:v>26.9881224361038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22.767</x:v>
      </x:c>
      <x:c r="R3057" s="8">
        <x:v>122157.760206971</x:v>
      </x:c>
      <x:c r="S3057" s="12">
        <x:v>384667.074157333</x:v>
      </x:c>
      <x:c r="T3057" s="12">
        <x:v>28.35</x:v>
      </x:c>
      <x:c r="U3057" s="12">
        <x:v>51.6</x:v>
      </x:c>
      <x:c r="V3057" s="12">
        <x:f>NA()</x:f>
      </x:c>
    </x:row>
    <x:row r="3058">
      <x:c r="A3058">
        <x:v>2144715</x:v>
      </x:c>
      <x:c r="B3058" s="1">
        <x:v>43313.8986751505</x:v>
      </x:c>
      <x:c r="C3058" s="6">
        <x:v>52.5441534866667</x:v>
      </x:c>
      <x:c r="D3058" s="14" t="s">
        <x:v>77</x:v>
      </x:c>
      <x:c r="E3058" s="15">
        <x:v>43278.4141631134</x:v>
      </x:c>
      <x:c r="F3058" t="s">
        <x:v>82</x:v>
      </x:c>
      <x:c r="G3058" s="6">
        <x:v>169.872100170475</x:v>
      </x:c>
      <x:c r="H3058" t="s">
        <x:v>83</x:v>
      </x:c>
      <x:c r="I3058" s="6">
        <x:v>26.9942668262001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22.768</x:v>
      </x:c>
      <x:c r="R3058" s="8">
        <x:v>122170.456520441</x:v>
      </x:c>
      <x:c r="S3058" s="12">
        <x:v>384674.217730681</x:v>
      </x:c>
      <x:c r="T3058" s="12">
        <x:v>28.35</x:v>
      </x:c>
      <x:c r="U3058" s="12">
        <x:v>51.6</x:v>
      </x:c>
      <x:c r="V3058" s="12">
        <x:f>NA()</x:f>
      </x:c>
    </x:row>
    <x:row r="3059">
      <x:c r="A3059">
        <x:v>2144730</x:v>
      </x:c>
      <x:c r="B3059" s="1">
        <x:v>43313.8986869213</x:v>
      </x:c>
      <x:c r="C3059" s="6">
        <x:v>52.5611308033333</x:v>
      </x:c>
      <x:c r="D3059" s="14" t="s">
        <x:v>77</x:v>
      </x:c>
      <x:c r="E3059" s="15">
        <x:v>43278.4141631134</x:v>
      </x:c>
      <x:c r="F3059" t="s">
        <x:v>82</x:v>
      </x:c>
      <x:c r="G3059" s="6">
        <x:v>169.857512111553</x:v>
      </x:c>
      <x:c r="H3059" t="s">
        <x:v>83</x:v>
      </x:c>
      <x:c r="I3059" s="6">
        <x:v>26.9942668262001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22.769</x:v>
      </x:c>
      <x:c r="R3059" s="8">
        <x:v>122175.210084092</x:v>
      </x:c>
      <x:c r="S3059" s="12">
        <x:v>384703.44225715</x:v>
      </x:c>
      <x:c r="T3059" s="12">
        <x:v>28.35</x:v>
      </x:c>
      <x:c r="U3059" s="12">
        <x:v>51.6</x:v>
      </x:c>
      <x:c r="V3059" s="12">
        <x:f>NA()</x:f>
      </x:c>
    </x:row>
    <x:row r="3060">
      <x:c r="A3060">
        <x:v>2144737</x:v>
      </x:c>
      <x:c r="B3060" s="1">
        <x:v>43313.8986981134</x:v>
      </x:c>
      <x:c r="C3060" s="6">
        <x:v>52.577225965</x:v>
      </x:c>
      <x:c r="D3060" s="14" t="s">
        <x:v>77</x:v>
      </x:c>
      <x:c r="E3060" s="15">
        <x:v>43278.4141631134</x:v>
      </x:c>
      <x:c r="F3060" t="s">
        <x:v>82</x:v>
      </x:c>
      <x:c r="G3060" s="6">
        <x:v>169.888473527205</x:v>
      </x:c>
      <x:c r="H3060" t="s">
        <x:v>83</x:v>
      </x:c>
      <x:c r="I3060" s="6">
        <x:v>26.9881224361038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22.769</x:v>
      </x:c>
      <x:c r="R3060" s="8">
        <x:v>122158.266985626</x:v>
      </x:c>
      <x:c r="S3060" s="12">
        <x:v>384682.417131663</x:v>
      </x:c>
      <x:c r="T3060" s="12">
        <x:v>28.35</x:v>
      </x:c>
      <x:c r="U3060" s="12">
        <x:v>51.6</x:v>
      </x:c>
      <x:c r="V3060" s="12">
        <x:f>NA()</x:f>
      </x:c>
    </x:row>
    <x:row r="3061">
      <x:c r="A3061">
        <x:v>2144739</x:v>
      </x:c>
      <x:c r="B3061" s="1">
        <x:v>43313.8987098727</x:v>
      </x:c>
      <x:c r="C3061" s="6">
        <x:v>52.594193435</x:v>
      </x:c>
      <x:c r="D3061" s="14" t="s">
        <x:v>77</x:v>
      </x:c>
      <x:c r="E3061" s="15">
        <x:v>43278.4141631134</x:v>
      </x:c>
      <x:c r="F3061" t="s">
        <x:v>82</x:v>
      </x:c>
      <x:c r="G3061" s="6">
        <x:v>169.841139233749</x:v>
      </x:c>
      <x:c r="H3061" t="s">
        <x:v>83</x:v>
      </x:c>
      <x:c r="I3061" s="6">
        <x:v>27.0004112275446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22.768</x:v>
      </x:c>
      <x:c r="R3061" s="8">
        <x:v>122168.937138696</x:v>
      </x:c>
      <x:c r="S3061" s="12">
        <x:v>384674.282398823</x:v>
      </x:c>
      <x:c r="T3061" s="12">
        <x:v>28.35</x:v>
      </x:c>
      <x:c r="U3061" s="12">
        <x:v>51.6</x:v>
      </x:c>
      <x:c r="V3061" s="12">
        <x:f>NA()</x:f>
      </x:c>
    </x:row>
    <x:row r="3062">
      <x:c r="A3062">
        <x:v>2144752</x:v>
      </x:c>
      <x:c r="B3062" s="1">
        <x:v>43313.8987216088</x:v>
      </x:c>
      <x:c r="C3062" s="6">
        <x:v>52.6110824033333</x:v>
      </x:c>
      <x:c r="D3062" s="14" t="s">
        <x:v>77</x:v>
      </x:c>
      <x:c r="E3062" s="15">
        <x:v>43278.4141631134</x:v>
      </x:c>
      <x:c r="F3062" t="s">
        <x:v>82</x:v>
      </x:c>
      <x:c r="G3062" s="6">
        <x:v>169.784594641958</x:v>
      </x:c>
      <x:c r="H3062" t="s">
        <x:v>83</x:v>
      </x:c>
      <x:c r="I3062" s="6">
        <x:v>26.9942668262001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22.774</x:v>
      </x:c>
      <x:c r="R3062" s="8">
        <x:v>122154.623170753</x:v>
      </x:c>
      <x:c r="S3062" s="12">
        <x:v>384693.395303917</x:v>
      </x:c>
      <x:c r="T3062" s="12">
        <x:v>28.35</x:v>
      </x:c>
      <x:c r="U3062" s="12">
        <x:v>51.6</x:v>
      </x:c>
      <x:c r="V3062" s="12">
        <x:f>NA()</x:f>
      </x:c>
    </x:row>
    <x:row r="3063">
      <x:c r="A3063">
        <x:v>2144761</x:v>
      </x:c>
      <x:c r="B3063" s="1">
        <x:v>43313.8987327546</x:v>
      </x:c>
      <x:c r="C3063" s="6">
        <x:v>52.62712571</x:v>
      </x:c>
      <x:c r="D3063" s="14" t="s">
        <x:v>77</x:v>
      </x:c>
      <x:c r="E3063" s="15">
        <x:v>43278.4141631134</x:v>
      </x:c>
      <x:c r="F3063" t="s">
        <x:v>82</x:v>
      </x:c>
      <x:c r="G3063" s="6">
        <x:v>169.857512111553</x:v>
      </x:c>
      <x:c r="H3063" t="s">
        <x:v>83</x:v>
      </x:c>
      <x:c r="I3063" s="6">
        <x:v>26.9942668262001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22.769</x:v>
      </x:c>
      <x:c r="R3063" s="8">
        <x:v>122162.646108392</x:v>
      </x:c>
      <x:c r="S3063" s="12">
        <x:v>384679.167504553</x:v>
      </x:c>
      <x:c r="T3063" s="12">
        <x:v>28.35</x:v>
      </x:c>
      <x:c r="U3063" s="12">
        <x:v>51.6</x:v>
      </x:c>
      <x:c r="V3063" s="12">
        <x:f>NA()</x:f>
      </x:c>
    </x:row>
    <x:row r="3064">
      <x:c r="A3064">
        <x:v>2144763</x:v>
      </x:c>
      <x:c r="B3064" s="1">
        <x:v>43313.8987442477</x:v>
      </x:c>
      <x:c r="C3064" s="6">
        <x:v>52.6436900833333</x:v>
      </x:c>
      <x:c r="D3064" s="14" t="s">
        <x:v>77</x:v>
      </x:c>
      <x:c r="E3064" s="15">
        <x:v>43278.4141631134</x:v>
      </x:c>
      <x:c r="F3064" t="s">
        <x:v>82</x:v>
      </x:c>
      <x:c r="G3064" s="6">
        <x:v>169.888473527205</x:v>
      </x:c>
      <x:c r="H3064" t="s">
        <x:v>83</x:v>
      </x:c>
      <x:c r="I3064" s="6">
        <x:v>26.9881224361038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22.769</x:v>
      </x:c>
      <x:c r="R3064" s="8">
        <x:v>122157.09938254</x:v>
      </x:c>
      <x:c r="S3064" s="12">
        <x:v>384688.102540394</x:v>
      </x:c>
      <x:c r="T3064" s="12">
        <x:v>28.35</x:v>
      </x:c>
      <x:c r="U3064" s="12">
        <x:v>51.6</x:v>
      </x:c>
      <x:c r="V3064" s="12">
        <x:f>NA()</x:f>
      </x:c>
    </x:row>
    <x:row r="3065">
      <x:c r="A3065">
        <x:v>2144776</x:v>
      </x:c>
      <x:c r="B3065" s="1">
        <x:v>43313.8987560185</x:v>
      </x:c>
      <x:c r="C3065" s="6">
        <x:v>52.6606067866667</x:v>
      </x:c>
      <x:c r="D3065" s="14" t="s">
        <x:v>77</x:v>
      </x:c>
      <x:c r="E3065" s="15">
        <x:v>43278.4141631134</x:v>
      </x:c>
      <x:c r="F3065" t="s">
        <x:v>82</x:v>
      </x:c>
      <x:c r="G3065" s="6">
        <x:v>169.842925574587</x:v>
      </x:c>
      <x:c r="H3065" t="s">
        <x:v>83</x:v>
      </x:c>
      <x:c r="I3065" s="6">
        <x:v>26.9942668262001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22.77</x:v>
      </x:c>
      <x:c r="R3065" s="8">
        <x:v>122159.783756483</x:v>
      </x:c>
      <x:c r="S3065" s="12">
        <x:v>384691.938059746</x:v>
      </x:c>
      <x:c r="T3065" s="12">
        <x:v>28.35</x:v>
      </x:c>
      <x:c r="U3065" s="12">
        <x:v>51.6</x:v>
      </x:c>
      <x:c r="V3065" s="12">
        <x:f>NA()</x:f>
      </x:c>
    </x:row>
    <x:row r="3066">
      <x:c r="A3066">
        <x:v>2144781</x:v>
      </x:c>
      <x:c r="B3066" s="1">
        <x:v>43313.8987678241</x:v>
      </x:c>
      <x:c r="C3066" s="6">
        <x:v>52.6776001833333</x:v>
      </x:c>
      <x:c r="D3066" s="14" t="s">
        <x:v>77</x:v>
      </x:c>
      <x:c r="E3066" s="15">
        <x:v>43278.4141631134</x:v>
      </x:c>
      <x:c r="F3066" t="s">
        <x:v>82</x:v>
      </x:c>
      <x:c r="G3066" s="6">
        <x:v>169.859296704856</x:v>
      </x:c>
      <x:c r="H3066" t="s">
        <x:v>83</x:v>
      </x:c>
      <x:c r="I3066" s="6">
        <x:v>26.9881224361038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22.771</x:v>
      </x:c>
      <x:c r="R3066" s="8">
        <x:v>122151.792792237</x:v>
      </x:c>
      <x:c r="S3066" s="12">
        <x:v>384687.98912643</x:v>
      </x:c>
      <x:c r="T3066" s="12">
        <x:v>28.35</x:v>
      </x:c>
      <x:c r="U3066" s="12">
        <x:v>51.6</x:v>
      </x:c>
      <x:c r="V3066" s="12">
        <x:f>NA()</x:f>
      </x:c>
    </x:row>
    <x:row r="3067">
      <x:c r="A3067">
        <x:v>2144791</x:v>
      </x:c>
      <x:c r="B3067" s="1">
        <x:v>43313.8987789699</x:v>
      </x:c>
      <x:c r="C3067" s="6">
        <x:v>52.6936565416667</x:v>
      </x:c>
      <x:c r="D3067" s="14" t="s">
        <x:v>77</x:v>
      </x:c>
      <x:c r="E3067" s="15">
        <x:v>43278.4141631134</x:v>
      </x:c>
      <x:c r="F3067" t="s">
        <x:v>82</x:v>
      </x:c>
      <x:c r="G3067" s="6">
        <x:v>169.873884355024</x:v>
      </x:c>
      <x:c r="H3067" t="s">
        <x:v>83</x:v>
      </x:c>
      <x:c r="I3067" s="6">
        <x:v>26.9881224361038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22.77</x:v>
      </x:c>
      <x:c r="R3067" s="8">
        <x:v>122151.631229193</x:v>
      </x:c>
      <x:c r="S3067" s="12">
        <x:v>384690.962727383</x:v>
      </x:c>
      <x:c r="T3067" s="12">
        <x:v>28.35</x:v>
      </x:c>
      <x:c r="U3067" s="12">
        <x:v>51.6</x:v>
      </x:c>
      <x:c r="V3067" s="12">
        <x:f>NA()</x:f>
      </x:c>
    </x:row>
    <x:row r="3068">
      <x:c r="A3068">
        <x:v>2144802</x:v>
      </x:c>
      <x:c r="B3068" s="1">
        <x:v>43313.898790706</x:v>
      </x:c>
      <x:c r="C3068" s="6">
        <x:v>52.7105708966667</x:v>
      </x:c>
      <x:c r="D3068" s="14" t="s">
        <x:v>77</x:v>
      </x:c>
      <x:c r="E3068" s="15">
        <x:v>43278.4141631134</x:v>
      </x:c>
      <x:c r="F3068" t="s">
        <x:v>82</x:v>
      </x:c>
      <x:c r="G3068" s="6">
        <x:v>169.857512111553</x:v>
      </x:c>
      <x:c r="H3068" t="s">
        <x:v>83</x:v>
      </x:c>
      <x:c r="I3068" s="6">
        <x:v>26.9942668262001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22.769</x:v>
      </x:c>
      <x:c r="R3068" s="8">
        <x:v>122156.991224996</x:v>
      </x:c>
      <x:c r="S3068" s="12">
        <x:v>384677.576093755</x:v>
      </x:c>
      <x:c r="T3068" s="12">
        <x:v>28.35</x:v>
      </x:c>
      <x:c r="U3068" s="12">
        <x:v>51.6</x:v>
      </x:c>
      <x:c r="V3068" s="12">
        <x:f>NA()</x:f>
      </x:c>
    </x:row>
    <x:row r="3069">
      <x:c r="A3069">
        <x:v>2144805</x:v>
      </x:c>
      <x:c r="B3069" s="1">
        <x:v>43313.8988025463</x:v>
      </x:c>
      <x:c r="C3069" s="6">
        <x:v>52.7276155816667</x:v>
      </x:c>
      <x:c r="D3069" s="14" t="s">
        <x:v>77</x:v>
      </x:c>
      <x:c r="E3069" s="15">
        <x:v>43278.4141631134</x:v>
      </x:c>
      <x:c r="F3069" t="s">
        <x:v>82</x:v>
      </x:c>
      <x:c r="G3069" s="6">
        <x:v>169.903064221617</x:v>
      </x:c>
      <x:c r="H3069" t="s">
        <x:v>83</x:v>
      </x:c>
      <x:c r="I3069" s="6">
        <x:v>26.9881224361038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22.768</x:v>
      </x:c>
      <x:c r="R3069" s="8">
        <x:v>122152.323970574</x:v>
      </x:c>
      <x:c r="S3069" s="12">
        <x:v>384679.211663037</x:v>
      </x:c>
      <x:c r="T3069" s="12">
        <x:v>28.35</x:v>
      </x:c>
      <x:c r="U3069" s="12">
        <x:v>51.6</x:v>
      </x:c>
      <x:c r="V3069" s="12">
        <x:f>NA()</x:f>
      </x:c>
    </x:row>
    <x:row r="3070">
      <x:c r="A3070">
        <x:v>2144812</x:v>
      </x:c>
      <x:c r="B3070" s="1">
        <x:v>43313.8988137384</x:v>
      </x:c>
      <x:c r="C3070" s="6">
        <x:v>52.7437051616667</x:v>
      </x:c>
      <x:c r="D3070" s="14" t="s">
        <x:v>77</x:v>
      </x:c>
      <x:c r="E3070" s="15">
        <x:v>43278.4141631134</x:v>
      </x:c>
      <x:c r="F3070" t="s">
        <x:v>82</x:v>
      </x:c>
      <x:c r="G3070" s="6">
        <x:v>169.934031390338</x:v>
      </x:c>
      <x:c r="H3070" t="s">
        <x:v>83</x:v>
      </x:c>
      <x:c r="I3070" s="6">
        <x:v>26.9819780572529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22.768</x:v>
      </x:c>
      <x:c r="R3070" s="8">
        <x:v>122151.792805545</x:v>
      </x:c>
      <x:c r="S3070" s="12">
        <x:v>384678.394649565</x:v>
      </x:c>
      <x:c r="T3070" s="12">
        <x:v>28.35</x:v>
      </x:c>
      <x:c r="U3070" s="12">
        <x:v>51.6</x:v>
      </x:c>
      <x:c r="V3070" s="12">
        <x:f>NA()</x:f>
      </x:c>
    </x:row>
    <x:row r="3071">
      <x:c r="A3071">
        <x:v>2144819</x:v>
      </x:c>
      <x:c r="B3071" s="1">
        <x:v>43313.898825544</x:v>
      </x:c>
      <x:c r="C3071" s="6">
        <x:v>52.760759015</x:v>
      </x:c>
      <x:c r="D3071" s="14" t="s">
        <x:v>77</x:v>
      </x:c>
      <x:c r="E3071" s="15">
        <x:v>43278.4141631134</x:v>
      </x:c>
      <x:c r="F3071" t="s">
        <x:v>82</x:v>
      </x:c>
      <x:c r="G3071" s="6">
        <x:v>169.857512111553</x:v>
      </x:c>
      <x:c r="H3071" t="s">
        <x:v>83</x:v>
      </x:c>
      <x:c r="I3071" s="6">
        <x:v>26.9942668262001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22.769</x:v>
      </x:c>
      <x:c r="R3071" s="8">
        <x:v>122157.085404254</x:v>
      </x:c>
      <x:c r="S3071" s="12">
        <x:v>384689.231693629</x:v>
      </x:c>
      <x:c r="T3071" s="12">
        <x:v>28.35</x:v>
      </x:c>
      <x:c r="U3071" s="12">
        <x:v>51.6</x:v>
      </x:c>
      <x:c r="V3071" s="12">
        <x:f>NA()</x:f>
      </x:c>
    </x:row>
    <x:row r="3072">
      <x:c r="A3072">
        <x:v>2144830</x:v>
      </x:c>
      <x:c r="B3072" s="1">
        <x:v>43313.8988373495</x:v>
      </x:c>
      <x:c r="C3072" s="6">
        <x:v>52.7777138416667</x:v>
      </x:c>
      <x:c r="D3072" s="14" t="s">
        <x:v>77</x:v>
      </x:c>
      <x:c r="E3072" s="15">
        <x:v>43278.4141631134</x:v>
      </x:c>
      <x:c r="F3072" t="s">
        <x:v>82</x:v>
      </x:c>
      <x:c r="G3072" s="6">
        <x:v>169.842925574587</x:v>
      </x:c>
      <x:c r="H3072" t="s">
        <x:v>83</x:v>
      </x:c>
      <x:c r="I3072" s="6">
        <x:v>26.9942668262001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22.77</x:v>
      </x:c>
      <x:c r="R3072" s="8">
        <x:v>122161.846899884</x:v>
      </x:c>
      <x:c r="S3072" s="12">
        <x:v>384694.048192017</x:v>
      </x:c>
      <x:c r="T3072" s="12">
        <x:v>28.35</x:v>
      </x:c>
      <x:c r="U3072" s="12">
        <x:v>51.6</x:v>
      </x:c>
      <x:c r="V3072" s="12">
        <x:f>NA()</x:f>
      </x:c>
    </x:row>
    <x:row r="3073">
      <x:c r="A3073">
        <x:v>2144836</x:v>
      </x:c>
      <x:c r="B3073" s="1">
        <x:v>43313.8988485301</x:v>
      </x:c>
      <x:c r="C3073" s="6">
        <x:v>52.7938225466667</x:v>
      </x:c>
      <x:c r="D3073" s="14" t="s">
        <x:v>77</x:v>
      </x:c>
      <x:c r="E3073" s="15">
        <x:v>43278.4141631134</x:v>
      </x:c>
      <x:c r="F3073" t="s">
        <x:v>82</x:v>
      </x:c>
      <x:c r="G3073" s="6">
        <x:v>169.886689751571</x:v>
      </x:c>
      <x:c r="H3073" t="s">
        <x:v>83</x:v>
      </x:c>
      <x:c r="I3073" s="6">
        <x:v>26.9942668262001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22.767</x:v>
      </x:c>
      <x:c r="R3073" s="8">
        <x:v>122157.96331352</x:v>
      </x:c>
      <x:c r="S3073" s="12">
        <x:v>384681.422372275</x:v>
      </x:c>
      <x:c r="T3073" s="12">
        <x:v>28.35</x:v>
      </x:c>
      <x:c r="U3073" s="12">
        <x:v>51.6</x:v>
      </x:c>
      <x:c r="V3073" s="12">
        <x:f>NA()</x:f>
      </x:c>
    </x:row>
    <x:row r="3074">
      <x:c r="A3074">
        <x:v>2144843</x:v>
      </x:c>
      <x:c r="B3074" s="1">
        <x:v>43313.8988602662</x:v>
      </x:c>
      <x:c r="C3074" s="6">
        <x:v>52.810759185</x:v>
      </x:c>
      <x:c r="D3074" s="14" t="s">
        <x:v>77</x:v>
      </x:c>
      <x:c r="E3074" s="15">
        <x:v>43278.4141631134</x:v>
      </x:c>
      <x:c r="F3074" t="s">
        <x:v>82</x:v>
      </x:c>
      <x:c r="G3074" s="6">
        <x:v>169.813757065659</x:v>
      </x:c>
      <x:c r="H3074" t="s">
        <x:v>83</x:v>
      </x:c>
      <x:c r="I3074" s="6">
        <x:v>26.9942668262001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22.772</x:v>
      </x:c>
      <x:c r="R3074" s="8">
        <x:v>122169.867635844</x:v>
      </x:c>
      <x:c r="S3074" s="12">
        <x:v>384684.988254681</x:v>
      </x:c>
      <x:c r="T3074" s="12">
        <x:v>28.35</x:v>
      </x:c>
      <x:c r="U3074" s="12">
        <x:v>51.6</x:v>
      </x:c>
      <x:c r="V3074" s="12">
        <x:f>NA()</x:f>
      </x:c>
    </x:row>
    <x:row r="3075">
      <x:c r="A3075">
        <x:v>2144856</x:v>
      </x:c>
      <x:c r="B3075" s="1">
        <x:v>43313.8988720718</x:v>
      </x:c>
      <x:c r="C3075" s="6">
        <x:v>52.8277395933333</x:v>
      </x:c>
      <x:c r="D3075" s="14" t="s">
        <x:v>77</x:v>
      </x:c>
      <x:c r="E3075" s="15">
        <x:v>43278.4141631134</x:v>
      </x:c>
      <x:c r="F3075" t="s">
        <x:v>82</x:v>
      </x:c>
      <x:c r="G3075" s="6">
        <x:v>169.844710576485</x:v>
      </x:c>
      <x:c r="H3075" t="s">
        <x:v>83</x:v>
      </x:c>
      <x:c r="I3075" s="6">
        <x:v>26.9881224361038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22.772</x:v>
      </x:c>
      <x:c r="R3075" s="8">
        <x:v>122166.486404053</x:v>
      </x:c>
      <x:c r="S3075" s="12">
        <x:v>384686.073358199</x:v>
      </x:c>
      <x:c r="T3075" s="12">
        <x:v>28.35</x:v>
      </x:c>
      <x:c r="U3075" s="12">
        <x:v>51.6</x:v>
      </x:c>
      <x:c r="V3075" s="12">
        <x:f>NA()</x:f>
      </x:c>
    </x:row>
    <x:row r="3076">
      <x:c r="A3076">
        <x:v>2144859</x:v>
      </x:c>
      <x:c r="B3076" s="1">
        <x:v>43313.8988832523</x:v>
      </x:c>
      <x:c r="C3076" s="6">
        <x:v>52.843859795</x:v>
      </x:c>
      <x:c r="D3076" s="14" t="s">
        <x:v>77</x:v>
      </x:c>
      <x:c r="E3076" s="15">
        <x:v>43278.4141631134</x:v>
      </x:c>
      <x:c r="F3076" t="s">
        <x:v>82</x:v>
      </x:c>
      <x:c r="G3076" s="6">
        <x:v>169.842925574587</x:v>
      </x:c>
      <x:c r="H3076" t="s">
        <x:v>83</x:v>
      </x:c>
      <x:c r="I3076" s="6">
        <x:v>26.9942668262001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22.77</x:v>
      </x:c>
      <x:c r="R3076" s="8">
        <x:v>122170.335232538</x:v>
      </x:c>
      <x:c r="S3076" s="12">
        <x:v>384672.121545139</x:v>
      </x:c>
      <x:c r="T3076" s="12">
        <x:v>28.35</x:v>
      </x:c>
      <x:c r="U3076" s="12">
        <x:v>51.6</x:v>
      </x:c>
      <x:c r="V3076" s="12">
        <x:f>NA()</x:f>
      </x:c>
    </x:row>
    <x:row r="3077">
      <x:c r="A3077">
        <x:v>2144867</x:v>
      </x:c>
      <x:c r="B3077" s="1">
        <x:v>43313.8988949884</x:v>
      </x:c>
      <x:c r="C3077" s="6">
        <x:v>52.860747965</x:v>
      </x:c>
      <x:c r="D3077" s="14" t="s">
        <x:v>77</x:v>
      </x:c>
      <x:c r="E3077" s="15">
        <x:v>43278.4141631134</x:v>
      </x:c>
      <x:c r="F3077" t="s">
        <x:v>82</x:v>
      </x:c>
      <x:c r="G3077" s="6">
        <x:v>169.842925574587</x:v>
      </x:c>
      <x:c r="H3077" t="s">
        <x:v>83</x:v>
      </x:c>
      <x:c r="I3077" s="6">
        <x:v>26.9942668262001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22.77</x:v>
      </x:c>
      <x:c r="R3077" s="8">
        <x:v>122164.734887074</x:v>
      </x:c>
      <x:c r="S3077" s="12">
        <x:v>384680.180097163</x:v>
      </x:c>
      <x:c r="T3077" s="12">
        <x:v>28.35</x:v>
      </x:c>
      <x:c r="U3077" s="12">
        <x:v>51.6</x:v>
      </x:c>
      <x:c r="V3077" s="12">
        <x:f>NA()</x:f>
      </x:c>
    </x:row>
    <x:row r="3078">
      <x:c r="A3078">
        <x:v>2144879</x:v>
      </x:c>
      <x:c r="B3078" s="1">
        <x:v>43313.8989067477</x:v>
      </x:c>
      <x:c r="C3078" s="6">
        <x:v>52.87765816</x:v>
      </x:c>
      <x:c r="D3078" s="14" t="s">
        <x:v>77</x:v>
      </x:c>
      <x:c r="E3078" s="15">
        <x:v>43278.4141631134</x:v>
      </x:c>
      <x:c r="F3078" t="s">
        <x:v>82</x:v>
      </x:c>
      <x:c r="G3078" s="6">
        <x:v>169.859296704856</x:v>
      </x:c>
      <x:c r="H3078" t="s">
        <x:v>83</x:v>
      </x:c>
      <x:c r="I3078" s="6">
        <x:v>26.9881224361038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22.771</x:v>
      </x:c>
      <x:c r="R3078" s="8">
        <x:v>122162.513572602</x:v>
      </x:c>
      <x:c r="S3078" s="12">
        <x:v>384678.279398562</x:v>
      </x:c>
      <x:c r="T3078" s="12">
        <x:v>28.35</x:v>
      </x:c>
      <x:c r="U3078" s="12">
        <x:v>51.6</x:v>
      </x:c>
      <x:c r="V3078" s="12">
        <x:f>NA()</x:f>
      </x:c>
    </x:row>
    <x:row r="3079">
      <x:c r="A3079">
        <x:v>2144885</x:v>
      </x:c>
      <x:c r="B3079" s="1">
        <x:v>43313.8989179745</x:v>
      </x:c>
      <x:c r="C3079" s="6">
        <x:v>52.8938536283333</x:v>
      </x:c>
      <x:c r="D3079" s="14" t="s">
        <x:v>77</x:v>
      </x:c>
      <x:c r="E3079" s="15">
        <x:v>43278.4141631134</x:v>
      </x:c>
      <x:c r="F3079" t="s">
        <x:v>82</x:v>
      </x:c>
      <x:c r="G3079" s="6">
        <x:v>169.844710576485</x:v>
      </x:c>
      <x:c r="H3079" t="s">
        <x:v>83</x:v>
      </x:c>
      <x:c r="I3079" s="6">
        <x:v>26.9881224361038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22.772</x:v>
      </x:c>
      <x:c r="R3079" s="8">
        <x:v>122158.766470575</x:v>
      </x:c>
      <x:c r="S3079" s="12">
        <x:v>384688.134554157</x:v>
      </x:c>
      <x:c r="T3079" s="12">
        <x:v>28.35</x:v>
      </x:c>
      <x:c r="U3079" s="12">
        <x:v>51.6</x:v>
      </x:c>
      <x:c r="V3079" s="12">
        <x:f>NA()</x:f>
      </x:c>
    </x:row>
    <x:row r="3080">
      <x:c r="A3080">
        <x:v>2144891</x:v>
      </x:c>
      <x:c r="B3080" s="1">
        <x:v>43313.8989297454</x:v>
      </x:c>
      <x:c r="C3080" s="6">
        <x:v>52.910796125</x:v>
      </x:c>
      <x:c r="D3080" s="14" t="s">
        <x:v>77</x:v>
      </x:c>
      <x:c r="E3080" s="15">
        <x:v>43278.4141631134</x:v>
      </x:c>
      <x:c r="F3080" t="s">
        <x:v>82</x:v>
      </x:c>
      <x:c r="G3080" s="6">
        <x:v>169.813757065659</x:v>
      </x:c>
      <x:c r="H3080" t="s">
        <x:v>83</x:v>
      </x:c>
      <x:c r="I3080" s="6">
        <x:v>26.9942668262001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22.772</x:v>
      </x:c>
      <x:c r="R3080" s="8">
        <x:v>122164.469454197</x:v>
      </x:c>
      <x:c r="S3080" s="12">
        <x:v>384699.606079957</x:v>
      </x:c>
      <x:c r="T3080" s="12">
        <x:v>28.35</x:v>
      </x:c>
      <x:c r="U3080" s="12">
        <x:v>51.6</x:v>
      </x:c>
      <x:c r="V3080" s="12">
        <x:f>NA()</x:f>
      </x:c>
    </x:row>
    <x:row r="3081">
      <x:c r="A3081">
        <x:v>2144903</x:v>
      </x:c>
      <x:c r="B3081" s="1">
        <x:v>43313.8989414699</x:v>
      </x:c>
      <x:c r="C3081" s="6">
        <x:v>52.9276842083333</x:v>
      </x:c>
      <x:c r="D3081" s="14" t="s">
        <x:v>77</x:v>
      </x:c>
      <x:c r="E3081" s="15">
        <x:v>43278.4141631134</x:v>
      </x:c>
      <x:c r="F3081" t="s">
        <x:v>82</x:v>
      </x:c>
      <x:c r="G3081" s="6">
        <x:v>169.813757065659</x:v>
      </x:c>
      <x:c r="H3081" t="s">
        <x:v>83</x:v>
      </x:c>
      <x:c r="I3081" s="6">
        <x:v>26.9942668262001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22.772</x:v>
      </x:c>
      <x:c r="R3081" s="8">
        <x:v>122160.346689148</x:v>
      </x:c>
      <x:c r="S3081" s="12">
        <x:v>384672.422554804</x:v>
      </x:c>
      <x:c r="T3081" s="12">
        <x:v>28.35</x:v>
      </x:c>
      <x:c r="U3081" s="12">
        <x:v>51.6</x:v>
      </x:c>
      <x:c r="V3081" s="12">
        <x:f>NA()</x:f>
      </x:c>
    </x:row>
    <x:row r="3082">
      <x:c r="A3082">
        <x:v>2144909</x:v>
      </x:c>
      <x:c r="B3082" s="1">
        <x:v>43313.898952662</x:v>
      </x:c>
      <x:c r="C3082" s="6">
        <x:v>52.9437704016667</x:v>
      </x:c>
      <x:c r="D3082" s="14" t="s">
        <x:v>77</x:v>
      </x:c>
      <x:c r="E3082" s="15">
        <x:v>43278.4141631134</x:v>
      </x:c>
      <x:c r="F3082" t="s">
        <x:v>82</x:v>
      </x:c>
      <x:c r="G3082" s="6">
        <x:v>169.842925574587</x:v>
      </x:c>
      <x:c r="H3082" t="s">
        <x:v>83</x:v>
      </x:c>
      <x:c r="I3082" s="6">
        <x:v>26.9942668262001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22.77</x:v>
      </x:c>
      <x:c r="R3082" s="8">
        <x:v>122155.335374431</x:v>
      </x:c>
      <x:c r="S3082" s="12">
        <x:v>384666.210703033</x:v>
      </x:c>
      <x:c r="T3082" s="12">
        <x:v>28.35</x:v>
      </x:c>
      <x:c r="U3082" s="12">
        <x:v>51.6</x:v>
      </x:c>
      <x:c r="V3082" s="12">
        <x:f>NA()</x:f>
      </x:c>
    </x:row>
    <x:row r="3083">
      <x:c r="A3083">
        <x:v>2144915</x:v>
      </x:c>
      <x:c r="B3083" s="1">
        <x:v>43313.8989643866</x:v>
      </x:c>
      <x:c r="C3083" s="6">
        <x:v>52.9606921016667</x:v>
      </x:c>
      <x:c r="D3083" s="14" t="s">
        <x:v>77</x:v>
      </x:c>
      <x:c r="E3083" s="15">
        <x:v>43278.4141631134</x:v>
      </x:c>
      <x:c r="F3083" t="s">
        <x:v>82</x:v>
      </x:c>
      <x:c r="G3083" s="6">
        <x:v>169.859296704856</x:v>
      </x:c>
      <x:c r="H3083" t="s">
        <x:v>83</x:v>
      </x:c>
      <x:c r="I3083" s="6">
        <x:v>26.9881224361038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22.771</x:v>
      </x:c>
      <x:c r="R3083" s="8">
        <x:v>122158.324727481</x:v>
      </x:c>
      <x:c r="S3083" s="12">
        <x:v>384680.979570746</x:v>
      </x:c>
      <x:c r="T3083" s="12">
        <x:v>28.35</x:v>
      </x:c>
      <x:c r="U3083" s="12">
        <x:v>51.6</x:v>
      </x:c>
      <x:c r="V3083" s="12">
        <x:f>NA()</x:f>
      </x:c>
    </x:row>
    <x:row r="3084">
      <x:c r="A3084">
        <x:v>2144925</x:v>
      </x:c>
      <x:c r="B3084" s="1">
        <x:v>43313.8989761921</x:v>
      </x:c>
      <x:c r="C3084" s="6">
        <x:v>52.9776558383333</x:v>
      </x:c>
      <x:c r="D3084" s="14" t="s">
        <x:v>77</x:v>
      </x:c>
      <x:c r="E3084" s="15">
        <x:v>43278.4141631134</x:v>
      </x:c>
      <x:c r="F3084" t="s">
        <x:v>82</x:v>
      </x:c>
      <x:c r="G3084" s="6">
        <x:v>169.828340559362</x:v>
      </x:c>
      <x:c r="H3084" t="s">
        <x:v>83</x:v>
      </x:c>
      <x:c r="I3084" s="6">
        <x:v>26.9942668262001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22.771</x:v>
      </x:c>
      <x:c r="R3084" s="8">
        <x:v>122167.66407682</x:v>
      </x:c>
      <x:c r="S3084" s="12">
        <x:v>384682.2767031</x:v>
      </x:c>
      <x:c r="T3084" s="12">
        <x:v>28.35</x:v>
      </x:c>
      <x:c r="U3084" s="12">
        <x:v>51.6</x:v>
      </x:c>
      <x:c r="V3084" s="12">
        <x:f>NA()</x:f>
      </x:c>
    </x:row>
    <x:row r="3085">
      <x:c r="A3085">
        <x:v>2144931</x:v>
      </x:c>
      <x:c r="B3085" s="1">
        <x:v>43313.8989873843</x:v>
      </x:c>
      <x:c r="C3085" s="6">
        <x:v>52.99377959</x:v>
      </x:c>
      <x:c r="D3085" s="14" t="s">
        <x:v>77</x:v>
      </x:c>
      <x:c r="E3085" s="15">
        <x:v>43278.4141631134</x:v>
      </x:c>
      <x:c r="F3085" t="s">
        <x:v>82</x:v>
      </x:c>
      <x:c r="G3085" s="6">
        <x:v>169.799175093263</x:v>
      </x:c>
      <x:c r="H3085" t="s">
        <x:v>83</x:v>
      </x:c>
      <x:c r="I3085" s="6">
        <x:v>26.9942668262001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22.773</x:v>
      </x:c>
      <x:c r="R3085" s="8">
        <x:v>122165.946468123</x:v>
      </x:c>
      <x:c r="S3085" s="12">
        <x:v>384680.173001596</x:v>
      </x:c>
      <x:c r="T3085" s="12">
        <x:v>28.35</x:v>
      </x:c>
      <x:c r="U3085" s="12">
        <x:v>51.6</x:v>
      </x:c>
      <x:c r="V3085" s="12">
        <x:f>NA()</x:f>
      </x:c>
    </x:row>
    <x:row r="3086">
      <x:c r="A3086">
        <x:v>2144939</x:v>
      </x:c>
      <x:c r="B3086" s="1">
        <x:v>43313.8989991551</x:v>
      </x:c>
      <x:c r="C3086" s="6">
        <x:v>53.0107126166667</x:v>
      </x:c>
      <x:c r="D3086" s="14" t="s">
        <x:v>77</x:v>
      </x:c>
      <x:c r="E3086" s="15">
        <x:v>43278.4141631134</x:v>
      </x:c>
      <x:c r="F3086" t="s">
        <x:v>82</x:v>
      </x:c>
      <x:c r="G3086" s="6">
        <x:v>169.830125969695</x:v>
      </x:c>
      <x:c r="H3086" t="s">
        <x:v>83</x:v>
      </x:c>
      <x:c r="I3086" s="6">
        <x:v>26.9881224361038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22.773</x:v>
      </x:c>
      <x:c r="R3086" s="8">
        <x:v>122160.938027049</x:v>
      </x:c>
      <x:c r="S3086" s="12">
        <x:v>384681.755960642</x:v>
      </x:c>
      <x:c r="T3086" s="12">
        <x:v>28.35</x:v>
      </x:c>
      <x:c r="U3086" s="12">
        <x:v>51.6</x:v>
      </x:c>
      <x:c r="V3086" s="12">
        <x:f>NA()</x:f>
      </x:c>
    </x:row>
    <x:row r="3087">
      <x:c r="A3087">
        <x:v>2144948</x:v>
      </x:c>
      <x:c r="B3087" s="1">
        <x:v>43313.8990108796</x:v>
      </x:c>
      <x:c r="C3087" s="6">
        <x:v>53.0276325666667</x:v>
      </x:c>
      <x:c r="D3087" s="14" t="s">
        <x:v>77</x:v>
      </x:c>
      <x:c r="E3087" s="15">
        <x:v>43278.4141631134</x:v>
      </x:c>
      <x:c r="F3087" t="s">
        <x:v>82</x:v>
      </x:c>
      <x:c r="G3087" s="6">
        <x:v>169.799175093263</x:v>
      </x:c>
      <x:c r="H3087" t="s">
        <x:v>83</x:v>
      </x:c>
      <x:c r="I3087" s="6">
        <x:v>26.9942668262001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22.773</x:v>
      </x:c>
      <x:c r="R3087" s="8">
        <x:v>122171.604682413</x:v>
      </x:c>
      <x:c r="S3087" s="12">
        <x:v>384683.319728618</x:v>
      </x:c>
      <x:c r="T3087" s="12">
        <x:v>28.35</x:v>
      </x:c>
      <x:c r="U3087" s="12">
        <x:v>51.6</x:v>
      </x:c>
      <x:c r="V3087" s="12">
        <x:f>NA()</x:f>
      </x:c>
    </x:row>
    <x:row r="3088">
      <x:c r="A3088">
        <x:v>2144956</x:v>
      </x:c>
      <x:c r="B3088" s="1">
        <x:v>43313.8990220255</x:v>
      </x:c>
      <x:c r="C3088" s="6">
        <x:v>53.0436627966667</x:v>
      </x:c>
      <x:c r="D3088" s="14" t="s">
        <x:v>77</x:v>
      </x:c>
      <x:c r="E3088" s="15">
        <x:v>43278.4141631134</x:v>
      </x:c>
      <x:c r="F3088" t="s">
        <x:v>82</x:v>
      </x:c>
      <x:c r="G3088" s="6">
        <x:v>169.784594641958</x:v>
      </x:c>
      <x:c r="H3088" t="s">
        <x:v>83</x:v>
      </x:c>
      <x:c r="I3088" s="6">
        <x:v>26.9942668262001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22.774</x:v>
      </x:c>
      <x:c r="R3088" s="8">
        <x:v>122166.519727884</x:v>
      </x:c>
      <x:c r="S3088" s="12">
        <x:v>384663.226700386</x:v>
      </x:c>
      <x:c r="T3088" s="12">
        <x:v>28.35</x:v>
      </x:c>
      <x:c r="U3088" s="12">
        <x:v>51.6</x:v>
      </x:c>
      <x:c r="V3088" s="12">
        <x:f>NA()</x:f>
      </x:c>
    </x:row>
    <x:row r="3089">
      <x:c r="A3089">
        <x:v>2144965</x:v>
      </x:c>
      <x:c r="B3089" s="1">
        <x:v>43313.8990337616</x:v>
      </x:c>
      <x:c r="C3089" s="6">
        <x:v>53.06054103</x:v>
      </x:c>
      <x:c r="D3089" s="14" t="s">
        <x:v>77</x:v>
      </x:c>
      <x:c r="E3089" s="15">
        <x:v>43278.4141631134</x:v>
      </x:c>
      <x:c r="F3089" t="s">
        <x:v>82</x:v>
      </x:c>
      <x:c r="G3089" s="6">
        <x:v>169.811969908046</x:v>
      </x:c>
      <x:c r="H3089" t="s">
        <x:v>83</x:v>
      </x:c>
      <x:c r="I3089" s="6">
        <x:v>27.0004112275446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22.77</x:v>
      </x:c>
      <x:c r="R3089" s="8">
        <x:v>122161.902622271</x:v>
      </x:c>
      <x:c r="S3089" s="12">
        <x:v>384676.051360877</x:v>
      </x:c>
      <x:c r="T3089" s="12">
        <x:v>28.35</x:v>
      </x:c>
      <x:c r="U3089" s="12">
        <x:v>51.6</x:v>
      </x:c>
      <x:c r="V3089" s="12">
        <x:f>NA()</x:f>
      </x:c>
    </x:row>
    <x:row r="3090">
      <x:c r="A3090">
        <x:v>2144974</x:v>
      </x:c>
      <x:c r="B3090" s="1">
        <x:v>43313.8990454861</x:v>
      </x:c>
      <x:c r="C3090" s="6">
        <x:v>53.077454145</x:v>
      </x:c>
      <x:c r="D3090" s="14" t="s">
        <x:v>77</x:v>
      </x:c>
      <x:c r="E3090" s="15">
        <x:v>43278.4141631134</x:v>
      </x:c>
      <x:c r="F3090" t="s">
        <x:v>82</x:v>
      </x:c>
      <x:c r="G3090" s="6">
        <x:v>169.828340559362</x:v>
      </x:c>
      <x:c r="H3090" t="s">
        <x:v>83</x:v>
      </x:c>
      <x:c r="I3090" s="6">
        <x:v>26.9942668262001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22.771</x:v>
      </x:c>
      <x:c r="R3090" s="8">
        <x:v>122172.160143582</x:v>
      </x:c>
      <x:c r="S3090" s="12">
        <x:v>384671.185997647</x:v>
      </x:c>
      <x:c r="T3090" s="12">
        <x:v>28.35</x:v>
      </x:c>
      <x:c r="U3090" s="12">
        <x:v>51.6</x:v>
      </x:c>
      <x:c r="V3090" s="12">
        <x:f>NA()</x:f>
      </x:c>
    </x:row>
    <x:row r="3091">
      <x:c r="A3091">
        <x:v>2144984</x:v>
      </x:c>
      <x:c r="B3091" s="1">
        <x:v>43313.8990572569</x:v>
      </x:c>
      <x:c r="C3091" s="6">
        <x:v>53.09438497</x:v>
      </x:c>
      <x:c r="D3091" s="14" t="s">
        <x:v>77</x:v>
      </x:c>
      <x:c r="E3091" s="15">
        <x:v>43278.4141631134</x:v>
      </x:c>
      <x:c r="F3091" t="s">
        <x:v>82</x:v>
      </x:c>
      <x:c r="G3091" s="6">
        <x:v>169.828340559362</x:v>
      </x:c>
      <x:c r="H3091" t="s">
        <x:v>83</x:v>
      </x:c>
      <x:c r="I3091" s="6">
        <x:v>26.9942668262001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22.771</x:v>
      </x:c>
      <x:c r="R3091" s="8">
        <x:v>122175.078127629</x:v>
      </x:c>
      <x:c r="S3091" s="12">
        <x:v>384669.691623598</x:v>
      </x:c>
      <x:c r="T3091" s="12">
        <x:v>28.35</x:v>
      </x:c>
      <x:c r="U3091" s="12">
        <x:v>51.6</x:v>
      </x:c>
      <x:c r="V3091" s="12">
        <x:f>NA()</x:f>
      </x:c>
    </x:row>
    <x:row r="3092">
      <x:c r="A3092">
        <x:v>2144988</x:v>
      </x:c>
      <x:c r="B3092" s="1">
        <x:v>43313.8990684028</x:v>
      </x:c>
      <x:c r="C3092" s="6">
        <x:v>53.11046438</x:v>
      </x:c>
      <x:c r="D3092" s="14" t="s">
        <x:v>77</x:v>
      </x:c>
      <x:c r="E3092" s="15">
        <x:v>43278.4141631134</x:v>
      </x:c>
      <x:c r="F3092" t="s">
        <x:v>82</x:v>
      </x:c>
      <x:c r="G3092" s="6">
        <x:v>169.799175093263</x:v>
      </x:c>
      <x:c r="H3092" t="s">
        <x:v>83</x:v>
      </x:c>
      <x:c r="I3092" s="6">
        <x:v>26.9942668262001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22.773</x:v>
      </x:c>
      <x:c r="R3092" s="8">
        <x:v>122173.512869343</x:v>
      </x:c>
      <x:c r="S3092" s="12">
        <x:v>384674.710166862</x:v>
      </x:c>
      <x:c r="T3092" s="12">
        <x:v>28.35</x:v>
      </x:c>
      <x:c r="U3092" s="12">
        <x:v>51.6</x:v>
      </x:c>
      <x:c r="V3092" s="12">
        <x:f>NA()</x:f>
      </x:c>
    </x:row>
    <x:row r="3093">
      <x:c r="A3093">
        <x:v>2144998</x:v>
      </x:c>
      <x:c r="B3093" s="1">
        <x:v>43313.8990802083</x:v>
      </x:c>
      <x:c r="C3093" s="6">
        <x:v>53.1274474633333</x:v>
      </x:c>
      <x:c r="D3093" s="14" t="s">
        <x:v>77</x:v>
      </x:c>
      <x:c r="E3093" s="15">
        <x:v>43278.4141631134</x:v>
      </x:c>
      <x:c r="F3093" t="s">
        <x:v>82</x:v>
      </x:c>
      <x:c r="G3093" s="6">
        <x:v>169.786381276639</x:v>
      </x:c>
      <x:c r="H3093" t="s">
        <x:v>83</x:v>
      </x:c>
      <x:c r="I3093" s="6">
        <x:v>26.9881224361038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22.776</x:v>
      </x:c>
      <x:c r="R3093" s="8">
        <x:v>122169.108262002</x:v>
      </x:c>
      <x:c r="S3093" s="12">
        <x:v>384670.46802888</x:v>
      </x:c>
      <x:c r="T3093" s="12">
        <x:v>28.35</x:v>
      </x:c>
      <x:c r="U3093" s="12">
        <x:v>51.6</x:v>
      </x:c>
      <x:c r="V3093" s="12">
        <x:f>NA()</x:f>
      </x:c>
    </x:row>
    <x:row r="3094">
      <x:c r="A3094">
        <x:v>2145008</x:v>
      </x:c>
      <x:c r="B3094" s="1">
        <x:v>43313.8990920139</x:v>
      </x:c>
      <x:c r="C3094" s="6">
        <x:v>53.1444783466667</x:v>
      </x:c>
      <x:c r="D3094" s="14" t="s">
        <x:v>77</x:v>
      </x:c>
      <x:c r="E3094" s="15">
        <x:v>43278.4141631134</x:v>
      </x:c>
      <x:c r="F3094" t="s">
        <x:v>82</x:v>
      </x:c>
      <x:c r="G3094" s="6">
        <x:v>169.875667203846</x:v>
      </x:c>
      <x:c r="H3094" t="s">
        <x:v>83</x:v>
      </x:c>
      <x:c r="I3094" s="6">
        <x:v>26.9819780572529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22.772</x:v>
      </x:c>
      <x:c r="R3094" s="8">
        <x:v>122166.75912751</x:v>
      </x:c>
      <x:c r="S3094" s="12">
        <x:v>384687.028404462</x:v>
      </x:c>
      <x:c r="T3094" s="12">
        <x:v>28.35</x:v>
      </x:c>
      <x:c r="U3094" s="12">
        <x:v>51.6</x:v>
      </x:c>
      <x:c r="V3094" s="12">
        <x:f>NA()</x:f>
      </x:c>
    </x:row>
    <x:row r="3095">
      <x:c r="A3095">
        <x:v>2145012</x:v>
      </x:c>
      <x:c r="B3095" s="1">
        <x:v>43313.899103206</x:v>
      </x:c>
      <x:c r="C3095" s="6">
        <x:v>53.16055938</x:v>
      </x:c>
      <x:c r="D3095" s="14" t="s">
        <x:v>77</x:v>
      </x:c>
      <x:c r="E3095" s="15">
        <x:v>43278.4141631134</x:v>
      </x:c>
      <x:c r="F3095" t="s">
        <x:v>82</x:v>
      </x:c>
      <x:c r="G3095" s="6">
        <x:v>169.800961319988</x:v>
      </x:c>
      <x:c r="H3095" t="s">
        <x:v>83</x:v>
      </x:c>
      <x:c r="I3095" s="6">
        <x:v>26.9881224361038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22.775</x:v>
      </x:c>
      <x:c r="R3095" s="8">
        <x:v>122165.408043732</x:v>
      </x:c>
      <x:c r="S3095" s="12">
        <x:v>384678.878674208</x:v>
      </x:c>
      <x:c r="T3095" s="12">
        <x:v>28.35</x:v>
      </x:c>
      <x:c r="U3095" s="12">
        <x:v>51.6</x:v>
      </x:c>
      <x:c r="V3095" s="12">
        <x:f>NA()</x:f>
      </x:c>
    </x:row>
    <x:row r="3096">
      <x:c r="A3096">
        <x:v>2145020</x:v>
      </x:c>
      <x:c r="B3096" s="1">
        <x:v>43313.8991149306</x:v>
      </x:c>
      <x:c r="C3096" s="6">
        <x:v>53.1774527366667</x:v>
      </x:c>
      <x:c r="D3096" s="14" t="s">
        <x:v>77</x:v>
      </x:c>
      <x:c r="E3096" s="15">
        <x:v>43278.4141631134</x:v>
      </x:c>
      <x:c r="F3096" t="s">
        <x:v>82</x:v>
      </x:c>
      <x:c r="G3096" s="6">
        <x:v>169.813757065659</x:v>
      </x:c>
      <x:c r="H3096" t="s">
        <x:v>83</x:v>
      </x:c>
      <x:c r="I3096" s="6">
        <x:v>26.9942668262001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22.772</x:v>
      </x:c>
      <x:c r="R3096" s="8">
        <x:v>122180.680276727</x:v>
      </x:c>
      <x:c r="S3096" s="12">
        <x:v>384681.193637596</x:v>
      </x:c>
      <x:c r="T3096" s="12">
        <x:v>28.35</x:v>
      </x:c>
      <x:c r="U3096" s="12">
        <x:v>51.6</x:v>
      </x:c>
      <x:c r="V3096" s="12">
        <x:f>NA()</x:f>
      </x:c>
    </x:row>
    <x:row r="3097">
      <x:c r="A3097">
        <x:v>2145033</x:v>
      </x:c>
      <x:c r="B3097" s="1">
        <x:v>43313.8991266551</x:v>
      </x:c>
      <x:c r="C3097" s="6">
        <x:v>53.19431669</x:v>
      </x:c>
      <x:c r="D3097" s="14" t="s">
        <x:v>77</x:v>
      </x:c>
      <x:c r="E3097" s="15">
        <x:v>43278.4141631134</x:v>
      </x:c>
      <x:c r="F3097" t="s">
        <x:v>82</x:v>
      </x:c>
      <x:c r="G3097" s="6">
        <x:v>169.844710576485</x:v>
      </x:c>
      <x:c r="H3097" t="s">
        <x:v>83</x:v>
      </x:c>
      <x:c r="I3097" s="6">
        <x:v>26.9881224361038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22.772</x:v>
      </x:c>
      <x:c r="R3097" s="8">
        <x:v>122171.51857161</x:v>
      </x:c>
      <x:c r="S3097" s="12">
        <x:v>384672.799346102</x:v>
      </x:c>
      <x:c r="T3097" s="12">
        <x:v>28.35</x:v>
      </x:c>
      <x:c r="U3097" s="12">
        <x:v>51.6</x:v>
      </x:c>
      <x:c r="V3097" s="12">
        <x:f>NA()</x:f>
      </x:c>
    </x:row>
    <x:row r="3098">
      <x:c r="A3098">
        <x:v>2145036</x:v>
      </x:c>
      <x:c r="B3098" s="1">
        <x:v>43313.8991378125</x:v>
      </x:c>
      <x:c r="C3098" s="6">
        <x:v>53.2103680516667</x:v>
      </x:c>
      <x:c r="D3098" s="14" t="s">
        <x:v>77</x:v>
      </x:c>
      <x:c r="E3098" s="15">
        <x:v>43278.4141631134</x:v>
      </x:c>
      <x:c r="F3098" t="s">
        <x:v>82</x:v>
      </x:c>
      <x:c r="G3098" s="6">
        <x:v>169.800961319988</x:v>
      </x:c>
      <x:c r="H3098" t="s">
        <x:v>83</x:v>
      </x:c>
      <x:c r="I3098" s="6">
        <x:v>26.9881224361038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22.775</x:v>
      </x:c>
      <x:c r="R3098" s="8">
        <x:v>122157.93418263</x:v>
      </x:c>
      <x:c r="S3098" s="12">
        <x:v>384674.609226287</x:v>
      </x:c>
      <x:c r="T3098" s="12">
        <x:v>28.35</x:v>
      </x:c>
      <x:c r="U3098" s="12">
        <x:v>51.6</x:v>
      </x:c>
      <x:c r="V3098" s="12">
        <x:f>NA()</x:f>
      </x:c>
    </x:row>
    <x:row r="3099">
      <x:c r="A3099">
        <x:v>2145043</x:v>
      </x:c>
      <x:c r="B3099" s="1">
        <x:v>43313.8991495718</x:v>
      </x:c>
      <x:c r="C3099" s="6">
        <x:v>53.227362135</x:v>
      </x:c>
      <x:c r="D3099" s="14" t="s">
        <x:v>77</x:v>
      </x:c>
      <x:c r="E3099" s="15">
        <x:v>43278.4141631134</x:v>
      </x:c>
      <x:c r="F3099" t="s">
        <x:v>82</x:v>
      </x:c>
      <x:c r="G3099" s="6">
        <x:v>169.770015711526</x:v>
      </x:c>
      <x:c r="H3099" t="s">
        <x:v>83</x:v>
      </x:c>
      <x:c r="I3099" s="6">
        <x:v>26.9942668262001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22.775</x:v>
      </x:c>
      <x:c r="R3099" s="8">
        <x:v>122163.240969824</x:v>
      </x:c>
      <x:c r="S3099" s="12">
        <x:v>384675.676066981</x:v>
      </x:c>
      <x:c r="T3099" s="12">
        <x:v>28.35</x:v>
      </x:c>
      <x:c r="U3099" s="12">
        <x:v>51.6</x:v>
      </x:c>
      <x:c r="V3099" s="12">
        <x:f>NA()</x:f>
      </x:c>
    </x:row>
    <x:row r="3100">
      <x:c r="A3100">
        <x:v>2145055</x:v>
      </x:c>
      <x:c r="B3100" s="1">
        <x:v>43313.8991613079</x:v>
      </x:c>
      <x:c r="C3100" s="6">
        <x:v>53.2442371216667</x:v>
      </x:c>
      <x:c r="D3100" s="14" t="s">
        <x:v>77</x:v>
      </x:c>
      <x:c r="E3100" s="15">
        <x:v>43278.4141631134</x:v>
      </x:c>
      <x:c r="F3100" t="s">
        <x:v>82</x:v>
      </x:c>
      <x:c r="G3100" s="6">
        <x:v>169.813757065659</x:v>
      </x:c>
      <x:c r="H3100" t="s">
        <x:v>83</x:v>
      </x:c>
      <x:c r="I3100" s="6">
        <x:v>26.9942668262001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22.772</x:v>
      </x:c>
      <x:c r="R3100" s="8">
        <x:v>122159.526211803</x:v>
      </x:c>
      <x:c r="S3100" s="12">
        <x:v>384676.05652876</x:v>
      </x:c>
      <x:c r="T3100" s="12">
        <x:v>28.35</x:v>
      </x:c>
      <x:c r="U3100" s="12">
        <x:v>51.6</x:v>
      </x:c>
      <x:c r="V3100" s="12">
        <x:f>NA()</x:f>
      </x:c>
    </x:row>
    <x:row r="3101">
      <x:c r="A3101">
        <x:v>2145063</x:v>
      </x:c>
      <x:c r="B3101" s="1">
        <x:v>43313.8991730671</x:v>
      </x:c>
      <x:c r="C3101" s="6">
        <x:v>53.2611538366667</x:v>
      </x:c>
      <x:c r="D3101" s="14" t="s">
        <x:v>77</x:v>
      </x:c>
      <x:c r="E3101" s="15">
        <x:v>43278.4141631134</x:v>
      </x:c>
      <x:c r="F3101" t="s">
        <x:v>82</x:v>
      </x:c>
      <x:c r="G3101" s="6">
        <x:v>169.726288043307</x:v>
      </x:c>
      <x:c r="H3101" t="s">
        <x:v>83</x:v>
      </x:c>
      <x:c r="I3101" s="6">
        <x:v>26.9942668262001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22.778</x:v>
      </x:c>
      <x:c r="R3101" s="8">
        <x:v>122174.069753724</x:v>
      </x:c>
      <x:c r="S3101" s="12">
        <x:v>384677.541417885</x:v>
      </x:c>
      <x:c r="T3101" s="12">
        <x:v>28.35</x:v>
      </x:c>
      <x:c r="U3101" s="12">
        <x:v>51.6</x:v>
      </x:c>
      <x:c r="V3101" s="12">
        <x:f>NA()</x:f>
      </x:c>
    </x:row>
    <x:row r="3102">
      <x:c r="A3102">
        <x:v>2145068</x:v>
      </x:c>
      <x:c r="B3102" s="1">
        <x:v>43313.8991842593</x:v>
      </x:c>
      <x:c r="C3102" s="6">
        <x:v>53.2772908283333</x:v>
      </x:c>
      <x:c r="D3102" s="14" t="s">
        <x:v>77</x:v>
      </x:c>
      <x:c r="E3102" s="15">
        <x:v>43278.4141631134</x:v>
      </x:c>
      <x:c r="F3102" t="s">
        <x:v>82</x:v>
      </x:c>
      <x:c r="G3102" s="6">
        <x:v>169.815542884268</x:v>
      </x:c>
      <x:c r="H3102" t="s">
        <x:v>83</x:v>
      </x:c>
      <x:c r="I3102" s="6">
        <x:v>26.9881224361038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22.774</x:v>
      </x:c>
      <x:c r="R3102" s="8">
        <x:v>122164.747675343</x:v>
      </x:c>
      <x:c r="S3102" s="12">
        <x:v>384676.016117098</x:v>
      </x:c>
      <x:c r="T3102" s="12">
        <x:v>28.35</x:v>
      </x:c>
      <x:c r="U3102" s="12">
        <x:v>51.6</x:v>
      </x:c>
      <x:c r="V3102" s="12">
        <x:f>NA()</x:f>
      </x:c>
    </x:row>
    <x:row r="3103">
      <x:c r="A3103">
        <x:v>2145078</x:v>
      </x:c>
      <x:c r="B3103" s="1">
        <x:v>43313.8991961806</x:v>
      </x:c>
      <x:c r="C3103" s="6">
        <x:v>53.294456145</x:v>
      </x:c>
      <x:c r="D3103" s="14" t="s">
        <x:v>77</x:v>
      </x:c>
      <x:c r="E3103" s="15">
        <x:v>43278.4141631134</x:v>
      </x:c>
      <x:c r="F3103" t="s">
        <x:v>82</x:v>
      </x:c>
      <x:c r="G3103" s="6">
        <x:v>169.830125969695</x:v>
      </x:c>
      <x:c r="H3103" t="s">
        <x:v>83</x:v>
      </x:c>
      <x:c r="I3103" s="6">
        <x:v>26.9881224361038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22.773</x:v>
      </x:c>
      <x:c r="R3103" s="8">
        <x:v>122173.243680315</x:v>
      </x:c>
      <x:c r="S3103" s="12">
        <x:v>384673.043753802</x:v>
      </x:c>
      <x:c r="T3103" s="12">
        <x:v>28.35</x:v>
      </x:c>
      <x:c r="U3103" s="12">
        <x:v>51.6</x:v>
      </x:c>
      <x:c r="V3103" s="12">
        <x:f>NA()</x:f>
      </x:c>
    </x:row>
    <x:row r="3104">
      <x:c r="A3104">
        <x:v>2145084</x:v>
      </x:c>
      <x:c r="B3104" s="1">
        <x:v>43313.8992073727</x:v>
      </x:c>
      <x:c r="C3104" s="6">
        <x:v>53.31053317</x:v>
      </x:c>
      <x:c r="D3104" s="14" t="s">
        <x:v>77</x:v>
      </x:c>
      <x:c r="E3104" s="15">
        <x:v>43278.4141631134</x:v>
      </x:c>
      <x:c r="F3104" t="s">
        <x:v>82</x:v>
      </x:c>
      <x:c r="G3104" s="6">
        <x:v>169.799175093263</x:v>
      </x:c>
      <x:c r="H3104" t="s">
        <x:v>83</x:v>
      </x:c>
      <x:c r="I3104" s="6">
        <x:v>26.9942668262001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22.773</x:v>
      </x:c>
      <x:c r="R3104" s="8">
        <x:v>122173.765767791</x:v>
      </x:c>
      <x:c r="S3104" s="12">
        <x:v>384669.583506875</x:v>
      </x:c>
      <x:c r="T3104" s="12">
        <x:v>28.35</x:v>
      </x:c>
      <x:c r="U3104" s="12">
        <x:v>51.6</x:v>
      </x:c>
      <x:c r="V3104" s="12">
        <x:f>NA()</x:f>
      </x:c>
    </x:row>
    <x:row r="3105">
      <x:c r="A3105">
        <x:v>2145095</x:v>
      </x:c>
      <x:c r="B3105" s="1">
        <x:v>43313.8992190972</x:v>
      </x:c>
      <x:c r="C3105" s="6">
        <x:v>53.3274616033333</x:v>
      </x:c>
      <x:c r="D3105" s="14" t="s">
        <x:v>77</x:v>
      </x:c>
      <x:c r="E3105" s="15">
        <x:v>43278.4141631134</x:v>
      </x:c>
      <x:c r="F3105" t="s">
        <x:v>82</x:v>
      </x:c>
      <x:c r="G3105" s="6">
        <x:v>169.786381276639</x:v>
      </x:c>
      <x:c r="H3105" t="s">
        <x:v>83</x:v>
      </x:c>
      <x:c r="I3105" s="6">
        <x:v>26.9881224361038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22.776</x:v>
      </x:c>
      <x:c r="R3105" s="8">
        <x:v>122174.163058538</x:v>
      </x:c>
      <x:c r="S3105" s="12">
        <x:v>384675.569990738</x:v>
      </x:c>
      <x:c r="T3105" s="12">
        <x:v>28.35</x:v>
      </x:c>
      <x:c r="U3105" s="12">
        <x:v>51.6</x:v>
      </x:c>
      <x:c r="V3105" s="12">
        <x:f>NA()</x:f>
      </x:c>
    </x:row>
    <x:row r="3106">
      <x:c r="A3106">
        <x:v>2145105</x:v>
      </x:c>
      <x:c r="B3106" s="1">
        <x:v>43313.8992309028</x:v>
      </x:c>
      <x:c r="C3106" s="6">
        <x:v>53.344461035</x:v>
      </x:c>
      <x:c r="D3106" s="14" t="s">
        <x:v>77</x:v>
      </x:c>
      <x:c r="E3106" s="15">
        <x:v>43278.4141631134</x:v>
      </x:c>
      <x:c r="F3106" t="s">
        <x:v>82</x:v>
      </x:c>
      <x:c r="G3106" s="6">
        <x:v>169.815542884268</x:v>
      </x:c>
      <x:c r="H3106" t="s">
        <x:v>83</x:v>
      </x:c>
      <x:c r="I3106" s="6">
        <x:v>26.9881224361038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22.774</x:v>
      </x:c>
      <x:c r="R3106" s="8">
        <x:v>122178.92791486</x:v>
      </x:c>
      <x:c r="S3106" s="12">
        <x:v>384667.760625687</x:v>
      </x:c>
      <x:c r="T3106" s="12">
        <x:v>28.35</x:v>
      </x:c>
      <x:c r="U3106" s="12">
        <x:v>51.6</x:v>
      </x:c>
      <x:c r="V3106" s="12">
        <x:f>NA()</x:f>
      </x:c>
    </x:row>
    <x:row r="3107">
      <x:c r="A3107">
        <x:v>2145110</x:v>
      </x:c>
      <x:c r="B3107" s="1">
        <x:v>43313.8992420139</x:v>
      </x:c>
      <x:c r="C3107" s="6">
        <x:v>53.3604797483333</x:v>
      </x:c>
      <x:c r="D3107" s="14" t="s">
        <x:v>77</x:v>
      </x:c>
      <x:c r="E3107" s="15">
        <x:v>43278.4141631134</x:v>
      </x:c>
      <x:c r="F3107" t="s">
        <x:v>82</x:v>
      </x:c>
      <x:c r="G3107" s="6">
        <x:v>169.784594641958</x:v>
      </x:c>
      <x:c r="H3107" t="s">
        <x:v>83</x:v>
      </x:c>
      <x:c r="I3107" s="6">
        <x:v>26.9942668262001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22.774</x:v>
      </x:c>
      <x:c r="R3107" s="8">
        <x:v>122168.155278026</x:v>
      </x:c>
      <x:c r="S3107" s="12">
        <x:v>384665.141384892</x:v>
      </x:c>
      <x:c r="T3107" s="12">
        <x:v>28.35</x:v>
      </x:c>
      <x:c r="U3107" s="12">
        <x:v>51.6</x:v>
      </x:c>
      <x:c r="V3107" s="12">
        <x:f>NA()</x:f>
      </x:c>
    </x:row>
    <x:row r="3108">
      <x:c r="A3108">
        <x:v>2145119</x:v>
      </x:c>
      <x:c r="B3108" s="1">
        <x:v>43313.8992537847</x:v>
      </x:c>
      <x:c r="C3108" s="6">
        <x:v>53.377371405</x:v>
      </x:c>
      <x:c r="D3108" s="14" t="s">
        <x:v>77</x:v>
      </x:c>
      <x:c r="E3108" s="15">
        <x:v>43278.4141631134</x:v>
      </x:c>
      <x:c r="F3108" t="s">
        <x:v>82</x:v>
      </x:c>
      <x:c r="G3108" s="6">
        <x:v>169.757225751867</x:v>
      </x:c>
      <x:c r="H3108" t="s">
        <x:v>83</x:v>
      </x:c>
      <x:c r="I3108" s="6">
        <x:v>26.9881224361038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22.778</x:v>
      </x:c>
      <x:c r="R3108" s="8">
        <x:v>122178.182450967</x:v>
      </x:c>
      <x:c r="S3108" s="12">
        <x:v>384667.076151309</x:v>
      </x:c>
      <x:c r="T3108" s="12">
        <x:v>28.35</x:v>
      </x:c>
      <x:c r="U3108" s="12">
        <x:v>51.6</x:v>
      </x:c>
      <x:c r="V3108" s="12">
        <x:f>NA()</x:f>
      </x:c>
    </x:row>
    <x:row r="3109">
      <x:c r="A3109">
        <x:v>2145126</x:v>
      </x:c>
      <x:c r="B3109" s="1">
        <x:v>43313.8992655903</x:v>
      </x:c>
      <x:c r="C3109" s="6">
        <x:v>53.3943757633333</x:v>
      </x:c>
      <x:c r="D3109" s="14" t="s">
        <x:v>77</x:v>
      </x:c>
      <x:c r="E3109" s="15">
        <x:v>43278.4141631134</x:v>
      </x:c>
      <x:c r="F3109" t="s">
        <x:v>82</x:v>
      </x:c>
      <x:c r="G3109" s="6">
        <x:v>169.800961319988</x:v>
      </x:c>
      <x:c r="H3109" t="s">
        <x:v>83</x:v>
      </x:c>
      <x:c r="I3109" s="6">
        <x:v>26.9881224361038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22.775</x:v>
      </x:c>
      <x:c r="R3109" s="8">
        <x:v>122195.629617725</x:v>
      </x:c>
      <x:c r="S3109" s="12">
        <x:v>384673.04245585</x:v>
      </x:c>
      <x:c r="T3109" s="12">
        <x:v>28.35</x:v>
      </x:c>
      <x:c r="U3109" s="12">
        <x:v>51.6</x:v>
      </x:c>
      <x:c r="V3109" s="12">
        <x:f>NA()</x:f>
      </x:c>
    </x:row>
    <x:row r="3110">
      <x:c r="A3110">
        <x:v>2145132</x:v>
      </x:c>
      <x:c r="B3110" s="1">
        <x:v>43313.8992767708</x:v>
      </x:c>
      <x:c r="C3110" s="6">
        <x:v>53.410496695</x:v>
      </x:c>
      <x:c r="D3110" s="14" t="s">
        <x:v>77</x:v>
      </x:c>
      <x:c r="E3110" s="15">
        <x:v>43278.4141631134</x:v>
      </x:c>
      <x:c r="F3110" t="s">
        <x:v>82</x:v>
      </x:c>
      <x:c r="G3110" s="6">
        <x:v>169.740862412417</x:v>
      </x:c>
      <x:c r="H3110" t="s">
        <x:v>83</x:v>
      </x:c>
      <x:c r="I3110" s="6">
        <x:v>26.9942668262001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22.777</x:v>
      </x:c>
      <x:c r="R3110" s="8">
        <x:v>122188.403138281</x:v>
      </x:c>
      <x:c r="S3110" s="12">
        <x:v>384670.72993913</x:v>
      </x:c>
      <x:c r="T3110" s="12">
        <x:v>28.35</x:v>
      </x:c>
      <x:c r="U3110" s="12">
        <x:v>51.6</x:v>
      </x:c>
      <x:c r="V3110" s="12">
        <x:f>NA()</x:f>
      </x:c>
    </x:row>
    <x:row r="3111">
      <x:c r="A3111">
        <x:v>2145146</x:v>
      </x:c>
      <x:c r="B3111" s="1">
        <x:v>43313.8992885069</x:v>
      </x:c>
      <x:c r="C3111" s="6">
        <x:v>53.4273954066667</x:v>
      </x:c>
      <x:c r="D3111" s="14" t="s">
        <x:v>77</x:v>
      </x:c>
      <x:c r="E3111" s="15">
        <x:v>43278.4141631134</x:v>
      </x:c>
      <x:c r="F3111" t="s">
        <x:v>82</x:v>
      </x:c>
      <x:c r="G3111" s="6">
        <x:v>169.817327367019</x:v>
      </x:c>
      <x:c r="H3111" t="s">
        <x:v>83</x:v>
      </x:c>
      <x:c r="I3111" s="6">
        <x:v>26.9819780572529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22.776</x:v>
      </x:c>
      <x:c r="R3111" s="8">
        <x:v>122189.884990872</x:v>
      </x:c>
      <x:c r="S3111" s="12">
        <x:v>384675.361745157</x:v>
      </x:c>
      <x:c r="T3111" s="12">
        <x:v>28.35</x:v>
      </x:c>
      <x:c r="U3111" s="12">
        <x:v>51.6</x:v>
      </x:c>
      <x:c r="V3111" s="12">
        <x:f>NA()</x:f>
      </x:c>
    </x:row>
    <x:row r="3112">
      <x:c r="A3112">
        <x:v>2145153</x:v>
      </x:c>
      <x:c r="B3112" s="1">
        <x:v>43313.8993002662</x:v>
      </x:c>
      <x:c r="C3112" s="6">
        <x:v>53.4443160983333</x:v>
      </x:c>
      <x:c r="D3112" s="14" t="s">
        <x:v>77</x:v>
      </x:c>
      <x:c r="E3112" s="15">
        <x:v>43278.4141631134</x:v>
      </x:c>
      <x:c r="F3112" t="s">
        <x:v>82</x:v>
      </x:c>
      <x:c r="G3112" s="6">
        <x:v>169.755438301751</x:v>
      </x:c>
      <x:c r="H3112" t="s">
        <x:v>83</x:v>
      </x:c>
      <x:c r="I3112" s="6">
        <x:v>26.9942668262001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22.776</x:v>
      </x:c>
      <x:c r="R3112" s="8">
        <x:v>122196.212621307</x:v>
      </x:c>
      <x:c r="S3112" s="12">
        <x:v>384690.200476062</x:v>
      </x:c>
      <x:c r="T3112" s="12">
        <x:v>28.35</x:v>
      </x:c>
      <x:c r="U3112" s="12">
        <x:v>51.6</x:v>
      </x:c>
      <x:c r="V3112" s="12">
        <x:f>NA()</x:f>
      </x:c>
    </x:row>
    <x:row r="3113">
      <x:c r="A3113">
        <x:v>2145158</x:v>
      </x:c>
      <x:c r="B3113" s="1">
        <x:v>43313.8993114236</x:v>
      </x:c>
      <x:c r="C3113" s="6">
        <x:v>53.4603647416667</x:v>
      </x:c>
      <x:c r="D3113" s="14" t="s">
        <x:v>77</x:v>
      </x:c>
      <x:c r="E3113" s="15">
        <x:v>43278.4141631134</x:v>
      </x:c>
      <x:c r="F3113" t="s">
        <x:v>82</x:v>
      </x:c>
      <x:c r="G3113" s="6">
        <x:v>169.740862412417</x:v>
      </x:c>
      <x:c r="H3113" t="s">
        <x:v>83</x:v>
      </x:c>
      <x:c r="I3113" s="6">
        <x:v>26.9942668262001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22.777</x:v>
      </x:c>
      <x:c r="R3113" s="8">
        <x:v>122171.313325327</x:v>
      </x:c>
      <x:c r="S3113" s="12">
        <x:v>384682.923166775</x:v>
      </x:c>
      <x:c r="T3113" s="12">
        <x:v>28.35</x:v>
      </x:c>
      <x:c r="U3113" s="12">
        <x:v>51.6</x:v>
      </x:c>
      <x:c r="V3113" s="12">
        <x:f>NA()</x:f>
      </x:c>
    </x:row>
    <x:row r="3114">
      <x:c r="A3114">
        <x:v>2145167</x:v>
      </x:c>
      <x:c r="B3114" s="1">
        <x:v>43313.8993231481</x:v>
      </x:c>
      <x:c r="C3114" s="6">
        <x:v>53.4772989083333</x:v>
      </x:c>
      <x:c r="D3114" s="14" t="s">
        <x:v>77</x:v>
      </x:c>
      <x:c r="E3114" s="15">
        <x:v>43278.4141631134</x:v>
      </x:c>
      <x:c r="F3114" t="s">
        <x:v>82</x:v>
      </x:c>
      <x:c r="G3114" s="6">
        <x:v>169.786381276639</x:v>
      </x:c>
      <x:c r="H3114" t="s">
        <x:v>83</x:v>
      </x:c>
      <x:c r="I3114" s="6">
        <x:v>26.9881224361038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22.776</x:v>
      </x:c>
      <x:c r="R3114" s="8">
        <x:v>122181.698825737</x:v>
      </x:c>
      <x:c r="S3114" s="12">
        <x:v>384673.224001082</x:v>
      </x:c>
      <x:c r="T3114" s="12">
        <x:v>28.35</x:v>
      </x:c>
      <x:c r="U3114" s="12">
        <x:v>51.6</x:v>
      </x:c>
      <x:c r="V3114" s="12">
        <x:f>NA()</x:f>
      </x:c>
    </x:row>
    <x:row r="3115">
      <x:c r="A3115">
        <x:v>2145178</x:v>
      </x:c>
      <x:c r="B3115" s="1">
        <x:v>43313.8993349537</x:v>
      </x:c>
      <x:c r="C3115" s="6">
        <x:v>53.4942699333333</x:v>
      </x:c>
      <x:c r="D3115" s="14" t="s">
        <x:v>77</x:v>
      </x:c>
      <x:c r="E3115" s="15">
        <x:v>43278.4141631134</x:v>
      </x:c>
      <x:c r="F3115" t="s">
        <x:v>82</x:v>
      </x:c>
      <x:c r="G3115" s="6">
        <x:v>169.755438301751</x:v>
      </x:c>
      <x:c r="H3115" t="s">
        <x:v>83</x:v>
      </x:c>
      <x:c r="I3115" s="6">
        <x:v>26.9942668262001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22.776</x:v>
      </x:c>
      <x:c r="R3115" s="8">
        <x:v>122192.542386093</x:v>
      </x:c>
      <x:c r="S3115" s="12">
        <x:v>384669.568764697</x:v>
      </x:c>
      <x:c r="T3115" s="12">
        <x:v>28.35</x:v>
      </x:c>
      <x:c r="U3115" s="12">
        <x:v>51.6</x:v>
      </x:c>
      <x:c r="V3115" s="12">
        <x:f>NA()</x:f>
      </x:c>
    </x:row>
    <x:row r="3116">
      <x:c r="A3116">
        <x:v>2145183</x:v>
      </x:c>
      <x:c r="B3116" s="1">
        <x:v>43313.8993460995</x:v>
      </x:c>
      <x:c r="C3116" s="6">
        <x:v>53.5103338816667</x:v>
      </x:c>
      <x:c r="D3116" s="14" t="s">
        <x:v>77</x:v>
      </x:c>
      <x:c r="E3116" s="15">
        <x:v>43278.4141631134</x:v>
      </x:c>
      <x:c r="F3116" t="s">
        <x:v>82</x:v>
      </x:c>
      <x:c r="G3116" s="6">
        <x:v>169.799175093263</x:v>
      </x:c>
      <x:c r="H3116" t="s">
        <x:v>83</x:v>
      </x:c>
      <x:c r="I3116" s="6">
        <x:v>26.9942668262001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22.773</x:v>
      </x:c>
      <x:c r="R3116" s="8">
        <x:v>122187.874760564</x:v>
      </x:c>
      <x:c r="S3116" s="12">
        <x:v>384667.136119454</x:v>
      </x:c>
      <x:c r="T3116" s="12">
        <x:v>28.35</x:v>
      </x:c>
      <x:c r="U3116" s="12">
        <x:v>51.6</x:v>
      </x:c>
      <x:c r="V3116" s="12">
        <x:f>NA()</x:f>
      </x:c>
    </x:row>
    <x:row r="3117">
      <x:c r="A3117">
        <x:v>2145194</x:v>
      </x:c>
      <x:c r="B3117" s="1">
        <x:v>43313.8993579861</x:v>
      </x:c>
      <x:c r="C3117" s="6">
        <x:v>53.5274503</x:v>
      </x:c>
      <x:c r="D3117" s="14" t="s">
        <x:v>77</x:v>
      </x:c>
      <x:c r="E3117" s="15">
        <x:v>43278.4141631134</x:v>
      </x:c>
      <x:c r="F3117" t="s">
        <x:v>82</x:v>
      </x:c>
      <x:c r="G3117" s="6">
        <x:v>169.755438301751</x:v>
      </x:c>
      <x:c r="H3117" t="s">
        <x:v>83</x:v>
      </x:c>
      <x:c r="I3117" s="6">
        <x:v>26.9942668262001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22.776</x:v>
      </x:c>
      <x:c r="R3117" s="8">
        <x:v>122180.797536153</x:v>
      </x:c>
      <x:c r="S3117" s="12">
        <x:v>384654.304996971</x:v>
      </x:c>
      <x:c r="T3117" s="12">
        <x:v>28.35</x:v>
      </x:c>
      <x:c r="U3117" s="12">
        <x:v>51.6</x:v>
      </x:c>
      <x:c r="V3117" s="12">
        <x:f>NA()</x:f>
      </x:c>
    </x:row>
    <x:row r="3118">
      <x:c r="A3118">
        <x:v>2145202</x:v>
      </x:c>
      <x:c r="B3118" s="1">
        <x:v>43313.8993697569</x:v>
      </x:c>
      <x:c r="C3118" s="6">
        <x:v>53.5444000866667</x:v>
      </x:c>
      <x:c r="D3118" s="14" t="s">
        <x:v>77</x:v>
      </x:c>
      <x:c r="E3118" s="15">
        <x:v>43278.4141631134</x:v>
      </x:c>
      <x:c r="F3118" t="s">
        <x:v>82</x:v>
      </x:c>
      <x:c r="G3118" s="6">
        <x:v>169.800961319988</x:v>
      </x:c>
      <x:c r="H3118" t="s">
        <x:v>83</x:v>
      </x:c>
      <x:c r="I3118" s="6">
        <x:v>26.9881224361038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22.775</x:v>
      </x:c>
      <x:c r="R3118" s="8">
        <x:v>122192.967089851</x:v>
      </x:c>
      <x:c r="S3118" s="12">
        <x:v>384666.821230174</x:v>
      </x:c>
      <x:c r="T3118" s="12">
        <x:v>28.35</x:v>
      </x:c>
      <x:c r="U3118" s="12">
        <x:v>51.6</x:v>
      </x:c>
      <x:c r="V3118" s="12">
        <x:f>NA()</x:f>
      </x:c>
    </x:row>
    <x:row r="3119">
      <x:c r="A3119">
        <x:v>2145205</x:v>
      </x:c>
      <x:c r="B3119" s="1">
        <x:v>43313.8993810185</x:v>
      </x:c>
      <x:c r="C3119" s="6">
        <x:v>53.5606122933333</x:v>
      </x:c>
      <x:c r="D3119" s="14" t="s">
        <x:v>77</x:v>
      </x:c>
      <x:c r="E3119" s="15">
        <x:v>43278.4141631134</x:v>
      </x:c>
      <x:c r="F3119" t="s">
        <x:v>82</x:v>
      </x:c>
      <x:c r="G3119" s="6">
        <x:v>169.800961319988</x:v>
      </x:c>
      <x:c r="H3119" t="s">
        <x:v>83</x:v>
      </x:c>
      <x:c r="I3119" s="6">
        <x:v>26.9881224361038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22.775</x:v>
      </x:c>
      <x:c r="R3119" s="8">
        <x:v>122186.413748801</x:v>
      </x:c>
      <x:c r="S3119" s="12">
        <x:v>384664.667320966</x:v>
      </x:c>
      <x:c r="T3119" s="12">
        <x:v>28.35</x:v>
      </x:c>
      <x:c r="U3119" s="12">
        <x:v>51.6</x:v>
      </x:c>
      <x:c r="V3119" s="12">
        <x:f>NA()</x:f>
      </x:c>
    </x:row>
    <x:row r="3120">
      <x:c r="A3120">
        <x:v>2145215</x:v>
      </x:c>
      <x:c r="B3120" s="1">
        <x:v>43313.8993928241</x:v>
      </x:c>
      <x:c r="C3120" s="6">
        <x:v>53.5776181683333</x:v>
      </x:c>
      <x:c r="D3120" s="14" t="s">
        <x:v>77</x:v>
      </x:c>
      <x:c r="E3120" s="15">
        <x:v>43278.4141631134</x:v>
      </x:c>
      <x:c r="F3120" t="s">
        <x:v>82</x:v>
      </x:c>
      <x:c r="G3120" s="6">
        <x:v>169.770015711526</x:v>
      </x:c>
      <x:c r="H3120" t="s">
        <x:v>83</x:v>
      </x:c>
      <x:c r="I3120" s="6">
        <x:v>26.9942668262001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22.775</x:v>
      </x:c>
      <x:c r="R3120" s="8">
        <x:v>122183.411255244</x:v>
      </x:c>
      <x:c r="S3120" s="12">
        <x:v>384670.28221585</x:v>
      </x:c>
      <x:c r="T3120" s="12">
        <x:v>28.35</x:v>
      </x:c>
      <x:c r="U3120" s="12">
        <x:v>51.6</x:v>
      </x:c>
      <x:c r="V3120" s="12">
        <x:f>NA()</x:f>
      </x:c>
    </x:row>
    <x:row r="3121">
      <x:c r="A3121">
        <x:v>2145219</x:v>
      </x:c>
      <x:c r="B3121" s="1">
        <x:v>43313.8994040509</x:v>
      </x:c>
      <x:c r="C3121" s="6">
        <x:v>53.5937898283333</x:v>
      </x:c>
      <x:c r="D3121" s="14" t="s">
        <x:v>77</x:v>
      </x:c>
      <x:c r="E3121" s="15">
        <x:v>43278.4141631134</x:v>
      </x:c>
      <x:c r="F3121" t="s">
        <x:v>82</x:v>
      </x:c>
      <x:c r="G3121" s="6">
        <x:v>169.784594641958</x:v>
      </x:c>
      <x:c r="H3121" t="s">
        <x:v>83</x:v>
      </x:c>
      <x:c r="I3121" s="6">
        <x:v>26.9942668262001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22.774</x:v>
      </x:c>
      <x:c r="R3121" s="8">
        <x:v>122191.984354071</x:v>
      </x:c>
      <x:c r="S3121" s="12">
        <x:v>384667.387027197</x:v>
      </x:c>
      <x:c r="T3121" s="12">
        <x:v>28.35</x:v>
      </x:c>
      <x:c r="U3121" s="12">
        <x:v>51.6</x:v>
      </x:c>
      <x:c r="V3121" s="12">
        <x:f>NA()</x:f>
      </x:c>
    </x:row>
    <x:row r="3122">
      <x:c r="A3122">
        <x:v>2145229</x:v>
      </x:c>
      <x:c r="B3122" s="1">
        <x:v>43313.8994157407</x:v>
      </x:c>
      <x:c r="C3122" s="6">
        <x:v>53.6106421666667</x:v>
      </x:c>
      <x:c r="D3122" s="14" t="s">
        <x:v>77</x:v>
      </x:c>
      <x:c r="E3122" s="15">
        <x:v>43278.4141631134</x:v>
      </x:c>
      <x:c r="F3122" t="s">
        <x:v>82</x:v>
      </x:c>
      <x:c r="G3122" s="6">
        <x:v>169.755438301751</x:v>
      </x:c>
      <x:c r="H3122" t="s">
        <x:v>83</x:v>
      </x:c>
      <x:c r="I3122" s="6">
        <x:v>26.9942668262001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22.776</x:v>
      </x:c>
      <x:c r="R3122" s="8">
        <x:v>122187.411623056</x:v>
      </x:c>
      <x:c r="S3122" s="12">
        <x:v>384670.981333892</x:v>
      </x:c>
      <x:c r="T3122" s="12">
        <x:v>28.35</x:v>
      </x:c>
      <x:c r="U3122" s="12">
        <x:v>51.6</x:v>
      </x:c>
      <x:c r="V3122" s="12">
        <x:f>NA()</x:f>
      </x:c>
    </x:row>
    <x:row r="3123">
      <x:c r="A3123">
        <x:v>2145240</x:v>
      </x:c>
      <x:c r="B3123" s="1">
        <x:v>43313.8994275116</x:v>
      </x:c>
      <x:c r="C3123" s="6">
        <x:v>53.6275971433333</x:v>
      </x:c>
      <x:c r="D3123" s="14" t="s">
        <x:v>77</x:v>
      </x:c>
      <x:c r="E3123" s="15">
        <x:v>43278.4141631134</x:v>
      </x:c>
      <x:c r="F3123" t="s">
        <x:v>82</x:v>
      </x:c>
      <x:c r="G3123" s="6">
        <x:v>169.755438301751</x:v>
      </x:c>
      <x:c r="H3123" t="s">
        <x:v>83</x:v>
      </x:c>
      <x:c r="I3123" s="6">
        <x:v>26.9942668262001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22.776</x:v>
      </x:c>
      <x:c r="R3123" s="8">
        <x:v>122192.586493992</x:v>
      </x:c>
      <x:c r="S3123" s="12">
        <x:v>384665.71735328</x:v>
      </x:c>
      <x:c r="T3123" s="12">
        <x:v>28.35</x:v>
      </x:c>
      <x:c r="U3123" s="12">
        <x:v>51.6</x:v>
      </x:c>
      <x:c r="V3123" s="12">
        <x:f>NA()</x:f>
      </x:c>
    </x:row>
    <x:row r="3124">
      <x:c r="A3124">
        <x:v>2145243</x:v>
      </x:c>
      <x:c r="B3124" s="1">
        <x:v>43313.8994386921</x:v>
      </x:c>
      <x:c r="C3124" s="6">
        <x:v>53.6436658983333</x:v>
      </x:c>
      <x:c r="D3124" s="14" t="s">
        <x:v>77</x:v>
      </x:c>
      <x:c r="E3124" s="15">
        <x:v>43278.4141631134</x:v>
      </x:c>
      <x:c r="F3124" t="s">
        <x:v>82</x:v>
      </x:c>
      <x:c r="G3124" s="6">
        <x:v>169.726288043307</x:v>
      </x:c>
      <x:c r="H3124" t="s">
        <x:v>83</x:v>
      </x:c>
      <x:c r="I3124" s="6">
        <x:v>26.9942668262001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22.778</x:v>
      </x:c>
      <x:c r="R3124" s="8">
        <x:v>122195.540750126</x:v>
      </x:c>
      <x:c r="S3124" s="12">
        <x:v>384663.860024518</x:v>
      </x:c>
      <x:c r="T3124" s="12">
        <x:v>28.35</x:v>
      </x:c>
      <x:c r="U3124" s="12">
        <x:v>51.6</x:v>
      </x:c>
      <x:c r="V3124" s="12">
        <x:f>NA()</x:f>
      </x:c>
    </x:row>
    <x:row r="3125">
      <x:c r="A3125">
        <x:v>2145252</x:v>
      </x:c>
      <x:c r="B3125" s="1">
        <x:v>43313.8994504282</x:v>
      </x:c>
      <x:c r="C3125" s="6">
        <x:v>53.6605826766667</x:v>
      </x:c>
      <x:c r="D3125" s="14" t="s">
        <x:v>77</x:v>
      </x:c>
      <x:c r="E3125" s="15">
        <x:v>43278.4141631134</x:v>
      </x:c>
      <x:c r="F3125" t="s">
        <x:v>82</x:v>
      </x:c>
      <x:c r="G3125" s="6">
        <x:v>169.831910044203</x:v>
      </x:c>
      <x:c r="H3125" t="s">
        <x:v>83</x:v>
      </x:c>
      <x:c r="I3125" s="6">
        <x:v>26.9819780572529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22.775</x:v>
      </x:c>
      <x:c r="R3125" s="8">
        <x:v>122180.073795197</x:v>
      </x:c>
      <x:c r="S3125" s="12">
        <x:v>384677.737623442</x:v>
      </x:c>
      <x:c r="T3125" s="12">
        <x:v>28.35</x:v>
      </x:c>
      <x:c r="U3125" s="12">
        <x:v>51.6</x:v>
      </x:c>
      <x:c r="V3125" s="12">
        <x:f>NA()</x:f>
      </x:c>
    </x:row>
    <x:row r="3126">
      <x:c r="A3126">
        <x:v>2145263</x:v>
      </x:c>
      <x:c r="B3126" s="1">
        <x:v>43313.8994622685</x:v>
      </x:c>
      <x:c r="C3126" s="6">
        <x:v>53.677633845</x:v>
      </x:c>
      <x:c r="D3126" s="14" t="s">
        <x:v>77</x:v>
      </x:c>
      <x:c r="E3126" s="15">
        <x:v>43278.4141631134</x:v>
      </x:c>
      <x:c r="F3126" t="s">
        <x:v>82</x:v>
      </x:c>
      <x:c r="G3126" s="6">
        <x:v>169.770015711526</x:v>
      </x:c>
      <x:c r="H3126" t="s">
        <x:v>83</x:v>
      </x:c>
      <x:c r="I3126" s="6">
        <x:v>26.9942668262001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22.775</x:v>
      </x:c>
      <x:c r="R3126" s="8">
        <x:v>122182.248129255</x:v>
      </x:c>
      <x:c r="S3126" s="12">
        <x:v>384668.84813658</x:v>
      </x:c>
      <x:c r="T3126" s="12">
        <x:v>28.35</x:v>
      </x:c>
      <x:c r="U3126" s="12">
        <x:v>51.6</x:v>
      </x:c>
      <x:c r="V3126" s="12">
        <x:f>NA()</x:f>
      </x:c>
    </x:row>
    <x:row r="3127">
      <x:c r="A3127">
        <x:v>2145269</x:v>
      </x:c>
      <x:c r="B3127" s="1">
        <x:v>43313.8994734606</x:v>
      </x:c>
      <x:c r="C3127" s="6">
        <x:v>53.69372416</x:v>
      </x:c>
      <x:c r="D3127" s="14" t="s">
        <x:v>77</x:v>
      </x:c>
      <x:c r="E3127" s="15">
        <x:v>43278.4141631134</x:v>
      </x:c>
      <x:c r="F3127" t="s">
        <x:v>82</x:v>
      </x:c>
      <x:c r="G3127" s="6">
        <x:v>169.755438301751</x:v>
      </x:c>
      <x:c r="H3127" t="s">
        <x:v>83</x:v>
      </x:c>
      <x:c r="I3127" s="6">
        <x:v>26.9942668262001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22.776</x:v>
      </x:c>
      <x:c r="R3127" s="8">
        <x:v>122184.539376225</x:v>
      </x:c>
      <x:c r="S3127" s="12">
        <x:v>384665.894870363</x:v>
      </x:c>
      <x:c r="T3127" s="12">
        <x:v>28.35</x:v>
      </x:c>
      <x:c r="U3127" s="12">
        <x:v>51.6</x:v>
      </x:c>
      <x:c r="V3127" s="12">
        <x:f>NA()</x:f>
      </x:c>
    </x:row>
    <x:row r="3128">
      <x:c r="A3128">
        <x:v>2145281</x:v>
      </x:c>
      <x:c r="B3128" s="1">
        <x:v>43313.8994851852</x:v>
      </x:c>
      <x:c r="C3128" s="6">
        <x:v>53.7106435</x:v>
      </x:c>
      <x:c r="D3128" s="14" t="s">
        <x:v>77</x:v>
      </x:c>
      <x:c r="E3128" s="15">
        <x:v>43278.4141631134</x:v>
      </x:c>
      <x:c r="F3128" t="s">
        <x:v>82</x:v>
      </x:c>
      <x:c r="G3128" s="6">
        <x:v>169.711715194205</x:v>
      </x:c>
      <x:c r="H3128" t="s">
        <x:v>83</x:v>
      </x:c>
      <x:c r="I3128" s="6">
        <x:v>26.9942668262001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22.779</x:v>
      </x:c>
      <x:c r="R3128" s="8">
        <x:v>122184.251073863</x:v>
      </x:c>
      <x:c r="S3128" s="12">
        <x:v>384661.583598396</x:v>
      </x:c>
      <x:c r="T3128" s="12">
        <x:v>28.35</x:v>
      </x:c>
      <x:c r="U3128" s="12">
        <x:v>51.6</x:v>
      </x:c>
      <x:c r="V3128" s="12">
        <x:f>NA()</x:f>
      </x:c>
    </x:row>
    <x:row r="3129">
      <x:c r="A3129">
        <x:v>2145287</x:v>
      </x:c>
      <x:c r="B3129" s="1">
        <x:v>43313.899496956</x:v>
      </x:c>
      <x:c r="C3129" s="6">
        <x:v>53.7275723483333</x:v>
      </x:c>
      <x:c r="D3129" s="14" t="s">
        <x:v>77</x:v>
      </x:c>
      <x:c r="E3129" s="15">
        <x:v>43278.4141631134</x:v>
      </x:c>
      <x:c r="F3129" t="s">
        <x:v>82</x:v>
      </x:c>
      <x:c r="G3129" s="6">
        <x:v>169.755438301751</x:v>
      </x:c>
      <x:c r="H3129" t="s">
        <x:v>83</x:v>
      </x:c>
      <x:c r="I3129" s="6">
        <x:v>26.9942668262001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22.776</x:v>
      </x:c>
      <x:c r="R3129" s="8">
        <x:v>122184.994430834</x:v>
      </x:c>
      <x:c r="S3129" s="12">
        <x:v>384664.423991909</x:v>
      </x:c>
      <x:c r="T3129" s="12">
        <x:v>28.35</x:v>
      </x:c>
      <x:c r="U3129" s="12">
        <x:v>51.6</x:v>
      </x:c>
      <x:c r="V3129" s="12">
        <x:f>NA()</x:f>
      </x:c>
    </x:row>
    <x:row r="3130">
      <x:c r="A3130">
        <x:v>2145294</x:v>
      </x:c>
      <x:c r="B3130" s="1">
        <x:v>43313.8995081366</x:v>
      </x:c>
      <x:c r="C3130" s="6">
        <x:v>53.7436777233333</x:v>
      </x:c>
      <x:c r="D3130" s="14" t="s">
        <x:v>77</x:v>
      </x:c>
      <x:c r="E3130" s="15">
        <x:v>43278.4141631134</x:v>
      </x:c>
      <x:c r="F3130" t="s">
        <x:v>82</x:v>
      </x:c>
      <x:c r="G3130" s="6">
        <x:v>169.711715194205</x:v>
      </x:c>
      <x:c r="H3130" t="s">
        <x:v>83</x:v>
      </x:c>
      <x:c r="I3130" s="6">
        <x:v>26.9942668262001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22.779</x:v>
      </x:c>
      <x:c r="R3130" s="8">
        <x:v>122185.008997215</x:v>
      </x:c>
      <x:c r="S3130" s="12">
        <x:v>384677.703226598</x:v>
      </x:c>
      <x:c r="T3130" s="12">
        <x:v>28.35</x:v>
      </x:c>
      <x:c r="U3130" s="12">
        <x:v>51.6</x:v>
      </x:c>
      <x:c r="V3130" s="12">
        <x:f>NA()</x:f>
      </x:c>
    </x:row>
    <x:row r="3131">
      <x:c r="A3131">
        <x:v>2145305</x:v>
      </x:c>
      <x:c r="B3131" s="1">
        <x:v>43313.8995199074</x:v>
      </x:c>
      <x:c r="C3131" s="6">
        <x:v>53.760617805</x:v>
      </x:c>
      <x:c r="D3131" s="14" t="s">
        <x:v>77</x:v>
      </x:c>
      <x:c r="E3131" s="15">
        <x:v>43278.4141631134</x:v>
      </x:c>
      <x:c r="F3131" t="s">
        <x:v>82</x:v>
      </x:c>
      <x:c r="G3131" s="6">
        <x:v>169.800961319988</x:v>
      </x:c>
      <x:c r="H3131" t="s">
        <x:v>83</x:v>
      </x:c>
      <x:c r="I3131" s="6">
        <x:v>26.9881224361038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22.775</x:v>
      </x:c>
      <x:c r="R3131" s="8">
        <x:v>122188.964375966</x:v>
      </x:c>
      <x:c r="S3131" s="12">
        <x:v>384672.789065064</x:v>
      </x:c>
      <x:c r="T3131" s="12">
        <x:v>28.35</x:v>
      </x:c>
      <x:c r="U3131" s="12">
        <x:v>51.6</x:v>
      </x:c>
      <x:c r="V3131" s="12">
        <x:f>NA()</x:f>
      </x:c>
    </x:row>
    <x:row r="3132">
      <x:c r="A3132">
        <x:v>2145312</x:v>
      </x:c>
      <x:c r="B3132" s="1">
        <x:v>43313.899531713</x:v>
      </x:c>
      <x:c r="C3132" s="6">
        <x:v>53.777610195</x:v>
      </x:c>
      <x:c r="D3132" s="14" t="s">
        <x:v>77</x:v>
      </x:c>
      <x:c r="E3132" s="15">
        <x:v>43278.4141631134</x:v>
      </x:c>
      <x:c r="F3132" t="s">
        <x:v>82</x:v>
      </x:c>
      <x:c r="G3132" s="6">
        <x:v>169.697143864895</x:v>
      </x:c>
      <x:c r="H3132" t="s">
        <x:v>83</x:v>
      </x:c>
      <x:c r="I3132" s="6">
        <x:v>26.9942668262001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22.78</x:v>
      </x:c>
      <x:c r="R3132" s="8">
        <x:v>122194.929253805</x:v>
      </x:c>
      <x:c r="S3132" s="12">
        <x:v>384657.886591408</x:v>
      </x:c>
      <x:c r="T3132" s="12">
        <x:v>28.35</x:v>
      </x:c>
      <x:c r="U3132" s="12">
        <x:v>51.6</x:v>
      </x:c>
      <x:c r="V3132" s="12">
        <x:f>NA()</x:f>
      </x:c>
    </x:row>
    <x:row r="3133">
      <x:c r="A3133">
        <x:v>2145316</x:v>
      </x:c>
      <x:c r="B3133" s="1">
        <x:v>43313.8995428588</x:v>
      </x:c>
      <x:c r="C3133" s="6">
        <x:v>53.79367172</x:v>
      </x:c>
      <x:c r="D3133" s="14" t="s">
        <x:v>77</x:v>
      </x:c>
      <x:c r="E3133" s="15">
        <x:v>43278.4141631134</x:v>
      </x:c>
      <x:c r="F3133" t="s">
        <x:v>82</x:v>
      </x:c>
      <x:c r="G3133" s="6">
        <x:v>169.740862412417</x:v>
      </x:c>
      <x:c r="H3133" t="s">
        <x:v>83</x:v>
      </x:c>
      <x:c r="I3133" s="6">
        <x:v>26.9942668262001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22.777</x:v>
      </x:c>
      <x:c r="R3133" s="8">
        <x:v>122189.606222628</x:v>
      </x:c>
      <x:c r="S3133" s="12">
        <x:v>384660.443245099</x:v>
      </x:c>
      <x:c r="T3133" s="12">
        <x:v>28.35</x:v>
      </x:c>
      <x:c r="U3133" s="12">
        <x:v>51.6</x:v>
      </x:c>
      <x:c r="V3133" s="12">
        <x:f>NA()</x:f>
      </x:c>
    </x:row>
    <x:row r="3134">
      <x:c r="A3134">
        <x:v>2145323</x:v>
      </x:c>
      <x:c r="B3134" s="1">
        <x:v>43313.8995545949</x:v>
      </x:c>
      <x:c r="C3134" s="6">
        <x:v>53.8105573483333</x:v>
      </x:c>
      <x:c r="D3134" s="14" t="s">
        <x:v>77</x:v>
      </x:c>
      <x:c r="E3134" s="15">
        <x:v>43278.4141631134</x:v>
      </x:c>
      <x:c r="F3134" t="s">
        <x:v>82</x:v>
      </x:c>
      <x:c r="G3134" s="6">
        <x:v>169.831910044203</x:v>
      </x:c>
      <x:c r="H3134" t="s">
        <x:v>83</x:v>
      </x:c>
      <x:c r="I3134" s="6">
        <x:v>26.9819780572529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22.775</x:v>
      </x:c>
      <x:c r="R3134" s="8">
        <x:v>122191.49994341</x:v>
      </x:c>
      <x:c r="S3134" s="12">
        <x:v>384665.564611854</x:v>
      </x:c>
      <x:c r="T3134" s="12">
        <x:v>28.35</x:v>
      </x:c>
      <x:c r="U3134" s="12">
        <x:v>51.6</x:v>
      </x:c>
      <x:c r="V3134" s="12">
        <x:f>NA()</x:f>
      </x:c>
    </x:row>
    <x:row r="3135">
      <x:c r="A3135">
        <x:v>2145337</x:v>
      </x:c>
      <x:c r="B3135" s="1">
        <x:v>43313.8995663194</x:v>
      </x:c>
      <x:c r="C3135" s="6">
        <x:v>53.8274624466667</x:v>
      </x:c>
      <x:c r="D3135" s="14" t="s">
        <x:v>77</x:v>
      </x:c>
      <x:c r="E3135" s="15">
        <x:v>43278.4141631134</x:v>
      </x:c>
      <x:c r="F3135" t="s">
        <x:v>82</x:v>
      </x:c>
      <x:c r="G3135" s="6">
        <x:v>169.726288043307</x:v>
      </x:c>
      <x:c r="H3135" t="s">
        <x:v>83</x:v>
      </x:c>
      <x:c r="I3135" s="6">
        <x:v>26.9942668262001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22.778</x:v>
      </x:c>
      <x:c r="R3135" s="8">
        <x:v>122196.241203711</x:v>
      </x:c>
      <x:c r="S3135" s="12">
        <x:v>384671.335649459</x:v>
      </x:c>
      <x:c r="T3135" s="12">
        <x:v>28.35</x:v>
      </x:c>
      <x:c r="U3135" s="12">
        <x:v>51.6</x:v>
      </x:c>
      <x:c r="V3135" s="12">
        <x:f>NA()</x:f>
      </x:c>
    </x:row>
    <x:row r="3136">
      <x:c r="A3136">
        <x:v>2145345</x:v>
      </x:c>
      <x:c r="B3136" s="1">
        <x:v>43313.899578044</x:v>
      </x:c>
      <x:c r="C3136" s="6">
        <x:v>53.84431944</x:v>
      </x:c>
      <x:c r="D3136" s="14" t="s">
        <x:v>77</x:v>
      </x:c>
      <x:c r="E3136" s="15">
        <x:v>43278.4141631134</x:v>
      </x:c>
      <x:c r="F3136" t="s">
        <x:v>82</x:v>
      </x:c>
      <x:c r="G3136" s="6">
        <x:v>169.72807630822</x:v>
      </x:c>
      <x:c r="H3136" t="s">
        <x:v>83</x:v>
      </x:c>
      <x:c r="I3136" s="6">
        <x:v>26.9881224361038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22.78</x:v>
      </x:c>
      <x:c r="R3136" s="8">
        <x:v>122195.432790669</x:v>
      </x:c>
      <x:c r="S3136" s="12">
        <x:v>384666.979045507</x:v>
      </x:c>
      <x:c r="T3136" s="12">
        <x:v>28.35</x:v>
      </x:c>
      <x:c r="U3136" s="12">
        <x:v>51.6</x:v>
      </x:c>
      <x:c r="V3136" s="12">
        <x:f>NA()</x:f>
      </x:c>
    </x:row>
    <x:row r="3137">
      <x:c r="A3137">
        <x:v>2145352</x:v>
      </x:c>
      <x:c r="B3137" s="1">
        <x:v>43313.8995892014</x:v>
      </x:c>
      <x:c r="C3137" s="6">
        <x:v>53.8603966033333</x:v>
      </x:c>
      <x:c r="D3137" s="14" t="s">
        <x:v>77</x:v>
      </x:c>
      <x:c r="E3137" s="15">
        <x:v>43278.4141631134</x:v>
      </x:c>
      <x:c r="F3137" t="s">
        <x:v>82</x:v>
      </x:c>
      <x:c r="G3137" s="6">
        <x:v>169.740862412417</x:v>
      </x:c>
      <x:c r="H3137" t="s">
        <x:v>83</x:v>
      </x:c>
      <x:c r="I3137" s="6">
        <x:v>26.9942668262001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22.777</x:v>
      </x:c>
      <x:c r="R3137" s="8">
        <x:v>122191.33819077</x:v>
      </x:c>
      <x:c r="S3137" s="12">
        <x:v>384657.148465149</x:v>
      </x:c>
      <x:c r="T3137" s="12">
        <x:v>28.35</x:v>
      </x:c>
      <x:c r="U3137" s="12">
        <x:v>51.6</x:v>
      </x:c>
      <x:c r="V3137" s="12">
        <x:f>NA()</x:f>
      </x:c>
    </x:row>
    <x:row r="3138">
      <x:c r="A3138">
        <x:v>2145359</x:v>
      </x:c>
      <x:c r="B3138" s="1">
        <x:v>43313.8996009259</x:v>
      </x:c>
      <x:c r="C3138" s="6">
        <x:v>53.8772828366667</x:v>
      </x:c>
      <x:c r="D3138" s="14" t="s">
        <x:v>77</x:v>
      </x:c>
      <x:c r="E3138" s="15">
        <x:v>43278.4141631134</x:v>
      </x:c>
      <x:c r="F3138" t="s">
        <x:v>82</x:v>
      </x:c>
      <x:c r="G3138" s="6">
        <x:v>169.757225751867</x:v>
      </x:c>
      <x:c r="H3138" t="s">
        <x:v>83</x:v>
      </x:c>
      <x:c r="I3138" s="6">
        <x:v>26.9881224361038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22.778</x:v>
      </x:c>
      <x:c r="R3138" s="8">
        <x:v>122196.108034003</x:v>
      </x:c>
      <x:c r="S3138" s="12">
        <x:v>384655.434723439</x:v>
      </x:c>
      <x:c r="T3138" s="12">
        <x:v>28.35</x:v>
      </x:c>
      <x:c r="U3138" s="12">
        <x:v>51.6</x:v>
      </x:c>
      <x:c r="V3138" s="12">
        <x:f>NA()</x:f>
      </x:c>
    </x:row>
    <x:row r="3139">
      <x:c r="A3139">
        <x:v>2145369</x:v>
      </x:c>
      <x:c r="B3139" s="1">
        <x:v>43313.8996126968</x:v>
      </x:c>
      <x:c r="C3139" s="6">
        <x:v>53.8942105766667</x:v>
      </x:c>
      <x:c r="D3139" s="14" t="s">
        <x:v>77</x:v>
      </x:c>
      <x:c r="E3139" s="15">
        <x:v>43278.4141631134</x:v>
      </x:c>
      <x:c r="F3139" t="s">
        <x:v>82</x:v>
      </x:c>
      <x:c r="G3139" s="6">
        <x:v>169.651647355073</x:v>
      </x:c>
      <x:c r="H3139" t="s">
        <x:v>83</x:v>
      </x:c>
      <x:c r="I3139" s="6">
        <x:v>27.0004112275446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22.781</x:v>
      </x:c>
      <x:c r="R3139" s="8">
        <x:v>122201.197291954</x:v>
      </x:c>
      <x:c r="S3139" s="12">
        <x:v>384668.805557442</x:v>
      </x:c>
      <x:c r="T3139" s="12">
        <x:v>28.35</x:v>
      </x:c>
      <x:c r="U3139" s="12">
        <x:v>51.6</x:v>
      </x:c>
      <x:c r="V3139" s="12">
        <x:f>NA()</x:f>
      </x:c>
    </x:row>
    <x:row r="3140">
      <x:c r="A3140">
        <x:v>2145378</x:v>
      </x:c>
      <x:c r="B3140" s="1">
        <x:v>43313.899624456</x:v>
      </x:c>
      <x:c r="C3140" s="6">
        <x:v>53.9111694433333</x:v>
      </x:c>
      <x:c r="D3140" s="14" t="s">
        <x:v>77</x:v>
      </x:c>
      <x:c r="E3140" s="15">
        <x:v>43278.4141631134</x:v>
      </x:c>
      <x:c r="F3140" t="s">
        <x:v>82</x:v>
      </x:c>
      <x:c r="G3140" s="6">
        <x:v>169.771802754004</x:v>
      </x:c>
      <x:c r="H3140" t="s">
        <x:v>83</x:v>
      </x:c>
      <x:c r="I3140" s="6">
        <x:v>26.9881224361038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22.777</x:v>
      </x:c>
      <x:c r="R3140" s="8">
        <x:v>122195.850113323</x:v>
      </x:c>
      <x:c r="S3140" s="12">
        <x:v>384668.691249386</x:v>
      </x:c>
      <x:c r="T3140" s="12">
        <x:v>28.35</x:v>
      </x:c>
      <x:c r="U3140" s="12">
        <x:v>51.6</x:v>
      </x:c>
      <x:c r="V3140" s="12">
        <x:f>NA()</x:f>
      </x:c>
    </x:row>
    <x:row r="3141">
      <x:c r="A3141">
        <x:v>2145379</x:v>
      </x:c>
      <x:c r="B3141" s="1">
        <x:v>43313.8996356481</x:v>
      </x:c>
      <x:c r="C3141" s="6">
        <x:v>53.927292295</x:v>
      </x:c>
      <x:c r="D3141" s="14" t="s">
        <x:v>77</x:v>
      </x:c>
      <x:c r="E3141" s="15">
        <x:v>43278.4141631134</x:v>
      </x:c>
      <x:c r="F3141" t="s">
        <x:v>82</x:v>
      </x:c>
      <x:c r="G3141" s="6">
        <x:v>169.68257405516</x:v>
      </x:c>
      <x:c r="H3141" t="s">
        <x:v>83</x:v>
      </x:c>
      <x:c r="I3141" s="6">
        <x:v>26.9942668262001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22.781</x:v>
      </x:c>
      <x:c r="R3141" s="8">
        <x:v>122185.310369269</x:v>
      </x:c>
      <x:c r="S3141" s="12">
        <x:v>384651.935145332</x:v>
      </x:c>
      <x:c r="T3141" s="12">
        <x:v>28.35</x:v>
      </x:c>
      <x:c r="U3141" s="12">
        <x:v>51.6</x:v>
      </x:c>
      <x:c r="V3141" s="12">
        <x:f>NA()</x:f>
      </x:c>
    </x:row>
    <x:row r="3142">
      <x:c r="A3142">
        <x:v>2145394</x:v>
      </x:c>
      <x:c r="B3142" s="1">
        <x:v>43313.8996473727</x:v>
      </x:c>
      <x:c r="C3142" s="6">
        <x:v>53.9441871983333</x:v>
      </x:c>
      <x:c r="D3142" s="14" t="s">
        <x:v>77</x:v>
      </x:c>
      <x:c r="E3142" s="15">
        <x:v>43278.4141631134</x:v>
      </x:c>
      <x:c r="F3142" t="s">
        <x:v>82</x:v>
      </x:c>
      <x:c r="G3142" s="6">
        <x:v>169.757225751867</x:v>
      </x:c>
      <x:c r="H3142" t="s">
        <x:v>83</x:v>
      </x:c>
      <x:c r="I3142" s="6">
        <x:v>26.9881224361038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22.778</x:v>
      </x:c>
      <x:c r="R3142" s="8">
        <x:v>122206.796679808</x:v>
      </x:c>
      <x:c r="S3142" s="12">
        <x:v>384661.281352199</x:v>
      </x:c>
      <x:c r="T3142" s="12">
        <x:v>28.35</x:v>
      </x:c>
      <x:c r="U3142" s="12">
        <x:v>51.6</x:v>
      </x:c>
      <x:c r="V3142" s="12">
        <x:f>NA()</x:f>
      </x:c>
    </x:row>
    <x:row r="3143">
      <x:c r="A3143">
        <x:v>2145402</x:v>
      </x:c>
      <x:c r="B3143" s="1">
        <x:v>43313.8996591782</x:v>
      </x:c>
      <x:c r="C3143" s="6">
        <x:v>53.96114823</x:v>
      </x:c>
      <x:c r="D3143" s="14" t="s">
        <x:v>77</x:v>
      </x:c>
      <x:c r="E3143" s="15">
        <x:v>43278.4141631134</x:v>
      </x:c>
      <x:c r="F3143" t="s">
        <x:v>82</x:v>
      </x:c>
      <x:c r="G3143" s="6">
        <x:v>169.713503866278</x:v>
      </x:c>
      <x:c r="H3143" t="s">
        <x:v>83</x:v>
      </x:c>
      <x:c r="I3143" s="6">
        <x:v>26.9881224361038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22.781</x:v>
      </x:c>
      <x:c r="R3143" s="8">
        <x:v>122203.114125389</x:v>
      </x:c>
      <x:c r="S3143" s="12">
        <x:v>384657.188583812</x:v>
      </x:c>
      <x:c r="T3143" s="12">
        <x:v>28.35</x:v>
      </x:c>
      <x:c r="U3143" s="12">
        <x:v>51.6</x:v>
      </x:c>
      <x:c r="V3143" s="12">
        <x:f>NA()</x:f>
      </x:c>
    </x:row>
    <x:row r="3144">
      <x:c r="A3144">
        <x:v>2145405</x:v>
      </x:c>
      <x:c r="B3144" s="1">
        <x:v>43313.8996703356</x:v>
      </x:c>
      <x:c r="C3144" s="6">
        <x:v>53.97725667</x:v>
      </x:c>
      <x:c r="D3144" s="14" t="s">
        <x:v>77</x:v>
      </x:c>
      <x:c r="E3144" s="15">
        <x:v>43278.4141631134</x:v>
      </x:c>
      <x:c r="F3144" t="s">
        <x:v>82</x:v>
      </x:c>
      <x:c r="G3144" s="6">
        <x:v>169.757225751867</x:v>
      </x:c>
      <x:c r="H3144" t="s">
        <x:v>83</x:v>
      </x:c>
      <x:c r="I3144" s="6">
        <x:v>26.9881224361038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22.778</x:v>
      </x:c>
      <x:c r="R3144" s="8">
        <x:v>122185.681348584</x:v>
      </x:c>
      <x:c r="S3144" s="12">
        <x:v>384657.236472461</x:v>
      </x:c>
      <x:c r="T3144" s="12">
        <x:v>28.35</x:v>
      </x:c>
      <x:c r="U3144" s="12">
        <x:v>51.6</x:v>
      </x:c>
      <x:c r="V3144" s="12">
        <x:f>NA()</x:f>
      </x:c>
    </x:row>
    <x:row r="3145">
      <x:c r="A3145">
        <x:v>2145415</x:v>
      </x:c>
      <x:c r="B3145" s="1">
        <x:v>43313.8996820602</x:v>
      </x:c>
      <x:c r="C3145" s="6">
        <x:v>53.9941312783333</x:v>
      </x:c>
      <x:c r="D3145" s="14" t="s">
        <x:v>77</x:v>
      </x:c>
      <x:c r="E3145" s="15">
        <x:v>43278.4141631134</x:v>
      </x:c>
      <x:c r="F3145" t="s">
        <x:v>82</x:v>
      </x:c>
      <x:c r="G3145" s="6">
        <x:v>169.680783229951</x:v>
      </x:c>
      <x:c r="H3145" t="s">
        <x:v>83</x:v>
      </x:c>
      <x:c r="I3145" s="6">
        <x:v>27.0004112275446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22.779</x:v>
      </x:c>
      <x:c r="R3145" s="8">
        <x:v>122192.171606998</x:v>
      </x:c>
      <x:c r="S3145" s="12">
        <x:v>384658.597930365</x:v>
      </x:c>
      <x:c r="T3145" s="12">
        <x:v>28.35</x:v>
      </x:c>
      <x:c r="U3145" s="12">
        <x:v>51.6</x:v>
      </x:c>
      <x:c r="V3145" s="12">
        <x:f>NA()</x:f>
      </x:c>
    </x:row>
    <x:row r="3146">
      <x:c r="A3146">
        <x:v>2145419</x:v>
      </x:c>
      <x:c r="B3146" s="1">
        <x:v>43313.8996933681</x:v>
      </x:c>
      <x:c r="C3146" s="6">
        <x:v>54.0103780966667</x:v>
      </x:c>
      <x:c r="D3146" s="14" t="s">
        <x:v>77</x:v>
      </x:c>
      <x:c r="E3146" s="15">
        <x:v>43278.4141631134</x:v>
      </x:c>
      <x:c r="F3146" t="s">
        <x:v>82</x:v>
      </x:c>
      <x:c r="G3146" s="6">
        <x:v>169.742650270011</x:v>
      </x:c>
      <x:c r="H3146" t="s">
        <x:v>83</x:v>
      </x:c>
      <x:c r="I3146" s="6">
        <x:v>26.9881224361038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22.779</x:v>
      </x:c>
      <x:c r="R3146" s="8">
        <x:v>122197.488463257</x:v>
      </x:c>
      <x:c r="S3146" s="12">
        <x:v>384655.574412342</x:v>
      </x:c>
      <x:c r="T3146" s="12">
        <x:v>28.35</x:v>
      </x:c>
      <x:c r="U3146" s="12">
        <x:v>51.6</x:v>
      </x:c>
      <x:c r="V3146" s="12">
        <x:f>NA()</x:f>
      </x:c>
    </x:row>
    <x:row r="3147">
      <x:c r="A3147">
        <x:v>2145431</x:v>
      </x:c>
      <x:c r="B3147" s="1">
        <x:v>43313.8997050579</x:v>
      </x:c>
      <x:c r="C3147" s="6">
        <x:v>54.0272526916667</x:v>
      </x:c>
      <x:c r="D3147" s="14" t="s">
        <x:v>77</x:v>
      </x:c>
      <x:c r="E3147" s="15">
        <x:v>43278.4141631134</x:v>
      </x:c>
      <x:c r="F3147" t="s">
        <x:v>82</x:v>
      </x:c>
      <x:c r="G3147" s="6">
        <x:v>169.653438993552</x:v>
      </x:c>
      <x:c r="H3147" t="s">
        <x:v>83</x:v>
      </x:c>
      <x:c r="I3147" s="6">
        <x:v>26.9942668262001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22.783</x:v>
      </x:c>
      <x:c r="R3147" s="8">
        <x:v>122184.740794725</x:v>
      </x:c>
      <x:c r="S3147" s="12">
        <x:v>384656.285610123</x:v>
      </x:c>
      <x:c r="T3147" s="12">
        <x:v>28.35</x:v>
      </x:c>
      <x:c r="U3147" s="12">
        <x:v>51.6</x:v>
      </x:c>
      <x:c r="V3147" s="12">
        <x:f>NA()</x:f>
      </x:c>
    </x:row>
    <x:row r="3148">
      <x:c r="A3148">
        <x:v>2145441</x:v>
      </x:c>
      <x:c r="B3148" s="1">
        <x:v>43313.8997167824</x:v>
      </x:c>
      <x:c r="C3148" s="6">
        <x:v>54.0441176966667</x:v>
      </x:c>
      <x:c r="D3148" s="14" t="s">
        <x:v>77</x:v>
      </x:c>
      <x:c r="E3148" s="15">
        <x:v>43278.4141631134</x:v>
      </x:c>
      <x:c r="F3148" t="s">
        <x:v>82</x:v>
      </x:c>
      <x:c r="G3148" s="6">
        <x:v>169.697143864895</x:v>
      </x:c>
      <x:c r="H3148" t="s">
        <x:v>83</x:v>
      </x:c>
      <x:c r="I3148" s="6">
        <x:v>26.9942668262001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22.78</x:v>
      </x:c>
      <x:c r="R3148" s="8">
        <x:v>122199.50540524</x:v>
      </x:c>
      <x:c r="S3148" s="12">
        <x:v>384669.864489075</x:v>
      </x:c>
      <x:c r="T3148" s="12">
        <x:v>28.35</x:v>
      </x:c>
      <x:c r="U3148" s="12">
        <x:v>51.6</x:v>
      </x:c>
      <x:c r="V3148" s="12">
        <x:f>NA()</x:f>
      </x:c>
    </x:row>
    <x:row r="3149">
      <x:c r="A3149">
        <x:v>2145447</x:v>
      </x:c>
      <x:c r="B3149" s="1">
        <x:v>43313.8997285532</x:v>
      </x:c>
      <x:c r="C3149" s="6">
        <x:v>54.06106737</x:v>
      </x:c>
      <x:c r="D3149" s="14" t="s">
        <x:v>77</x:v>
      </x:c>
      <x:c r="E3149" s="15">
        <x:v>43278.4141631134</x:v>
      </x:c>
      <x:c r="F3149" t="s">
        <x:v>82</x:v>
      </x:c>
      <x:c r="G3149" s="6">
        <x:v>169.697143864895</x:v>
      </x:c>
      <x:c r="H3149" t="s">
        <x:v>83</x:v>
      </x:c>
      <x:c r="I3149" s="6">
        <x:v>26.9942668262001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22.78</x:v>
      </x:c>
      <x:c r="R3149" s="8">
        <x:v>122191.627883149</x:v>
      </x:c>
      <x:c r="S3149" s="12">
        <x:v>384652.909682231</x:v>
      </x:c>
      <x:c r="T3149" s="12">
        <x:v>28.35</x:v>
      </x:c>
      <x:c r="U3149" s="12">
        <x:v>51.6</x:v>
      </x:c>
      <x:c r="V3149" s="12">
        <x:f>NA()</x:f>
      </x:c>
    </x:row>
    <x:row r="3150">
      <x:c r="A3150">
        <x:v>2145453</x:v>
      </x:c>
      <x:c r="B3150" s="1">
        <x:v>43313.8997397801</x:v>
      </x:c>
      <x:c r="C3150" s="6">
        <x:v>54.07722898</x:v>
      </x:c>
      <x:c r="D3150" s="14" t="s">
        <x:v>77</x:v>
      </x:c>
      <x:c r="E3150" s="15">
        <x:v>43278.4141631134</x:v>
      </x:c>
      <x:c r="F3150" t="s">
        <x:v>82</x:v>
      </x:c>
      <x:c r="G3150" s="6">
        <x:v>169.680783229951</x:v>
      </x:c>
      <x:c r="H3150" t="s">
        <x:v>83</x:v>
      </x:c>
      <x:c r="I3150" s="6">
        <x:v>27.0004112275446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22.779</x:v>
      </x:c>
      <x:c r="R3150" s="8">
        <x:v>122199.383801793</x:v>
      </x:c>
      <x:c r="S3150" s="12">
        <x:v>384654.824635294</x:v>
      </x:c>
      <x:c r="T3150" s="12">
        <x:v>28.35</x:v>
      </x:c>
      <x:c r="U3150" s="12">
        <x:v>51.6</x:v>
      </x:c>
      <x:c r="V3150" s="12">
        <x:f>NA()</x:f>
      </x:c>
    </x:row>
    <x:row r="3151">
      <x:c r="A3151">
        <x:v>2145460</x:v>
      </x:c>
      <x:c r="B3151" s="1">
        <x:v>43313.8997515393</x:v>
      </x:c>
      <x:c r="C3151" s="6">
        <x:v>54.0941709866667</x:v>
      </x:c>
      <x:c r="D3151" s="14" t="s">
        <x:v>77</x:v>
      </x:c>
      <x:c r="E3151" s="15">
        <x:v>43278.4141631134</x:v>
      </x:c>
      <x:c r="F3151" t="s">
        <x:v>82</x:v>
      </x:c>
      <x:c r="G3151" s="6">
        <x:v>169.726288043307</x:v>
      </x:c>
      <x:c r="H3151" t="s">
        <x:v>83</x:v>
      </x:c>
      <x:c r="I3151" s="6">
        <x:v>26.9942668262001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22.778</x:v>
      </x:c>
      <x:c r="R3151" s="8">
        <x:v>122192.634524304</x:v>
      </x:c>
      <x:c r="S3151" s="12">
        <x:v>384651.420199683</x:v>
      </x:c>
      <x:c r="T3151" s="12">
        <x:v>28.35</x:v>
      </x:c>
      <x:c r="U3151" s="12">
        <x:v>51.6</x:v>
      </x:c>
      <x:c r="V3151" s="12">
        <x:f>NA()</x:f>
      </x:c>
    </x:row>
    <x:row r="3152">
      <x:c r="A3152">
        <x:v>2145474</x:v>
      </x:c>
      <x:c r="B3152" s="1">
        <x:v>43313.8997633449</x:v>
      </x:c>
      <x:c r="C3152" s="6">
        <x:v>54.1111726966667</x:v>
      </x:c>
      <x:c r="D3152" s="14" t="s">
        <x:v>77</x:v>
      </x:c>
      <x:c r="E3152" s="15">
        <x:v>43278.4141631134</x:v>
      </x:c>
      <x:c r="F3152" t="s">
        <x:v>82</x:v>
      </x:c>
      <x:c r="G3152" s="6">
        <x:v>169.697143864895</x:v>
      </x:c>
      <x:c r="H3152" t="s">
        <x:v>83</x:v>
      </x:c>
      <x:c r="I3152" s="6">
        <x:v>26.9942668262001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22.78</x:v>
      </x:c>
      <x:c r="R3152" s="8">
        <x:v>122215.42454082</x:v>
      </x:c>
      <x:c r="S3152" s="12">
        <x:v>384656.258691057</x:v>
      </x:c>
      <x:c r="T3152" s="12">
        <x:v>28.35</x:v>
      </x:c>
      <x:c r="U3152" s="12">
        <x:v>51.6</x:v>
      </x:c>
      <x:c r="V3152" s="12">
        <x:f>NA()</x:f>
      </x:c>
    </x:row>
    <x:row r="3153">
      <x:c r="A3153">
        <x:v>2145479</x:v>
      </x:c>
      <x:c r="B3153" s="1">
        <x:v>43313.8997746181</x:v>
      </x:c>
      <x:c r="C3153" s="6">
        <x:v>54.1273689433333</x:v>
      </x:c>
      <x:c r="D3153" s="14" t="s">
        <x:v>77</x:v>
      </x:c>
      <x:c r="E3153" s="15">
        <x:v>43278.4141631134</x:v>
      </x:c>
      <x:c r="F3153" t="s">
        <x:v>82</x:v>
      </x:c>
      <x:c r="G3153" s="6">
        <x:v>169.711715194205</x:v>
      </x:c>
      <x:c r="H3153" t="s">
        <x:v>83</x:v>
      </x:c>
      <x:c r="I3153" s="6">
        <x:v>26.9942668262001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22.779</x:v>
      </x:c>
      <x:c r="R3153" s="8">
        <x:v>122205.069068295</x:v>
      </x:c>
      <x:c r="S3153" s="12">
        <x:v>384663.263265669</x:v>
      </x:c>
      <x:c r="T3153" s="12">
        <x:v>28.35</x:v>
      </x:c>
      <x:c r="U3153" s="12">
        <x:v>51.6</x:v>
      </x:c>
      <x:c r="V3153" s="12">
        <x:f>NA()</x:f>
      </x:c>
    </x:row>
    <x:row r="3154">
      <x:c r="A3154">
        <x:v>2145486</x:v>
      </x:c>
      <x:c r="B3154" s="1">
        <x:v>43313.8997863426</x:v>
      </x:c>
      <x:c r="C3154" s="6">
        <x:v>54.144290165</x:v>
      </x:c>
      <x:c r="D3154" s="14" t="s">
        <x:v>77</x:v>
      </x:c>
      <x:c r="E3154" s="15">
        <x:v>43278.4141631134</x:v>
      </x:c>
      <x:c r="F3154" t="s">
        <x:v>82</x:v>
      </x:c>
      <x:c r="G3154" s="6">
        <x:v>169.72807630822</x:v>
      </x:c>
      <x:c r="H3154" t="s">
        <x:v>83</x:v>
      </x:c>
      <x:c r="I3154" s="6">
        <x:v>26.9881224361038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22.78</x:v>
      </x:c>
      <x:c r="R3154" s="8">
        <x:v>122207.485398359</x:v>
      </x:c>
      <x:c r="S3154" s="12">
        <x:v>384656.896646543</x:v>
      </x:c>
      <x:c r="T3154" s="12">
        <x:v>28.35</x:v>
      </x:c>
      <x:c r="U3154" s="12">
        <x:v>51.6</x:v>
      </x:c>
      <x:c r="V3154" s="12">
        <x:f>NA()</x:f>
      </x:c>
    </x:row>
    <x:row r="3155">
      <x:c r="A3155">
        <x:v>2145495</x:v>
      </x:c>
      <x:c r="B3155" s="1">
        <x:v>43313.8997975694</x:v>
      </x:c>
      <x:c r="C3155" s="6">
        <x:v>54.1604402016667</x:v>
      </x:c>
      <x:c r="D3155" s="14" t="s">
        <x:v>77</x:v>
      </x:c>
      <x:c r="E3155" s="15">
        <x:v>43278.4141631134</x:v>
      </x:c>
      <x:c r="F3155" t="s">
        <x:v>82</x:v>
      </x:c>
      <x:c r="G3155" s="6">
        <x:v>169.72807630822</x:v>
      </x:c>
      <x:c r="H3155" t="s">
        <x:v>83</x:v>
      </x:c>
      <x:c r="I3155" s="6">
        <x:v>26.9881224361038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22.78</x:v>
      </x:c>
      <x:c r="R3155" s="8">
        <x:v>122212.74146375</x:v>
      </x:c>
      <x:c r="S3155" s="12">
        <x:v>384658.867261978</x:v>
      </x:c>
      <x:c r="T3155" s="12">
        <x:v>28.35</x:v>
      </x:c>
      <x:c r="U3155" s="12">
        <x:v>51.6</x:v>
      </x:c>
      <x:c r="V3155" s="12">
        <x:f>NA()</x:f>
      </x:c>
    </x:row>
    <x:row r="3156">
      <x:c r="A3156">
        <x:v>2145503</x:v>
      </x:c>
      <x:c r="B3156" s="1">
        <x:v>43313.8998093403</x:v>
      </x:c>
      <x:c r="C3156" s="6">
        <x:v>54.1773798683333</x:v>
      </x:c>
      <x:c r="D3156" s="14" t="s">
        <x:v>77</x:v>
      </x:c>
      <x:c r="E3156" s="15">
        <x:v>43278.4141631134</x:v>
      </x:c>
      <x:c r="F3156" t="s">
        <x:v>82</x:v>
      </x:c>
      <x:c r="G3156" s="6">
        <x:v>169.726288043307</x:v>
      </x:c>
      <x:c r="H3156" t="s">
        <x:v>83</x:v>
      </x:c>
      <x:c r="I3156" s="6">
        <x:v>26.9942668262001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22.778</x:v>
      </x:c>
      <x:c r="R3156" s="8">
        <x:v>122200.943107769</x:v>
      </x:c>
      <x:c r="S3156" s="12">
        <x:v>384666.173616404</x:v>
      </x:c>
      <x:c r="T3156" s="12">
        <x:v>28.35</x:v>
      </x:c>
      <x:c r="U3156" s="12">
        <x:v>51.6</x:v>
      </x:c>
      <x:c r="V3156" s="12">
        <x:f>NA()</x:f>
      </x:c>
    </x:row>
    <x:row r="3157">
      <x:c r="A3157">
        <x:v>2145511</x:v>
      </x:c>
      <x:c r="B3157" s="1">
        <x:v>43313.8998210648</x:v>
      </x:c>
      <x:c r="C3157" s="6">
        <x:v>54.194280555</x:v>
      </x:c>
      <x:c r="D3157" s="14" t="s">
        <x:v>77</x:v>
      </x:c>
      <x:c r="E3157" s="15">
        <x:v>43278.4141631134</x:v>
      </x:c>
      <x:c r="F3157" t="s">
        <x:v>82</x:v>
      </x:c>
      <x:c r="G3157" s="6">
        <x:v>169.72807630822</x:v>
      </x:c>
      <x:c r="H3157" t="s">
        <x:v>83</x:v>
      </x:c>
      <x:c r="I3157" s="6">
        <x:v>26.9881224361038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22.78</x:v>
      </x:c>
      <x:c r="R3157" s="8">
        <x:v>122205.666977662</x:v>
      </x:c>
      <x:c r="S3157" s="12">
        <x:v>384664.397871889</x:v>
      </x:c>
      <x:c r="T3157" s="12">
        <x:v>28.35</x:v>
      </x:c>
      <x:c r="U3157" s="12">
        <x:v>51.6</x:v>
      </x:c>
      <x:c r="V3157" s="12">
        <x:f>NA()</x:f>
      </x:c>
    </x:row>
    <x:row r="3158">
      <x:c r="A3158">
        <x:v>2145518</x:v>
      </x:c>
      <x:c r="B3158" s="1">
        <x:v>43313.8998323727</x:v>
      </x:c>
      <x:c r="C3158" s="6">
        <x:v>54.21054225</x:v>
      </x:c>
      <x:c r="D3158" s="14" t="s">
        <x:v>77</x:v>
      </x:c>
      <x:c r="E3158" s="15">
        <x:v>43278.4141631134</x:v>
      </x:c>
      <x:c r="F3158" t="s">
        <x:v>82</x:v>
      </x:c>
      <x:c r="G3158" s="6">
        <x:v>169.698932943968</x:v>
      </x:c>
      <x:c r="H3158" t="s">
        <x:v>83</x:v>
      </x:c>
      <x:c r="I3158" s="6">
        <x:v>26.9881224361038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22.782</x:v>
      </x:c>
      <x:c r="R3158" s="8">
        <x:v>122211.545965881</x:v>
      </x:c>
      <x:c r="S3158" s="12">
        <x:v>384660.348014726</x:v>
      </x:c>
      <x:c r="T3158" s="12">
        <x:v>28.35</x:v>
      </x:c>
      <x:c r="U3158" s="12">
        <x:v>51.6</x:v>
      </x:c>
      <x:c r="V3158" s="12">
        <x:f>NA()</x:f>
      </x:c>
    </x:row>
    <x:row r="3159">
      <x:c r="A3159">
        <x:v>2145530</x:v>
      </x:c>
      <x:c r="B3159" s="1">
        <x:v>43313.8998441782</x:v>
      </x:c>
      <x:c r="C3159" s="6">
        <x:v>54.2275862566667</x:v>
      </x:c>
      <x:c r="D3159" s="14" t="s">
        <x:v>77</x:v>
      </x:c>
      <x:c r="E3159" s="15">
        <x:v>43278.4141631134</x:v>
      </x:c>
      <x:c r="F3159" t="s">
        <x:v>82</x:v>
      </x:c>
      <x:c r="G3159" s="6">
        <x:v>169.744436791585</x:v>
      </x:c>
      <x:c r="H3159" t="s">
        <x:v>83</x:v>
      </x:c>
      <x:c r="I3159" s="6">
        <x:v>26.9819780572529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22.781</x:v>
      </x:c>
      <x:c r="R3159" s="8">
        <x:v>122209.087250023</x:v>
      </x:c>
      <x:c r="S3159" s="12">
        <x:v>384666.600228273</x:v>
      </x:c>
      <x:c r="T3159" s="12">
        <x:v>28.35</x:v>
      </x:c>
      <x:c r="U3159" s="12">
        <x:v>51.6</x:v>
      </x:c>
      <x:c r="V3159" s="12">
        <x:f>NA()</x:f>
      </x:c>
    </x:row>
    <x:row r="3160">
      <x:c r="A3160">
        <x:v>2145537</x:v>
      </x:c>
      <x:c r="B3160" s="1">
        <x:v>43313.8998559028</x:v>
      </x:c>
      <x:c r="C3160" s="6">
        <x:v>54.2444778</x:v>
      </x:c>
      <x:c r="D3160" s="14" t="s">
        <x:v>77</x:v>
      </x:c>
      <x:c r="E3160" s="15">
        <x:v>43278.4141631134</x:v>
      </x:c>
      <x:c r="F3160" t="s">
        <x:v>82</x:v>
      </x:c>
      <x:c r="G3160" s="6">
        <x:v>169.698932943968</x:v>
      </x:c>
      <x:c r="H3160" t="s">
        <x:v>83</x:v>
      </x:c>
      <x:c r="I3160" s="6">
        <x:v>26.9881224361038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22.782</x:v>
      </x:c>
      <x:c r="R3160" s="8">
        <x:v>122200.36745981</x:v>
      </x:c>
      <x:c r="S3160" s="12">
        <x:v>384667.788371534</x:v>
      </x:c>
      <x:c r="T3160" s="12">
        <x:v>28.35</x:v>
      </x:c>
      <x:c r="U3160" s="12">
        <x:v>51.6</x:v>
      </x:c>
      <x:c r="V3160" s="12">
        <x:f>NA()</x:f>
      </x:c>
    </x:row>
    <x:row r="3161">
      <x:c r="A3161">
        <x:v>2145544</x:v>
      </x:c>
      <x:c r="B3161" s="1">
        <x:v>43313.8998671296</x:v>
      </x:c>
      <x:c r="C3161" s="6">
        <x:v>54.2606361116667</x:v>
      </x:c>
      <x:c r="D3161" s="14" t="s">
        <x:v>77</x:v>
      </x:c>
      <x:c r="E3161" s="15">
        <x:v>43278.4141631134</x:v>
      </x:c>
      <x:c r="F3161" t="s">
        <x:v>82</x:v>
      </x:c>
      <x:c r="G3161" s="6">
        <x:v>169.713503866278</x:v>
      </x:c>
      <x:c r="H3161" t="s">
        <x:v>83</x:v>
      </x:c>
      <x:c r="I3161" s="6">
        <x:v>26.9881224361038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22.781</x:v>
      </x:c>
      <x:c r="R3161" s="8">
        <x:v>122216.237786041</x:v>
      </x:c>
      <x:c r="S3161" s="12">
        <x:v>384677.959070832</x:v>
      </x:c>
      <x:c r="T3161" s="12">
        <x:v>28.35</x:v>
      </x:c>
      <x:c r="U3161" s="12">
        <x:v>51.6</x:v>
      </x:c>
      <x:c r="V3161" s="12">
        <x:f>NA()</x:f>
      </x:c>
    </x:row>
    <x:row r="3162">
      <x:c r="A3162">
        <x:v>2145552</x:v>
      </x:c>
      <x:c r="B3162" s="1">
        <x:v>43313.8998789005</x:v>
      </x:c>
      <x:c r="C3162" s="6">
        <x:v>54.2775667533333</x:v>
      </x:c>
      <x:c r="D3162" s="14" t="s">
        <x:v>77</x:v>
      </x:c>
      <x:c r="E3162" s="15">
        <x:v>43278.4141631134</x:v>
      </x:c>
      <x:c r="F3162" t="s">
        <x:v>82</x:v>
      </x:c>
      <x:c r="G3162" s="6">
        <x:v>169.684363541074</x:v>
      </x:c>
      <x:c r="H3162" t="s">
        <x:v>83</x:v>
      </x:c>
      <x:c r="I3162" s="6">
        <x:v>26.9881224361038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22.783</x:v>
      </x:c>
      <x:c r="R3162" s="8">
        <x:v>122210.797439991</x:v>
      </x:c>
      <x:c r="S3162" s="12">
        <x:v>384658.121335039</x:v>
      </x:c>
      <x:c r="T3162" s="12">
        <x:v>28.35</x:v>
      </x:c>
      <x:c r="U3162" s="12">
        <x:v>51.6</x:v>
      </x:c>
      <x:c r="V3162" s="12">
        <x:f>NA()</x:f>
      </x:c>
    </x:row>
    <x:row r="3163">
      <x:c r="A3163">
        <x:v>2145557</x:v>
      </x:c>
      <x:c r="B3163" s="1">
        <x:v>43313.899890081</x:v>
      </x:c>
      <x:c r="C3163" s="6">
        <x:v>54.2936745716667</x:v>
      </x:c>
      <x:c r="D3163" s="14" t="s">
        <x:v>77</x:v>
      </x:c>
      <x:c r="E3163" s="15">
        <x:v>43278.4141631134</x:v>
      </x:c>
      <x:c r="F3163" t="s">
        <x:v>82</x:v>
      </x:c>
      <x:c r="G3163" s="6">
        <x:v>169.742650270011</x:v>
      </x:c>
      <x:c r="H3163" t="s">
        <x:v>83</x:v>
      </x:c>
      <x:c r="I3163" s="6">
        <x:v>26.9881224361038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22.779</x:v>
      </x:c>
      <x:c r="R3163" s="8">
        <x:v>122213.717984506</x:v>
      </x:c>
      <x:c r="S3163" s="12">
        <x:v>384669.696548456</x:v>
      </x:c>
      <x:c r="T3163" s="12">
        <x:v>28.35</x:v>
      </x:c>
      <x:c r="U3163" s="12">
        <x:v>51.6</x:v>
      </x:c>
      <x:c r="V3163" s="12">
        <x:f>NA()</x:f>
      </x:c>
    </x:row>
    <x:row r="3164">
      <x:c r="A3164">
        <x:v>2145564</x:v>
      </x:c>
      <x:c r="B3164" s="1">
        <x:v>43313.8999021181</x:v>
      </x:c>
      <x:c r="C3164" s="6">
        <x:v>54.3110154966667</x:v>
      </x:c>
      <x:c r="D3164" s="14" t="s">
        <x:v>77</x:v>
      </x:c>
      <x:c r="E3164" s="15">
        <x:v>43278.4141631134</x:v>
      </x:c>
      <x:c r="F3164" t="s">
        <x:v>82</x:v>
      </x:c>
      <x:c r="G3164" s="6">
        <x:v>169.697143864895</x:v>
      </x:c>
      <x:c r="H3164" t="s">
        <x:v>83</x:v>
      </x:c>
      <x:c r="I3164" s="6">
        <x:v>26.9942668262001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22.78</x:v>
      </x:c>
      <x:c r="R3164" s="8">
        <x:v>122225.472057966</x:v>
      </x:c>
      <x:c r="S3164" s="12">
        <x:v>384677.343704454</x:v>
      </x:c>
      <x:c r="T3164" s="12">
        <x:v>28.35</x:v>
      </x:c>
      <x:c r="U3164" s="12">
        <x:v>51.6</x:v>
      </x:c>
      <x:c r="V3164" s="12">
        <x:f>NA()</x:f>
      </x:c>
    </x:row>
    <x:row r="3165">
      <x:c r="A3165">
        <x:v>2145571</x:v>
      </x:c>
      <x:c r="B3165" s="1">
        <x:v>43313.8999133102</x:v>
      </x:c>
      <x:c r="C3165" s="6">
        <x:v>54.3271075933333</x:v>
      </x:c>
      <x:c r="D3165" s="14" t="s">
        <x:v>77</x:v>
      </x:c>
      <x:c r="E3165" s="15">
        <x:v>43278.4141631134</x:v>
      </x:c>
      <x:c r="F3165" t="s">
        <x:v>82</x:v>
      </x:c>
      <x:c r="G3165" s="6">
        <x:v>169.66979565738</x:v>
      </x:c>
      <x:c r="H3165" t="s">
        <x:v>83</x:v>
      </x:c>
      <x:c r="I3165" s="6">
        <x:v>26.9881224361038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22.784</x:v>
      </x:c>
      <x:c r="R3165" s="8">
        <x:v>122217.729267691</x:v>
      </x:c>
      <x:c r="S3165" s="12">
        <x:v>384657.347129103</x:v>
      </x:c>
      <x:c r="T3165" s="12">
        <x:v>28.35</x:v>
      </x:c>
      <x:c r="U3165" s="12">
        <x:v>51.6</x:v>
      </x:c>
      <x:c r="V3165" s="12">
        <x:f>NA()</x:f>
      </x:c>
    </x:row>
    <x:row r="3166">
      <x:c r="A3166">
        <x:v>2145583</x:v>
      </x:c>
      <x:c r="B3166" s="1">
        <x:v>43313.899925081</x:v>
      </x:c>
      <x:c r="C3166" s="6">
        <x:v>54.3440509216667</x:v>
      </x:c>
      <x:c r="D3166" s="14" t="s">
        <x:v>77</x:v>
      </x:c>
      <x:c r="E3166" s="15">
        <x:v>43278.4141631134</x:v>
      </x:c>
      <x:c r="F3166" t="s">
        <x:v>82</x:v>
      </x:c>
      <x:c r="G3166" s="6">
        <x:v>169.697143864895</x:v>
      </x:c>
      <x:c r="H3166" t="s">
        <x:v>83</x:v>
      </x:c>
      <x:c r="I3166" s="6">
        <x:v>26.9942668262001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22.78</x:v>
      </x:c>
      <x:c r="R3166" s="8">
        <x:v>122212.414200131</x:v>
      </x:c>
      <x:c r="S3166" s="12">
        <x:v>384660.692230843</x:v>
      </x:c>
      <x:c r="T3166" s="12">
        <x:v>28.35</x:v>
      </x:c>
      <x:c r="U3166" s="12">
        <x:v>51.6</x:v>
      </x:c>
      <x:c r="V3166" s="12">
        <x:f>NA()</x:f>
      </x:c>
    </x:row>
    <x:row r="3167">
      <x:c r="A3167">
        <x:v>2145591</x:v>
      </x:c>
      <x:c r="B3167" s="1">
        <x:v>43313.8999368403</x:v>
      </x:c>
      <x:c r="C3167" s="6">
        <x:v>54.3610130483333</x:v>
      </x:c>
      <x:c r="D3167" s="14" t="s">
        <x:v>77</x:v>
      </x:c>
      <x:c r="E3167" s="15">
        <x:v>43278.4141631134</x:v>
      </x:c>
      <x:c r="F3167" t="s">
        <x:v>82</x:v>
      </x:c>
      <x:c r="G3167" s="6">
        <x:v>169.742650270011</x:v>
      </x:c>
      <x:c r="H3167" t="s">
        <x:v>83</x:v>
      </x:c>
      <x:c r="I3167" s="6">
        <x:v>26.9881224361038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22.779</x:v>
      </x:c>
      <x:c r="R3167" s="8">
        <x:v>122216.350164652</x:v>
      </x:c>
      <x:c r="S3167" s="12">
        <x:v>384670.17543165</x:v>
      </x:c>
      <x:c r="T3167" s="12">
        <x:v>28.35</x:v>
      </x:c>
      <x:c r="U3167" s="12">
        <x:v>51.6</x:v>
      </x:c>
      <x:c r="V3167" s="12">
        <x:f>NA()</x:f>
      </x:c>
    </x:row>
    <x:row r="3168">
      <x:c r="A3168">
        <x:v>2145597</x:v>
      </x:c>
      <x:c r="B3168" s="1">
        <x:v>43313.8999480324</x:v>
      </x:c>
      <x:c r="C3168" s="6">
        <x:v>54.3771050066667</x:v>
      </x:c>
      <x:c r="D3168" s="14" t="s">
        <x:v>77</x:v>
      </x:c>
      <x:c r="E3168" s="15">
        <x:v>43278.4141631134</x:v>
      </x:c>
      <x:c r="F3168" t="s">
        <x:v>82</x:v>
      </x:c>
      <x:c r="G3168" s="6">
        <x:v>169.698932943968</x:v>
      </x:c>
      <x:c r="H3168" t="s">
        <x:v>83</x:v>
      </x:c>
      <x:c r="I3168" s="6">
        <x:v>26.9881224361038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22.782</x:v>
      </x:c>
      <x:c r="R3168" s="8">
        <x:v>122222.959245286</x:v>
      </x:c>
      <x:c r="S3168" s="12">
        <x:v>384658.033807105</x:v>
      </x:c>
      <x:c r="T3168" s="12">
        <x:v>28.35</x:v>
      </x:c>
      <x:c r="U3168" s="12">
        <x:v>51.6</x:v>
      </x:c>
      <x:c r="V3168" s="12">
        <x:f>NA()</x:f>
      </x:c>
    </x:row>
    <x:row r="3169">
      <x:c r="A3169">
        <x:v>2145604</x:v>
      </x:c>
      <x:c r="B3169" s="1">
        <x:v>43313.8999597569</x:v>
      </x:c>
      <x:c r="C3169" s="6">
        <x:v>54.3940181783333</x:v>
      </x:c>
      <x:c r="D3169" s="14" t="s">
        <x:v>77</x:v>
      </x:c>
      <x:c r="E3169" s="15">
        <x:v>43278.4141631134</x:v>
      </x:c>
      <x:c r="F3169" t="s">
        <x:v>82</x:v>
      </x:c>
      <x:c r="G3169" s="6">
        <x:v>169.684363541074</x:v>
      </x:c>
      <x:c r="H3169" t="s">
        <x:v>83</x:v>
      </x:c>
      <x:c r="I3169" s="6">
        <x:v>26.9881224361038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22.783</x:v>
      </x:c>
      <x:c r="R3169" s="8">
        <x:v>122224.868818168</x:v>
      </x:c>
      <x:c r="S3169" s="12">
        <x:v>384667.349689538</x:v>
      </x:c>
      <x:c r="T3169" s="12">
        <x:v>28.35</x:v>
      </x:c>
      <x:c r="U3169" s="12">
        <x:v>51.6</x:v>
      </x:c>
      <x:c r="V3169" s="12">
        <x:f>NA()</x:f>
      </x:c>
    </x:row>
    <x:row r="3170">
      <x:c r="A3170">
        <x:v>2145611</x:v>
      </x:c>
      <x:c r="B3170" s="1">
        <x:v>43313.8999714931</x:v>
      </x:c>
      <x:c r="C3170" s="6">
        <x:v>54.41089852</x:v>
      </x:c>
      <x:c r="D3170" s="14" t="s">
        <x:v>77</x:v>
      </x:c>
      <x:c r="E3170" s="15">
        <x:v>43278.4141631134</x:v>
      </x:c>
      <x:c r="F3170" t="s">
        <x:v>82</x:v>
      </x:c>
      <x:c r="G3170" s="6">
        <x:v>169.62431000765</x:v>
      </x:c>
      <x:c r="H3170" t="s">
        <x:v>83</x:v>
      </x:c>
      <x:c r="I3170" s="6">
        <x:v>26.9942668262001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22.785</x:v>
      </x:c>
      <x:c r="R3170" s="8">
        <x:v>122229.145514889</x:v>
      </x:c>
      <x:c r="S3170" s="12">
        <x:v>384660.610510215</x:v>
      </x:c>
      <x:c r="T3170" s="12">
        <x:v>28.35</x:v>
      </x:c>
      <x:c r="U3170" s="12">
        <x:v>51.6</x:v>
      </x:c>
      <x:c r="V3170" s="12">
        <x:f>NA()</x:f>
      </x:c>
    </x:row>
    <x:row r="3171">
      <x:c r="A3171">
        <x:v>2145624</x:v>
      </x:c>
      <x:c r="B3171" s="1">
        <x:v>43313.8999832176</x:v>
      </x:c>
      <x:c r="C3171" s="6">
        <x:v>54.4277867966667</x:v>
      </x:c>
      <x:c r="D3171" s="14" t="s">
        <x:v>77</x:v>
      </x:c>
      <x:c r="E3171" s="15">
        <x:v>43278.4141631134</x:v>
      </x:c>
      <x:c r="F3171" t="s">
        <x:v>82</x:v>
      </x:c>
      <x:c r="G3171" s="6">
        <x:v>169.759011865995</x:v>
      </x:c>
      <x:c r="H3171" t="s">
        <x:v>83</x:v>
      </x:c>
      <x:c r="I3171" s="6">
        <x:v>26.9819780572529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22.78</x:v>
      </x:c>
      <x:c r="R3171" s="8">
        <x:v>122228.218532219</x:v>
      </x:c>
      <x:c r="S3171" s="12">
        <x:v>384664.44480703</x:v>
      </x:c>
      <x:c r="T3171" s="12">
        <x:v>28.35</x:v>
      </x:c>
      <x:c r="U3171" s="12">
        <x:v>51.6</x:v>
      </x:c>
      <x:c r="V3171" s="12">
        <x:f>NA()</x:f>
      </x:c>
    </x:row>
    <x:row r="3172">
      <x:c r="A3172">
        <x:v>2145631</x:v>
      </x:c>
      <x:c r="B3172" s="1">
        <x:v>43313.8999944097</x:v>
      </x:c>
      <x:c r="C3172" s="6">
        <x:v>54.443870795</x:v>
      </x:c>
      <x:c r="D3172" s="14" t="s">
        <x:v>77</x:v>
      </x:c>
      <x:c r="E3172" s="15">
        <x:v>43278.4141631134</x:v>
      </x:c>
      <x:c r="F3172" t="s">
        <x:v>82</x:v>
      </x:c>
      <x:c r="G3172" s="6">
        <x:v>169.668005764784</x:v>
      </x:c>
      <x:c r="H3172" t="s">
        <x:v>83</x:v>
      </x:c>
      <x:c r="I3172" s="6">
        <x:v>26.9942668262001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22.782</x:v>
      </x:c>
      <x:c r="R3172" s="8">
        <x:v>122221.052271075</x:v>
      </x:c>
      <x:c r="S3172" s="12">
        <x:v>384663.695707208</x:v>
      </x:c>
      <x:c r="T3172" s="12">
        <x:v>28.35</x:v>
      </x:c>
      <x:c r="U3172" s="12">
        <x:v>51.6</x:v>
      </x:c>
      <x:c r="V3172" s="12">
        <x:f>NA()</x:f>
      </x:c>
    </x:row>
    <x:row r="3173">
      <x:c r="A3173">
        <x:v>2145636</x:v>
      </x:c>
      <x:c r="B3173" s="1">
        <x:v>43313.900006169</x:v>
      </x:c>
      <x:c r="C3173" s="6">
        <x:v>54.4608373133333</x:v>
      </x:c>
      <x:c r="D3173" s="14" t="s">
        <x:v>77</x:v>
      </x:c>
      <x:c r="E3173" s="15">
        <x:v>43278.4141631134</x:v>
      </x:c>
      <x:c r="F3173" t="s">
        <x:v>82</x:v>
      </x:c>
      <x:c r="G3173" s="6">
        <x:v>169.684363541074</x:v>
      </x:c>
      <x:c r="H3173" t="s">
        <x:v>83</x:v>
      </x:c>
      <x:c r="I3173" s="6">
        <x:v>26.9881224361038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22.783</x:v>
      </x:c>
      <x:c r="R3173" s="8">
        <x:v>122223.712028564</x:v>
      </x:c>
      <x:c r="S3173" s="12">
        <x:v>384664.38772266</x:v>
      </x:c>
      <x:c r="T3173" s="12">
        <x:v>28.35</x:v>
      </x:c>
      <x:c r="U3173" s="12">
        <x:v>51.6</x:v>
      </x:c>
      <x:c r="V3173" s="12">
        <x:f>NA()</x:f>
      </x:c>
    </x:row>
    <x:row r="3174">
      <x:c r="A3174">
        <x:v>2145644</x:v>
      </x:c>
      <x:c r="B3174" s="1">
        <x:v>43313.9000173958</x:v>
      </x:c>
      <x:c r="C3174" s="6">
        <x:v>54.4769929133333</x:v>
      </x:c>
      <x:c r="D3174" s="14" t="s">
        <x:v>77</x:v>
      </x:c>
      <x:c r="E3174" s="15">
        <x:v>43278.4141631134</x:v>
      </x:c>
      <x:c r="F3174" t="s">
        <x:v>82</x:v>
      </x:c>
      <x:c r="G3174" s="6">
        <x:v>169.684363541074</x:v>
      </x:c>
      <x:c r="H3174" t="s">
        <x:v>83</x:v>
      </x:c>
      <x:c r="I3174" s="6">
        <x:v>26.9881224361038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22.783</x:v>
      </x:c>
      <x:c r="R3174" s="8">
        <x:v>122219.523669434</x:v>
      </x:c>
      <x:c r="S3174" s="12">
        <x:v>384660.674140143</x:v>
      </x:c>
      <x:c r="T3174" s="12">
        <x:v>28.35</x:v>
      </x:c>
      <x:c r="U3174" s="12">
        <x:v>51.6</x:v>
      </x:c>
      <x:c r="V3174" s="12">
        <x:f>NA()</x:f>
      </x:c>
    </x:row>
    <x:row r="3175">
      <x:c r="A3175">
        <x:v>2145655</x:v>
      </x:c>
      <x:c r="B3175" s="1">
        <x:v>43313.9000291319</x:v>
      </x:c>
      <x:c r="C3175" s="6">
        <x:v>54.4939305166667</x:v>
      </x:c>
      <x:c r="D3175" s="14" t="s">
        <x:v>77</x:v>
      </x:c>
      <x:c r="E3175" s="15">
        <x:v>43278.4141631134</x:v>
      </x:c>
      <x:c r="F3175" t="s">
        <x:v>82</x:v>
      </x:c>
      <x:c r="G3175" s="6">
        <x:v>169.638873741245</x:v>
      </x:c>
      <x:c r="H3175" t="s">
        <x:v>83</x:v>
      </x:c>
      <x:c r="I3175" s="6">
        <x:v>26.9942668262001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22.784</x:v>
      </x:c>
      <x:c r="R3175" s="8">
        <x:v>122211.065576474</x:v>
      </x:c>
      <x:c r="S3175" s="12">
        <x:v>384660.319447856</x:v>
      </x:c>
      <x:c r="T3175" s="12">
        <x:v>28.35</x:v>
      </x:c>
      <x:c r="U3175" s="12">
        <x:v>51.6</x:v>
      </x:c>
      <x:c r="V3175" s="12">
        <x:f>NA()</x:f>
      </x:c>
    </x:row>
    <x:row r="3176">
      <x:c r="A3176">
        <x:v>2145659</x:v>
      </x:c>
      <x:c r="B3176" s="1">
        <x:v>43313.9000408912</x:v>
      </x:c>
      <x:c r="C3176" s="6">
        <x:v>54.5108616933333</x:v>
      </x:c>
      <x:c r="D3176" s="14" t="s">
        <x:v>77</x:v>
      </x:c>
      <x:c r="E3176" s="15">
        <x:v>43278.4141631134</x:v>
      </x:c>
      <x:c r="F3176" t="s">
        <x:v>82</x:v>
      </x:c>
      <x:c r="G3176" s="6">
        <x:v>169.66979565738</x:v>
      </x:c>
      <x:c r="H3176" t="s">
        <x:v>83</x:v>
      </x:c>
      <x:c r="I3176" s="6">
        <x:v>26.9881224361038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22.784</x:v>
      </x:c>
      <x:c r="R3176" s="8">
        <x:v>122222.605343297</x:v>
      </x:c>
      <x:c r="S3176" s="12">
        <x:v>384669.211580701</x:v>
      </x:c>
      <x:c r="T3176" s="12">
        <x:v>28.35</x:v>
      </x:c>
      <x:c r="U3176" s="12">
        <x:v>51.6</x:v>
      </x:c>
      <x:c r="V3176" s="12">
        <x:f>NA()</x:f>
      </x:c>
    </x:row>
    <x:row r="3177">
      <x:c r="A3177">
        <x:v>2145669</x:v>
      </x:c>
      <x:c r="B3177" s="1">
        <x:v>43313.9000521181</x:v>
      </x:c>
      <x:c r="C3177" s="6">
        <x:v>54.5269968033333</x:v>
      </x:c>
      <x:c r="D3177" s="14" t="s">
        <x:v>77</x:v>
      </x:c>
      <x:c r="E3177" s="15">
        <x:v>43278.4141631134</x:v>
      </x:c>
      <x:c r="F3177" t="s">
        <x:v>82</x:v>
      </x:c>
      <x:c r="G3177" s="6">
        <x:v>169.640664446728</x:v>
      </x:c>
      <x:c r="H3177" t="s">
        <x:v>83</x:v>
      </x:c>
      <x:c r="I3177" s="6">
        <x:v>26.9881224361038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22.786</x:v>
      </x:c>
      <x:c r="R3177" s="8">
        <x:v>122223.383452081</x:v>
      </x:c>
      <x:c r="S3177" s="12">
        <x:v>384662.976796761</x:v>
      </x:c>
      <x:c r="T3177" s="12">
        <x:v>28.35</x:v>
      </x:c>
      <x:c r="U3177" s="12">
        <x:v>51.6</x:v>
      </x:c>
      <x:c r="V3177" s="12">
        <x:f>NA()</x:f>
      </x:c>
    </x:row>
    <x:row r="3178">
      <x:c r="A3178">
        <x:v>2145675</x:v>
      </x:c>
      <x:c r="B3178" s="1">
        <x:v>43313.9000638542</x:v>
      </x:c>
      <x:c r="C3178" s="6">
        <x:v>54.5439153316667</x:v>
      </x:c>
      <x:c r="D3178" s="14" t="s">
        <x:v>77</x:v>
      </x:c>
      <x:c r="E3178" s="15">
        <x:v>43278.4141631134</x:v>
      </x:c>
      <x:c r="F3178" t="s">
        <x:v>82</x:v>
      </x:c>
      <x:c r="G3178" s="6">
        <x:v>169.640664446728</x:v>
      </x:c>
      <x:c r="H3178" t="s">
        <x:v>83</x:v>
      </x:c>
      <x:c r="I3178" s="6">
        <x:v>26.9881224361038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22.786</x:v>
      </x:c>
      <x:c r="R3178" s="8">
        <x:v>122218.518240907</x:v>
      </x:c>
      <x:c r="S3178" s="12">
        <x:v>384650.264955601</x:v>
      </x:c>
      <x:c r="T3178" s="12">
        <x:v>28.35</x:v>
      </x:c>
      <x:c r="U3178" s="12">
        <x:v>51.6</x:v>
      </x:c>
      <x:c r="V3178" s="12">
        <x:f>NA()</x:f>
      </x:c>
    </x:row>
    <x:row r="3179">
      <x:c r="A3179">
        <x:v>2145687</x:v>
      </x:c>
      <x:c r="B3179" s="1">
        <x:v>43313.9000756597</x:v>
      </x:c>
      <x:c r="C3179" s="6">
        <x:v>54.5608751733333</x:v>
      </x:c>
      <x:c r="D3179" s="14" t="s">
        <x:v>77</x:v>
      </x:c>
      <x:c r="E3179" s="15">
        <x:v>43278.4141631134</x:v>
      </x:c>
      <x:c r="F3179" t="s">
        <x:v>82</x:v>
      </x:c>
      <x:c r="G3179" s="6">
        <x:v>169.700720686924</x:v>
      </x:c>
      <x:c r="H3179" t="s">
        <x:v>83</x:v>
      </x:c>
      <x:c r="I3179" s="6">
        <x:v>26.9819780572529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22.784</x:v>
      </x:c>
      <x:c r="R3179" s="8">
        <x:v>122222.416774902</x:v>
      </x:c>
      <x:c r="S3179" s="12">
        <x:v>384661.342859593</x:v>
      </x:c>
      <x:c r="T3179" s="12">
        <x:v>28.35</x:v>
      </x:c>
      <x:c r="U3179" s="12">
        <x:v>51.6</x:v>
      </x:c>
      <x:c r="V3179" s="12">
        <x:f>NA()</x:f>
      </x:c>
    </x:row>
    <x:row r="3180">
      <x:c r="A3180">
        <x:v>2145694</x:v>
      </x:c>
      <x:c r="B3180" s="1">
        <x:v>43313.9000873843</x:v>
      </x:c>
      <x:c r="C3180" s="6">
        <x:v>54.5777753433333</x:v>
      </x:c>
      <x:c r="D3180" s="14" t="s">
        <x:v>77</x:v>
      </x:c>
      <x:c r="E3180" s="15">
        <x:v>43278.4141631134</x:v>
      </x:c>
      <x:c r="F3180" t="s">
        <x:v>82</x:v>
      </x:c>
      <x:c r="G3180" s="6">
        <x:v>169.638873741245</x:v>
      </x:c>
      <x:c r="H3180" t="s">
        <x:v>83</x:v>
      </x:c>
      <x:c r="I3180" s="6">
        <x:v>26.9942668262001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22.784</x:v>
      </x:c>
      <x:c r="R3180" s="8">
        <x:v>122227.558670769</x:v>
      </x:c>
      <x:c r="S3180" s="12">
        <x:v>384669.014348477</x:v>
      </x:c>
      <x:c r="T3180" s="12">
        <x:v>28.35</x:v>
      </x:c>
      <x:c r="U3180" s="12">
        <x:v>51.6</x:v>
      </x:c>
      <x:c r="V3180" s="12">
        <x:f>NA()</x:f>
      </x:c>
    </x:row>
    <x:row r="3181">
      <x:c r="A3181">
        <x:v>2145704</x:v>
      </x:c>
      <x:c r="B3181" s="1">
        <x:v>43313.9000985764</x:v>
      </x:c>
      <x:c r="C3181" s="6">
        <x:v>54.593887245</x:v>
      </x:c>
      <x:c r="D3181" s="14" t="s">
        <x:v>77</x:v>
      </x:c>
      <x:c r="E3181" s="15">
        <x:v>43278.4141631134</x:v>
      </x:c>
      <x:c r="F3181" t="s">
        <x:v>82</x:v>
      </x:c>
      <x:c r="G3181" s="6">
        <x:v>169.62431000765</x:v>
      </x:c>
      <x:c r="H3181" t="s">
        <x:v>83</x:v>
      </x:c>
      <x:c r="I3181" s="6">
        <x:v>26.9942668262001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22.785</x:v>
      </x:c>
      <x:c r="R3181" s="8">
        <x:v>122234.237999779</x:v>
      </x:c>
      <x:c r="S3181" s="12">
        <x:v>384666.570804986</x:v>
      </x:c>
      <x:c r="T3181" s="12">
        <x:v>28.35</x:v>
      </x:c>
      <x:c r="U3181" s="12">
        <x:v>51.6</x:v>
      </x:c>
      <x:c r="V3181" s="12">
        <x:f>NA()</x:f>
      </x:c>
    </x:row>
    <x:row r="3182">
      <x:c r="A3182">
        <x:v>2145712</x:v>
      </x:c>
      <x:c r="B3182" s="1">
        <x:v>43313.9001104167</x:v>
      </x:c>
      <x:c r="C3182" s="6">
        <x:v>54.6109341266667</x:v>
      </x:c>
      <x:c r="D3182" s="14" t="s">
        <x:v>77</x:v>
      </x:c>
      <x:c r="E3182" s="15">
        <x:v>43278.4141631134</x:v>
      </x:c>
      <x:c r="F3182" t="s">
        <x:v>82</x:v>
      </x:c>
      <x:c r="G3182" s="6">
        <x:v>169.65522929267</x:v>
      </x:c>
      <x:c r="H3182" t="s">
        <x:v>83</x:v>
      </x:c>
      <x:c r="I3182" s="6">
        <x:v>26.9881224361038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22.785</x:v>
      </x:c>
      <x:c r="R3182" s="8">
        <x:v>122226.576361095</x:v>
      </x:c>
      <x:c r="S3182" s="12">
        <x:v>384663.991964767</x:v>
      </x:c>
      <x:c r="T3182" s="12">
        <x:v>28.35</x:v>
      </x:c>
      <x:c r="U3182" s="12">
        <x:v>51.6</x:v>
      </x:c>
      <x:c r="V3182" s="12">
        <x:f>NA()</x:f>
      </x:c>
    </x:row>
    <x:row r="3183">
      <x:c r="A3183">
        <x:v>2145721</x:v>
      </x:c>
      <x:c r="B3183" s="1">
        <x:v>43313.9001215625</x:v>
      </x:c>
      <x:c r="C3183" s="6">
        <x:v>54.62702017</x:v>
      </x:c>
      <x:c r="D3183" s="14" t="s">
        <x:v>77</x:v>
      </x:c>
      <x:c r="E3183" s="15">
        <x:v>43278.4141631134</x:v>
      </x:c>
      <x:c r="F3183" t="s">
        <x:v>82</x:v>
      </x:c>
      <x:c r="G3183" s="6">
        <x:v>169.65522929267</x:v>
      </x:c>
      <x:c r="H3183" t="s">
        <x:v>83</x:v>
      </x:c>
      <x:c r="I3183" s="6">
        <x:v>26.9881224361038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22.785</x:v>
      </x:c>
      <x:c r="R3183" s="8">
        <x:v>122223.337833952</x:v>
      </x:c>
      <x:c r="S3183" s="12">
        <x:v>384664.226515434</x:v>
      </x:c>
      <x:c r="T3183" s="12">
        <x:v>28.35</x:v>
      </x:c>
      <x:c r="U3183" s="12">
        <x:v>51.6</x:v>
      </x:c>
      <x:c r="V3183" s="12">
        <x:f>NA()</x:f>
      </x:c>
    </x:row>
    <x:row r="3184">
      <x:c r="A3184">
        <x:v>2145730</x:v>
      </x:c>
      <x:c r="B3184" s="1">
        <x:v>43313.9001334143</x:v>
      </x:c>
      <x:c r="C3184" s="6">
        <x:v>54.64409384</x:v>
      </x:c>
      <x:c r="D3184" s="14" t="s">
        <x:v>77</x:v>
      </x:c>
      <x:c r="E3184" s="15">
        <x:v>43278.4141631134</x:v>
      </x:c>
      <x:c r="F3184" t="s">
        <x:v>82</x:v>
      </x:c>
      <x:c r="G3184" s="6">
        <x:v>169.596979019345</x:v>
      </x:c>
      <x:c r="H3184" t="s">
        <x:v>83</x:v>
      </x:c>
      <x:c r="I3184" s="6">
        <x:v>26.9881224361038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22.789</x:v>
      </x:c>
      <x:c r="R3184" s="8">
        <x:v>122234.126549111</x:v>
      </x:c>
      <x:c r="S3184" s="12">
        <x:v>384672.261764061</x:v>
      </x:c>
      <x:c r="T3184" s="12">
        <x:v>28.35</x:v>
      </x:c>
      <x:c r="U3184" s="12">
        <x:v>51.6</x:v>
      </x:c>
      <x:c r="V3184" s="12">
        <x:f>NA()</x:f>
      </x:c>
    </x:row>
    <x:row r="3185">
      <x:c r="A3185">
        <x:v>2145735</x:v>
      </x:c>
      <x:c r="B3185" s="1">
        <x:v>43313.9001452199</x:v>
      </x:c>
      <x:c r="C3185" s="6">
        <x:v>54.661079295</x:v>
      </x:c>
      <x:c r="D3185" s="14" t="s">
        <x:v>77</x:v>
      </x:c>
      <x:c r="E3185" s="15">
        <x:v>43278.4141631134</x:v>
      </x:c>
      <x:c r="F3185" t="s">
        <x:v>82</x:v>
      </x:c>
      <x:c r="G3185" s="6">
        <x:v>169.65522929267</x:v>
      </x:c>
      <x:c r="H3185" t="s">
        <x:v>83</x:v>
      </x:c>
      <x:c r="I3185" s="6">
        <x:v>26.9881224361038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22.785</x:v>
      </x:c>
      <x:c r="R3185" s="8">
        <x:v>122227.561357715</x:v>
      </x:c>
      <x:c r="S3185" s="12">
        <x:v>384666.2419202</x:v>
      </x:c>
      <x:c r="T3185" s="12">
        <x:v>28.35</x:v>
      </x:c>
      <x:c r="U3185" s="12">
        <x:v>51.6</x:v>
      </x:c>
      <x:c r="V3185" s="12">
        <x:f>NA()</x:f>
      </x:c>
    </x:row>
    <x:row r="3186">
      <x:c r="A3186">
        <x:v>2145741</x:v>
      </x:c>
      <x:c r="B3186" s="1">
        <x:v>43313.9001564005</x:v>
      </x:c>
      <x:c r="C3186" s="6">
        <x:v>54.6771847766667</x:v>
      </x:c>
      <x:c r="D3186" s="14" t="s">
        <x:v>77</x:v>
      </x:c>
      <x:c r="E3186" s="15">
        <x:v>43278.4141631134</x:v>
      </x:c>
      <x:c r="F3186" t="s">
        <x:v>82</x:v>
      </x:c>
      <x:c r="G3186" s="6">
        <x:v>169.642453815963</x:v>
      </x:c>
      <x:c r="H3186" t="s">
        <x:v>83</x:v>
      </x:c>
      <x:c r="I3186" s="6">
        <x:v>26.9819780572529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22.788</x:v>
      </x:c>
      <x:c r="R3186" s="8">
        <x:v>122225.081628211</x:v>
      </x:c>
      <x:c r="S3186" s="12">
        <x:v>384667.793836161</x:v>
      </x:c>
      <x:c r="T3186" s="12">
        <x:v>28.35</x:v>
      </x:c>
      <x:c r="U3186" s="12">
        <x:v>51.6</x:v>
      </x:c>
      <x:c r="V3186" s="12">
        <x:f>NA()</x:f>
      </x:c>
    </x:row>
    <x:row r="3187">
      <x:c r="A3187">
        <x:v>2145750</x:v>
      </x:c>
      <x:c r="B3187" s="1">
        <x:v>43313.900168206</x:v>
      </x:c>
      <x:c r="C3187" s="6">
        <x:v>54.6941817416667</x:v>
      </x:c>
      <x:c r="D3187" s="14" t="s">
        <x:v>77</x:v>
      </x:c>
      <x:c r="E3187" s="15">
        <x:v>43278.4141631134</x:v>
      </x:c>
      <x:c r="F3187" t="s">
        <x:v>82</x:v>
      </x:c>
      <x:c r="G3187" s="6">
        <x:v>169.668005764784</x:v>
      </x:c>
      <x:c r="H3187" t="s">
        <x:v>83</x:v>
      </x:c>
      <x:c r="I3187" s="6">
        <x:v>26.9942668262001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22.782</x:v>
      </x:c>
      <x:c r="R3187" s="8">
        <x:v>122229.960875579</x:v>
      </x:c>
      <x:c r="S3187" s="12">
        <x:v>384673.712950378</x:v>
      </x:c>
      <x:c r="T3187" s="12">
        <x:v>28.35</x:v>
      </x:c>
      <x:c r="U3187" s="12">
        <x:v>51.6</x:v>
      </x:c>
      <x:c r="V3187" s="12">
        <x:f>NA()</x:f>
      </x:c>
    </x:row>
    <x:row r="3188">
      <x:c r="A3188">
        <x:v>2145759</x:v>
      </x:c>
      <x:c r="B3188" s="1">
        <x:v>43313.9001799769</x:v>
      </x:c>
      <x:c r="C3188" s="6">
        <x:v>54.71111976</x:v>
      </x:c>
      <x:c r="D3188" s="14" t="s">
        <x:v>77</x:v>
      </x:c>
      <x:c r="E3188" s="15">
        <x:v>43278.4141631134</x:v>
      </x:c>
      <x:c r="F3188" t="s">
        <x:v>82</x:v>
      </x:c>
      <x:c r="G3188" s="6">
        <x:v>169.65522929267</x:v>
      </x:c>
      <x:c r="H3188" t="s">
        <x:v>83</x:v>
      </x:c>
      <x:c r="I3188" s="6">
        <x:v>26.9881224361038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22.785</x:v>
      </x:c>
      <x:c r="R3188" s="8">
        <x:v>122225.595425603</x:v>
      </x:c>
      <x:c r="S3188" s="12">
        <x:v>384650.785419681</x:v>
      </x:c>
      <x:c r="T3188" s="12">
        <x:v>28.35</x:v>
      </x:c>
      <x:c r="U3188" s="12">
        <x:v>51.6</x:v>
      </x:c>
      <x:c r="V3188" s="12">
        <x:f>NA()</x:f>
      </x:c>
    </x:row>
    <x:row r="3189">
      <x:c r="A3189">
        <x:v>2145764</x:v>
      </x:c>
      <x:c r="B3189" s="1">
        <x:v>43313.900191169</x:v>
      </x:c>
      <x:c r="C3189" s="6">
        <x:v>54.7272120016667</x:v>
      </x:c>
      <x:c r="D3189" s="14" t="s">
        <x:v>77</x:v>
      </x:c>
      <x:c r="E3189" s="15">
        <x:v>43278.4141631134</x:v>
      </x:c>
      <x:c r="F3189" t="s">
        <x:v>82</x:v>
      </x:c>
      <x:c r="G3189" s="6">
        <x:v>169.640664446728</x:v>
      </x:c>
      <x:c r="H3189" t="s">
        <x:v>83</x:v>
      </x:c>
      <x:c r="I3189" s="6">
        <x:v>26.9881224361038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22.786</x:v>
      </x:c>
      <x:c r="R3189" s="8">
        <x:v>122228.496140041</x:v>
      </x:c>
      <x:c r="S3189" s="12">
        <x:v>384663.722500225</x:v>
      </x:c>
      <x:c r="T3189" s="12">
        <x:v>28.35</x:v>
      </x:c>
      <x:c r="U3189" s="12">
        <x:v>51.6</x:v>
      </x:c>
      <x:c r="V3189" s="12">
        <x:f>NA()</x:f>
      </x:c>
    </x:row>
    <x:row r="3190">
      <x:c r="A3190">
        <x:v>2145773</x:v>
      </x:c>
      <x:c r="B3190" s="1">
        <x:v>43313.9002029745</x:v>
      </x:c>
      <x:c r="C3190" s="6">
        <x:v>54.7442248116667</x:v>
      </x:c>
      <x:c r="D3190" s="14" t="s">
        <x:v>77</x:v>
      </x:c>
      <x:c r="E3190" s="15">
        <x:v>43278.4141631134</x:v>
      </x:c>
      <x:c r="F3190" t="s">
        <x:v>82</x:v>
      </x:c>
      <x:c r="G3190" s="6">
        <x:v>169.686151690838</x:v>
      </x:c>
      <x:c r="H3190" t="s">
        <x:v>83</x:v>
      </x:c>
      <x:c r="I3190" s="6">
        <x:v>26.9819780572529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22.785</x:v>
      </x:c>
      <x:c r="R3190" s="8">
        <x:v>122234.936907297</x:v>
      </x:c>
      <x:c r="S3190" s="12">
        <x:v>384666.850432901</x:v>
      </x:c>
      <x:c r="T3190" s="12">
        <x:v>28.35</x:v>
      </x:c>
      <x:c r="U3190" s="12">
        <x:v>51.6</x:v>
      </x:c>
      <x:c r="V3190" s="12">
        <x:f>NA()</x:f>
      </x:c>
    </x:row>
    <x:row r="3191">
      <x:c r="A3191">
        <x:v>2145781</x:v>
      </x:c>
      <x:c r="B3191" s="1">
        <x:v>43313.9002146991</x:v>
      </x:c>
      <x:c r="C3191" s="6">
        <x:v>54.76111115</x:v>
      </x:c>
      <x:c r="D3191" s="14" t="s">
        <x:v>77</x:v>
      </x:c>
      <x:c r="E3191" s="15">
        <x:v>43278.4141631134</x:v>
      </x:c>
      <x:c r="F3191" t="s">
        <x:v>82</x:v>
      </x:c>
      <x:c r="G3191" s="6">
        <x:v>169.66979565738</x:v>
      </x:c>
      <x:c r="H3191" t="s">
        <x:v>83</x:v>
      </x:c>
      <x:c r="I3191" s="6">
        <x:v>26.9881224361038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22.784</x:v>
      </x:c>
      <x:c r="R3191" s="8">
        <x:v>122231.664558745</x:v>
      </x:c>
      <x:c r="S3191" s="12">
        <x:v>384663.030321395</x:v>
      </x:c>
      <x:c r="T3191" s="12">
        <x:v>28.35</x:v>
      </x:c>
      <x:c r="U3191" s="12">
        <x:v>51.6</x:v>
      </x:c>
      <x:c r="V3191" s="12">
        <x:f>NA()</x:f>
      </x:c>
    </x:row>
    <x:row r="3192">
      <x:c r="A3192">
        <x:v>2145788</x:v>
      </x:c>
      <x:c r="B3192" s="1">
        <x:v>43313.9002258449</x:v>
      </x:c>
      <x:c r="C3192" s="6">
        <x:v>54.777148705</x:v>
      </x:c>
      <x:c r="D3192" s="14" t="s">
        <x:v>77</x:v>
      </x:c>
      <x:c r="E3192" s="15">
        <x:v>43278.4141631134</x:v>
      </x:c>
      <x:c r="F3192" t="s">
        <x:v>82</x:v>
      </x:c>
      <x:c r="G3192" s="6">
        <x:v>169.642453815963</x:v>
      </x:c>
      <x:c r="H3192" t="s">
        <x:v>83</x:v>
      </x:c>
      <x:c r="I3192" s="6">
        <x:v>26.9819780572529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22.788</x:v>
      </x:c>
      <x:c r="R3192" s="8">
        <x:v>122228.030030501</x:v>
      </x:c>
      <x:c r="S3192" s="12">
        <x:v>384652.525173065</x:v>
      </x:c>
      <x:c r="T3192" s="12">
        <x:v>28.35</x:v>
      </x:c>
      <x:c r="U3192" s="12">
        <x:v>51.6</x:v>
      </x:c>
      <x:c r="V3192" s="12">
        <x:f>NA()</x:f>
      </x:c>
    </x:row>
    <x:row r="3193">
      <x:c r="A3193">
        <x:v>2145800</x:v>
      </x:c>
      <x:c r="B3193" s="1">
        <x:v>43313.9002375347</x:v>
      </x:c>
      <x:c r="C3193" s="6">
        <x:v>54.794006965</x:v>
      </x:c>
      <x:c r="D3193" s="14" t="s">
        <x:v>77</x:v>
      </x:c>
      <x:c r="E3193" s="15">
        <x:v>43278.4141631134</x:v>
      </x:c>
      <x:c r="F3193" t="s">
        <x:v>82</x:v>
      </x:c>
      <x:c r="G3193" s="6">
        <x:v>169.640664446728</x:v>
      </x:c>
      <x:c r="H3193" t="s">
        <x:v>83</x:v>
      </x:c>
      <x:c r="I3193" s="6">
        <x:v>26.9881224361038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22.786</x:v>
      </x:c>
      <x:c r="R3193" s="8">
        <x:v>122239.239307356</x:v>
      </x:c>
      <x:c r="S3193" s="12">
        <x:v>384662.169222075</x:v>
      </x:c>
      <x:c r="T3193" s="12">
        <x:v>28.35</x:v>
      </x:c>
      <x:c r="U3193" s="12">
        <x:v>51.6</x:v>
      </x:c>
      <x:c r="V3193" s="12">
        <x:f>NA()</x:f>
      </x:c>
    </x:row>
    <x:row r="3194">
      <x:c r="A3194">
        <x:v>2145807</x:v>
      </x:c>
      <x:c r="B3194" s="1">
        <x:v>43313.9002492708</x:v>
      </x:c>
      <x:c r="C3194" s="6">
        <x:v>54.81091643</x:v>
      </x:c>
      <x:c r="D3194" s="14" t="s">
        <x:v>77</x:v>
      </x:c>
      <x:c r="E3194" s="15">
        <x:v>43278.4141631134</x:v>
      </x:c>
      <x:c r="F3194" t="s">
        <x:v>82</x:v>
      </x:c>
      <x:c r="G3194" s="6">
        <x:v>169.66979565738</x:v>
      </x:c>
      <x:c r="H3194" t="s">
        <x:v>83</x:v>
      </x:c>
      <x:c r="I3194" s="6">
        <x:v>26.9881224361038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22.784</x:v>
      </x:c>
      <x:c r="R3194" s="8">
        <x:v>122238.902264172</x:v>
      </x:c>
      <x:c r="S3194" s="12">
        <x:v>384655.840797317</x:v>
      </x:c>
      <x:c r="T3194" s="12">
        <x:v>28.35</x:v>
      </x:c>
      <x:c r="U3194" s="12">
        <x:v>51.6</x:v>
      </x:c>
      <x:c r="V3194" s="12">
        <x:f>NA()</x:f>
      </x:c>
    </x:row>
    <x:row r="3195">
      <x:c r="A3195">
        <x:v>2145814</x:v>
      </x:c>
      <x:c r="B3195" s="1">
        <x:v>43313.9002610301</x:v>
      </x:c>
      <x:c r="C3195" s="6">
        <x:v>54.8278146816667</x:v>
      </x:c>
      <x:c r="D3195" s="14" t="s">
        <x:v>77</x:v>
      </x:c>
      <x:c r="E3195" s="15">
        <x:v>43278.4141631134</x:v>
      </x:c>
      <x:c r="F3195" t="s">
        <x:v>82</x:v>
      </x:c>
      <x:c r="G3195" s="6">
        <x:v>169.640664446728</x:v>
      </x:c>
      <x:c r="H3195" t="s">
        <x:v>83</x:v>
      </x:c>
      <x:c r="I3195" s="6">
        <x:v>26.9881224361038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22.786</x:v>
      </x:c>
      <x:c r="R3195" s="8">
        <x:v>122233.287227401</x:v>
      </x:c>
      <x:c r="S3195" s="12">
        <x:v>384653.843830458</x:v>
      </x:c>
      <x:c r="T3195" s="12">
        <x:v>28.35</x:v>
      </x:c>
      <x:c r="U3195" s="12">
        <x:v>51.6</x:v>
      </x:c>
      <x:c r="V3195" s="12">
        <x:f>NA()</x:f>
      </x:c>
    </x:row>
    <x:row r="3196">
      <x:c r="A3196">
        <x:v>2145824</x:v>
      </x:c>
      <x:c r="B3196" s="1">
        <x:v>43313.9002721875</x:v>
      </x:c>
      <x:c r="C3196" s="6">
        <x:v>54.84392</x:v>
      </x:c>
      <x:c r="D3196" s="14" t="s">
        <x:v>77</x:v>
      </x:c>
      <x:c r="E3196" s="15">
        <x:v>43278.4141631134</x:v>
      </x:c>
      <x:c r="F3196" t="s">
        <x:v>82</x:v>
      </x:c>
      <x:c r="G3196" s="6">
        <x:v>169.611539310281</x:v>
      </x:c>
      <x:c r="H3196" t="s">
        <x:v>83</x:v>
      </x:c>
      <x:c r="I3196" s="6">
        <x:v>26.9881224361038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22.788</x:v>
      </x:c>
      <x:c r="R3196" s="8">
        <x:v>122227.846981624</x:v>
      </x:c>
      <x:c r="S3196" s="12">
        <x:v>384664.196608922</x:v>
      </x:c>
      <x:c r="T3196" s="12">
        <x:v>28.35</x:v>
      </x:c>
      <x:c r="U3196" s="12">
        <x:v>51.6</x:v>
      </x:c>
      <x:c r="V3196" s="12">
        <x:f>NA()</x:f>
      </x:c>
    </x:row>
    <x:row r="3197">
      <x:c r="A3197">
        <x:v>2145833</x:v>
      </x:c>
      <x:c r="B3197" s="1">
        <x:v>43313.9002839931</x:v>
      </x:c>
      <x:c r="C3197" s="6">
        <x:v>54.8608677033333</x:v>
      </x:c>
      <x:c r="D3197" s="14" t="s">
        <x:v>77</x:v>
      </x:c>
      <x:c r="E3197" s="15">
        <x:v>43278.4141631134</x:v>
      </x:c>
      <x:c r="F3197" t="s">
        <x:v>82</x:v>
      </x:c>
      <x:c r="G3197" s="6">
        <x:v>169.640664446728</x:v>
      </x:c>
      <x:c r="H3197" t="s">
        <x:v>83</x:v>
      </x:c>
      <x:c r="I3197" s="6">
        <x:v>26.9881224361038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22.786</x:v>
      </x:c>
      <x:c r="R3197" s="8">
        <x:v>122247.559028616</x:v>
      </x:c>
      <x:c r="S3197" s="12">
        <x:v>384663.365496875</x:v>
      </x:c>
      <x:c r="T3197" s="12">
        <x:v>28.35</x:v>
      </x:c>
      <x:c r="U3197" s="12">
        <x:v>51.6</x:v>
      </x:c>
      <x:c r="V3197" s="12">
        <x:f>NA()</x:f>
      </x:c>
    </x:row>
    <x:row r="3198">
      <x:c r="A3198">
        <x:v>2145838</x:v>
      </x:c>
      <x:c r="B3198" s="1">
        <x:v>43313.9002957176</x:v>
      </x:c>
      <x:c r="C3198" s="6">
        <x:v>54.8777804533333</x:v>
      </x:c>
      <x:c r="D3198" s="14" t="s">
        <x:v>77</x:v>
      </x:c>
      <x:c r="E3198" s="15">
        <x:v>43278.4141631134</x:v>
      </x:c>
      <x:c r="F3198" t="s">
        <x:v>82</x:v>
      </x:c>
      <x:c r="G3198" s="6">
        <x:v>169.640664446728</x:v>
      </x:c>
      <x:c r="H3198" t="s">
        <x:v>83</x:v>
      </x:c>
      <x:c r="I3198" s="6">
        <x:v>26.9881224361038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22.786</x:v>
      </x:c>
      <x:c r="R3198" s="8">
        <x:v>122235.693484787</x:v>
      </x:c>
      <x:c r="S3198" s="12">
        <x:v>384671.229239397</x:v>
      </x:c>
      <x:c r="T3198" s="12">
        <x:v>28.35</x:v>
      </x:c>
      <x:c r="U3198" s="12">
        <x:v>51.6</x:v>
      </x:c>
      <x:c r="V3198" s="12">
        <x:f>NA()</x:f>
      </x:c>
    </x:row>
    <x:row r="3199">
      <x:c r="A3199">
        <x:v>2145848</x:v>
      </x:c>
      <x:c r="B3199" s="1">
        <x:v>43313.9003068634</x:v>
      </x:c>
      <x:c r="C3199" s="6">
        <x:v>54.8938371583333</x:v>
      </x:c>
      <x:c r="D3199" s="14" t="s">
        <x:v>77</x:v>
      </x:c>
      <x:c r="E3199" s="15">
        <x:v>43278.4141631134</x:v>
      </x:c>
      <x:c r="F3199" t="s">
        <x:v>82</x:v>
      </x:c>
      <x:c r="G3199" s="6">
        <x:v>169.66979565738</x:v>
      </x:c>
      <x:c r="H3199" t="s">
        <x:v>83</x:v>
      </x:c>
      <x:c r="I3199" s="6">
        <x:v>26.9881224361038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22.784</x:v>
      </x:c>
      <x:c r="R3199" s="8">
        <x:v>122227.704218053</x:v>
      </x:c>
      <x:c r="S3199" s="12">
        <x:v>384657.534696109</x:v>
      </x:c>
      <x:c r="T3199" s="12">
        <x:v>28.35</x:v>
      </x:c>
      <x:c r="U3199" s="12">
        <x:v>51.6</x:v>
      </x:c>
      <x:c r="V3199" s="12">
        <x:f>NA()</x:f>
      </x:c>
    </x:row>
    <x:row r="3200">
      <x:c r="A3200">
        <x:v>2145854</x:v>
      </x:c>
      <x:c r="B3200" s="1">
        <x:v>43313.9003185995</x:v>
      </x:c>
      <x:c r="C3200" s="6">
        <x:v>54.9107472483333</x:v>
      </x:c>
      <x:c r="D3200" s="14" t="s">
        <x:v>77</x:v>
      </x:c>
      <x:c r="E3200" s="15">
        <x:v>43278.4141631134</x:v>
      </x:c>
      <x:c r="F3200" t="s">
        <x:v>82</x:v>
      </x:c>
      <x:c r="G3200" s="6">
        <x:v>169.626101119337</x:v>
      </x:c>
      <x:c r="H3200" t="s">
        <x:v>83</x:v>
      </x:c>
      <x:c r="I3200" s="6">
        <x:v>26.9881224361038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22.787</x:v>
      </x:c>
      <x:c r="R3200" s="8">
        <x:v>122230.072997756</x:v>
      </x:c>
      <x:c r="S3200" s="12">
        <x:v>384658.405096455</x:v>
      </x:c>
      <x:c r="T3200" s="12">
        <x:v>28.35</x:v>
      </x:c>
      <x:c r="U3200" s="12">
        <x:v>51.6</x:v>
      </x:c>
      <x:c r="V3200" s="12">
        <x:f>NA()</x:f>
      </x:c>
    </x:row>
    <x:row r="3201">
      <x:c r="A3201">
        <x:v>2145866</x:v>
      </x:c>
      <x:c r="B3201" s="1">
        <x:v>43313.9003303588</x:v>
      </x:c>
      <x:c r="C3201" s="6">
        <x:v>54.9276628433333</x:v>
      </x:c>
      <x:c r="D3201" s="14" t="s">
        <x:v>77</x:v>
      </x:c>
      <x:c r="E3201" s="15">
        <x:v>43278.4141631134</x:v>
      </x:c>
      <x:c r="F3201" t="s">
        <x:v>82</x:v>
      </x:c>
      <x:c r="G3201" s="6">
        <x:v>169.640664446728</x:v>
      </x:c>
      <x:c r="H3201" t="s">
        <x:v>83</x:v>
      </x:c>
      <x:c r="I3201" s="6">
        <x:v>26.9881224361038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22.786</x:v>
      </x:c>
      <x:c r="R3201" s="8">
        <x:v>122237.852474344</x:v>
      </x:c>
      <x:c r="S3201" s="12">
        <x:v>384657.439652381</x:v>
      </x:c>
      <x:c r="T3201" s="12">
        <x:v>28.35</x:v>
      </x:c>
      <x:c r="U3201" s="12">
        <x:v>51.6</x:v>
      </x:c>
      <x:c r="V3201" s="12">
        <x:f>NA()</x:f>
      </x:c>
    </x:row>
    <x:row r="3202">
      <x:c r="A3202">
        <x:v>2145868</x:v>
      </x:c>
      <x:c r="B3202" s="1">
        <x:v>43313.9003415162</x:v>
      </x:c>
      <x:c r="C3202" s="6">
        <x:v>54.9437131533333</x:v>
      </x:c>
      <x:c r="D3202" s="14" t="s">
        <x:v>77</x:v>
      </x:c>
      <x:c r="E3202" s="15">
        <x:v>43278.4141631134</x:v>
      </x:c>
      <x:c r="F3202" t="s">
        <x:v>82</x:v>
      </x:c>
      <x:c r="G3202" s="6">
        <x:v>169.595187095726</x:v>
      </x:c>
      <x:c r="H3202" t="s">
        <x:v>83</x:v>
      </x:c>
      <x:c r="I3202" s="6">
        <x:v>26.9942668262001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22.787</x:v>
      </x:c>
      <x:c r="R3202" s="8">
        <x:v>122228.970003033</x:v>
      </x:c>
      <x:c r="S3202" s="12">
        <x:v>384657.147451461</x:v>
      </x:c>
      <x:c r="T3202" s="12">
        <x:v>28.35</x:v>
      </x:c>
      <x:c r="U3202" s="12">
        <x:v>51.6</x:v>
      </x:c>
      <x:c r="V3202" s="12">
        <x:f>NA()</x:f>
      </x:c>
    </x:row>
    <x:row r="3203">
      <x:c r="A3203">
        <x:v>2145877</x:v>
      </x:c>
      <x:c r="B3203" s="1">
        <x:v>43313.9003532407</x:v>
      </x:c>
      <x:c r="C3203" s="6">
        <x:v>54.9605980833333</x:v>
      </x:c>
      <x:c r="D3203" s="14" t="s">
        <x:v>77</x:v>
      </x:c>
      <x:c r="E3203" s="15">
        <x:v>43278.4141631134</x:v>
      </x:c>
      <x:c r="F3203" t="s">
        <x:v>82</x:v>
      </x:c>
      <x:c r="G3203" s="6">
        <x:v>169.657018255574</x:v>
      </x:c>
      <x:c r="H3203" t="s">
        <x:v>83</x:v>
      </x:c>
      <x:c r="I3203" s="6">
        <x:v>26.9819780572529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22.787</x:v>
      </x:c>
      <x:c r="R3203" s="8">
        <x:v>122236.175654813</x:v>
      </x:c>
      <x:c r="S3203" s="12">
        <x:v>384660.341223737</x:v>
      </x:c>
      <x:c r="T3203" s="12">
        <x:v>28.35</x:v>
      </x:c>
      <x:c r="U3203" s="12">
        <x:v>51.6</x:v>
      </x:c>
      <x:c r="V3203" s="12">
        <x:f>NA()</x:f>
      </x:c>
    </x:row>
    <x:row r="3204">
      <x:c r="A3204">
        <x:v>2145888</x:v>
      </x:c>
      <x:c r="B3204" s="1">
        <x:v>43313.9003650116</x:v>
      </x:c>
      <x:c r="C3204" s="6">
        <x:v>54.97759002</x:v>
      </x:c>
      <x:c r="D3204" s="14" t="s">
        <x:v>77</x:v>
      </x:c>
      <x:c r="E3204" s="15">
        <x:v>43278.4141631134</x:v>
      </x:c>
      <x:c r="F3204" t="s">
        <x:v>82</x:v>
      </x:c>
      <x:c r="G3204" s="6">
        <x:v>169.66979565738</x:v>
      </x:c>
      <x:c r="H3204" t="s">
        <x:v>83</x:v>
      </x:c>
      <x:c r="I3204" s="6">
        <x:v>26.9881224361038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22.784</x:v>
      </x:c>
      <x:c r="R3204" s="8">
        <x:v>122236.624134304</x:v>
      </x:c>
      <x:c r="S3204" s="12">
        <x:v>384662.527712196</x:v>
      </x:c>
      <x:c r="T3204" s="12">
        <x:v>28.35</x:v>
      </x:c>
      <x:c r="U3204" s="12">
        <x:v>51.6</x:v>
      </x:c>
      <x:c r="V3204" s="12">
        <x:f>NA()</x:f>
      </x:c>
    </x:row>
    <x:row r="3205">
      <x:c r="A3205">
        <x:v>2145897</x:v>
      </x:c>
      <x:c r="B3205" s="1">
        <x:v>43313.9003767361</x:v>
      </x:c>
      <x:c r="C3205" s="6">
        <x:v>54.9944594483333</x:v>
      </x:c>
      <x:c r="D3205" s="14" t="s">
        <x:v>77</x:v>
      </x:c>
      <x:c r="E3205" s="15">
        <x:v>43278.4141631134</x:v>
      </x:c>
      <x:c r="F3205" t="s">
        <x:v>82</x:v>
      </x:c>
      <x:c r="G3205" s="6">
        <x:v>169.62431000765</x:v>
      </x:c>
      <x:c r="H3205" t="s">
        <x:v>83</x:v>
      </x:c>
      <x:c r="I3205" s="6">
        <x:v>26.9942668262001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22.785</x:v>
      </x:c>
      <x:c r="R3205" s="8">
        <x:v>122242.933016831</x:v>
      </x:c>
      <x:c r="S3205" s="12">
        <x:v>384647.175290913</x:v>
      </x:c>
      <x:c r="T3205" s="12">
        <x:v>28.35</x:v>
      </x:c>
      <x:c r="U3205" s="12">
        <x:v>51.6</x:v>
      </x:c>
      <x:c r="V3205" s="12">
        <x:f>NA()</x:f>
      </x:c>
    </x:row>
    <x:row r="3206">
      <x:c r="A3206">
        <x:v>2145903</x:v>
      </x:c>
      <x:c r="B3206" s="1">
        <x:v>43313.9003878472</x:v>
      </x:c>
      <x:c r="C3206" s="6">
        <x:v>55.0104766016667</x:v>
      </x:c>
      <x:c r="D3206" s="14" t="s">
        <x:v>77</x:v>
      </x:c>
      <x:c r="E3206" s="15">
        <x:v>43278.4141631134</x:v>
      </x:c>
      <x:c r="F3206" t="s">
        <x:v>82</x:v>
      </x:c>
      <x:c r="G3206" s="6">
        <x:v>169.595187095726</x:v>
      </x:c>
      <x:c r="H3206" t="s">
        <x:v>83</x:v>
      </x:c>
      <x:c r="I3206" s="6">
        <x:v>26.9942668262001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22.787</x:v>
      </x:c>
      <x:c r="R3206" s="8">
        <x:v>122240.47977835</x:v>
      </x:c>
      <x:c r="S3206" s="12">
        <x:v>384661.945624969</x:v>
      </x:c>
      <x:c r="T3206" s="12">
        <x:v>28.35</x:v>
      </x:c>
      <x:c r="U3206" s="12">
        <x:v>51.6</x:v>
      </x:c>
      <x:c r="V3206" s="12">
        <x:f>NA()</x:f>
      </x:c>
    </x:row>
    <x:row r="3207">
      <x:c r="A3207">
        <x:v>2145911</x:v>
      </x:c>
      <x:c r="B3207" s="1">
        <x:v>43313.9003996181</x:v>
      </x:c>
      <x:c r="C3207" s="6">
        <x:v>55.027384255</x:v>
      </x:c>
      <x:c r="D3207" s="14" t="s">
        <x:v>77</x:v>
      </x:c>
      <x:c r="E3207" s="15">
        <x:v>43278.4141631134</x:v>
      </x:c>
      <x:c r="F3207" t="s">
        <x:v>82</x:v>
      </x:c>
      <x:c r="G3207" s="6">
        <x:v>169.626101119337</x:v>
      </x:c>
      <x:c r="H3207" t="s">
        <x:v>83</x:v>
      </x:c>
      <x:c r="I3207" s="6">
        <x:v>26.9881224361038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22.787</x:v>
      </x:c>
      <x:c r="R3207" s="8">
        <x:v>122238.602301026</x:v>
      </x:c>
      <x:c r="S3207" s="12">
        <x:v>384667.344534638</x:v>
      </x:c>
      <x:c r="T3207" s="12">
        <x:v>28.35</x:v>
      </x:c>
      <x:c r="U3207" s="12">
        <x:v>51.6</x:v>
      </x:c>
      <x:c r="V3207" s="12">
        <x:f>NA()</x:f>
      </x:c>
    </x:row>
    <x:row r="3208">
      <x:c r="A3208">
        <x:v>2145920</x:v>
      </x:c>
      <x:c r="B3208" s="1">
        <x:v>43313.9004113426</x:v>
      </x:c>
      <x:c r="C3208" s="6">
        <x:v>55.0442778183333</x:v>
      </x:c>
      <x:c r="D3208" s="14" t="s">
        <x:v>77</x:v>
      </x:c>
      <x:c r="E3208" s="15">
        <x:v>43278.4141631134</x:v>
      </x:c>
      <x:c r="F3208" t="s">
        <x:v>82</x:v>
      </x:c>
      <x:c r="G3208" s="6">
        <x:v>169.611539310281</x:v>
      </x:c>
      <x:c r="H3208" t="s">
        <x:v>83</x:v>
      </x:c>
      <x:c r="I3208" s="6">
        <x:v>26.9881224361038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22.788</x:v>
      </x:c>
      <x:c r="R3208" s="8">
        <x:v>122263.025588035</x:v>
      </x:c>
      <x:c r="S3208" s="12">
        <x:v>384659.903901163</x:v>
      </x:c>
      <x:c r="T3208" s="12">
        <x:v>28.35</x:v>
      </x:c>
      <x:c r="U3208" s="12">
        <x:v>51.6</x:v>
      </x:c>
      <x:c r="V3208" s="12">
        <x:f>NA()</x:f>
      </x:c>
    </x:row>
    <x:row r="3209">
      <x:c r="A3209">
        <x:v>2145926</x:v>
      </x:c>
      <x:c r="B3209" s="1">
        <x:v>43313.9004225347</x:v>
      </x:c>
      <x:c r="C3209" s="6">
        <x:v>55.06036926</x:v>
      </x:c>
      <x:c r="D3209" s="14" t="s">
        <x:v>77</x:v>
      </x:c>
      <x:c r="E3209" s="15">
        <x:v>43278.4141631134</x:v>
      </x:c>
      <x:c r="F3209" t="s">
        <x:v>82</x:v>
      </x:c>
      <x:c r="G3209" s="6">
        <x:v>169.582420246312</x:v>
      </x:c>
      <x:c r="H3209" t="s">
        <x:v>83</x:v>
      </x:c>
      <x:c r="I3209" s="6">
        <x:v>26.9881224361038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22.79</x:v>
      </x:c>
      <x:c r="R3209" s="8">
        <x:v>122248.283019856</x:v>
      </x:c>
      <x:c r="S3209" s="12">
        <x:v>384658.554176399</x:v>
      </x:c>
      <x:c r="T3209" s="12">
        <x:v>28.35</x:v>
      </x:c>
      <x:c r="U3209" s="12">
        <x:v>51.6</x:v>
      </x:c>
      <x:c r="V3209" s="12">
        <x:f>NA()</x:f>
      </x:c>
    </x:row>
    <x:row r="3210">
      <x:c r="A3210">
        <x:v>2145936</x:v>
      </x:c>
      <x:c r="B3210" s="1">
        <x:v>43313.9004342593</x:v>
      </x:c>
      <x:c r="C3210" s="6">
        <x:v>55.0772678333333</x:v>
      </x:c>
      <x:c r="D3210" s="14" t="s">
        <x:v>77</x:v>
      </x:c>
      <x:c r="E3210" s="15">
        <x:v>43278.4141631134</x:v>
      </x:c>
      <x:c r="F3210" t="s">
        <x:v>82</x:v>
      </x:c>
      <x:c r="G3210" s="6">
        <x:v>169.596979019345</x:v>
      </x:c>
      <x:c r="H3210" t="s">
        <x:v>83</x:v>
      </x:c>
      <x:c r="I3210" s="6">
        <x:v>26.9881224361038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22.789</x:v>
      </x:c>
      <x:c r="R3210" s="8">
        <x:v>122241.076696852</x:v>
      </x:c>
      <x:c r="S3210" s="12">
        <x:v>384659.819265172</x:v>
      </x:c>
      <x:c r="T3210" s="12">
        <x:v>28.35</x:v>
      </x:c>
      <x:c r="U3210" s="12">
        <x:v>51.6</x:v>
      </x:c>
      <x:c r="V3210" s="12">
        <x:f>NA()</x:f>
      </x:c>
    </x:row>
    <x:row r="3211">
      <x:c r="A3211">
        <x:v>2145943</x:v>
      </x:c>
      <x:c r="B3211" s="1">
        <x:v>43313.9004460301</x:v>
      </x:c>
      <x:c r="C3211" s="6">
        <x:v>55.0941985633333</x:v>
      </x:c>
      <x:c r="D3211" s="14" t="s">
        <x:v>77</x:v>
      </x:c>
      <x:c r="E3211" s="15">
        <x:v>43278.4141631134</x:v>
      </x:c>
      <x:c r="F3211" t="s">
        <x:v>82</x:v>
      </x:c>
      <x:c r="G3211" s="6">
        <x:v>169.567862990967</x:v>
      </x:c>
      <x:c r="H3211" t="s">
        <x:v>83</x:v>
      </x:c>
      <x:c r="I3211" s="6">
        <x:v>26.9881224361038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22.791</x:v>
      </x:c>
      <x:c r="R3211" s="8">
        <x:v>122243.958917597</x:v>
      </x:c>
      <x:c r="S3211" s="12">
        <x:v>384655.970047319</x:v>
      </x:c>
      <x:c r="T3211" s="12">
        <x:v>28.35</x:v>
      </x:c>
      <x:c r="U3211" s="12">
        <x:v>51.6</x:v>
      </x:c>
      <x:c r="V3211" s="12">
        <x:f>NA()</x:f>
      </x:c>
    </x:row>
    <x:row r="3212">
      <x:c r="A3212">
        <x:v>2145954</x:v>
      </x:c>
      <x:c r="B3212" s="1">
        <x:v>43313.9004577546</x:v>
      </x:c>
      <x:c r="C3212" s="6">
        <x:v>55.1111326233333</x:v>
      </x:c>
      <x:c r="D3212" s="14" t="s">
        <x:v>77</x:v>
      </x:c>
      <x:c r="E3212" s="15">
        <x:v>43278.4141631134</x:v>
      </x:c>
      <x:c r="F3212" t="s">
        <x:v>82</x:v>
      </x:c>
      <x:c r="G3212" s="6">
        <x:v>169.566070256052</x:v>
      </x:c>
      <x:c r="H3212" t="s">
        <x:v>83</x:v>
      </x:c>
      <x:c r="I3212" s="6">
        <x:v>26.9942668262001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22.789</x:v>
      </x:c>
      <x:c r="R3212" s="8">
        <x:v>122252.300616175</x:v>
      </x:c>
      <x:c r="S3212" s="12">
        <x:v>384661.663913352</x:v>
      </x:c>
      <x:c r="T3212" s="12">
        <x:v>28.35</x:v>
      </x:c>
      <x:c r="U3212" s="12">
        <x:v>51.6</x:v>
      </x:c>
      <x:c r="V3212" s="12">
        <x:f>NA()</x:f>
      </x:c>
    </x:row>
    <x:row r="3213">
      <x:c r="A3213">
        <x:v>2145958</x:v>
      </x:c>
      <x:c r="B3213" s="1">
        <x:v>43313.9004689468</x:v>
      </x:c>
      <x:c r="C3213" s="6">
        <x:v>55.1272560216667</x:v>
      </x:c>
      <x:c r="D3213" s="14" t="s">
        <x:v>77</x:v>
      </x:c>
      <x:c r="E3213" s="15">
        <x:v>43278.4141631134</x:v>
      </x:c>
      <x:c r="F3213" t="s">
        <x:v>82</x:v>
      </x:c>
      <x:c r="G3213" s="6">
        <x:v>169.538753032475</x:v>
      </x:c>
      <x:c r="H3213" t="s">
        <x:v>83</x:v>
      </x:c>
      <x:c r="I3213" s="6">
        <x:v>26.9881224361038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22.793</x:v>
      </x:c>
      <x:c r="R3213" s="8">
        <x:v>122247.023771709</x:v>
      </x:c>
      <x:c r="S3213" s="12">
        <x:v>384649.894818278</x:v>
      </x:c>
      <x:c r="T3213" s="12">
        <x:v>28.35</x:v>
      </x:c>
      <x:c r="U3213" s="12">
        <x:v>51.6</x:v>
      </x:c>
      <x:c r="V3213" s="12">
        <x:f>NA()</x:f>
      </x:c>
    </x:row>
    <x:row r="3214">
      <x:c r="A3214">
        <x:v>2145963</x:v>
      </x:c>
      <x:c r="B3214" s="1">
        <x:v>43313.900480706</x:v>
      </x:c>
      <x:c r="C3214" s="6">
        <x:v>55.1441803633333</x:v>
      </x:c>
      <x:c r="D3214" s="14" t="s">
        <x:v>77</x:v>
      </x:c>
      <x:c r="E3214" s="15">
        <x:v>43278.4141631134</x:v>
      </x:c>
      <x:c r="F3214" t="s">
        <x:v>82</x:v>
      </x:c>
      <x:c r="G3214" s="6">
        <x:v>169.582420246312</x:v>
      </x:c>
      <x:c r="H3214" t="s">
        <x:v>83</x:v>
      </x:c>
      <x:c r="I3214" s="6">
        <x:v>26.9881224361038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22.79</x:v>
      </x:c>
      <x:c r="R3214" s="8">
        <x:v>122246.081201999</x:v>
      </x:c>
      <x:c r="S3214" s="12">
        <x:v>384643.807378856</x:v>
      </x:c>
      <x:c r="T3214" s="12">
        <x:v>28.35</x:v>
      </x:c>
      <x:c r="U3214" s="12">
        <x:v>51.6</x:v>
      </x:c>
      <x:c r="V3214" s="12">
        <x:f>NA()</x:f>
      </x:c>
    </x:row>
    <x:row r="3215">
      <x:c r="A3215">
        <x:v>2145978</x:v>
      </x:c>
      <x:c r="B3215" s="1">
        <x:v>43313.9004925579</x:v>
      </x:c>
      <x:c r="C3215" s="6">
        <x:v>55.1612189133333</x:v>
      </x:c>
      <x:c r="D3215" s="14" t="s">
        <x:v>77</x:v>
      </x:c>
      <x:c r="E3215" s="15">
        <x:v>43278.4141631134</x:v>
      </x:c>
      <x:c r="F3215" t="s">
        <x:v>82</x:v>
      </x:c>
      <x:c r="G3215" s="6">
        <x:v>169.596979019345</x:v>
      </x:c>
      <x:c r="H3215" t="s">
        <x:v>83</x:v>
      </x:c>
      <x:c r="I3215" s="6">
        <x:v>26.9881224361038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22.789</x:v>
      </x:c>
      <x:c r="R3215" s="8">
        <x:v>122251.102079752</x:v>
      </x:c>
      <x:c r="S3215" s="12">
        <x:v>384660.028029314</x:v>
      </x:c>
      <x:c r="T3215" s="12">
        <x:v>28.35</x:v>
      </x:c>
      <x:c r="U3215" s="12">
        <x:v>51.6</x:v>
      </x:c>
      <x:c r="V3215" s="12">
        <x:f>NA()</x:f>
      </x:c>
    </x:row>
    <x:row r="3216">
      <x:c r="A3216">
        <x:v>2145985</x:v>
      </x:c>
      <x:c r="B3216" s="1">
        <x:v>43313.9005037037</x:v>
      </x:c>
      <x:c r="C3216" s="6">
        <x:v>55.177306</x:v>
      </x:c>
      <x:c r="D3216" s="14" t="s">
        <x:v>77</x:v>
      </x:c>
      <x:c r="E3216" s="15">
        <x:v>43278.4141631134</x:v>
      </x:c>
      <x:c r="F3216" t="s">
        <x:v>82</x:v>
      </x:c>
      <x:c r="G3216" s="6">
        <x:v>169.611539310281</x:v>
      </x:c>
      <x:c r="H3216" t="s">
        <x:v>83</x:v>
      </x:c>
      <x:c r="I3216" s="6">
        <x:v>26.9881224361038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22.788</x:v>
      </x:c>
      <x:c r="R3216" s="8">
        <x:v>122248.84759606</x:v>
      </x:c>
      <x:c r="S3216" s="12">
        <x:v>384666.855617812</x:v>
      </x:c>
      <x:c r="T3216" s="12">
        <x:v>28.35</x:v>
      </x:c>
      <x:c r="U3216" s="12">
        <x:v>51.6</x:v>
      </x:c>
      <x:c r="V3216" s="12">
        <x:f>NA()</x:f>
      </x:c>
    </x:row>
    <x:row r="3217">
      <x:c r="A3217">
        <x:v>2145989</x:v>
      </x:c>
      <x:c r="B3217" s="1">
        <x:v>43313.9005154282</x:v>
      </x:c>
      <x:c r="C3217" s="6">
        <x:v>55.1941845366667</x:v>
      </x:c>
      <x:c r="D3217" s="14" t="s">
        <x:v>77</x:v>
      </x:c>
      <x:c r="E3217" s="15">
        <x:v>43278.4141631134</x:v>
      </x:c>
      <x:c r="F3217" t="s">
        <x:v>82</x:v>
      </x:c>
      <x:c r="G3217" s="6">
        <x:v>169.609747792549</x:v>
      </x:c>
      <x:c r="H3217" t="s">
        <x:v>83</x:v>
      </x:c>
      <x:c r="I3217" s="6">
        <x:v>26.9942668262001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22.786</x:v>
      </x:c>
      <x:c r="R3217" s="8">
        <x:v>122237.611531096</x:v>
      </x:c>
      <x:c r="S3217" s="12">
        <x:v>384663.421249551</x:v>
      </x:c>
      <x:c r="T3217" s="12">
        <x:v>28.35</x:v>
      </x:c>
      <x:c r="U3217" s="12">
        <x:v>51.6</x:v>
      </x:c>
      <x:c r="V3217" s="12">
        <x:f>NA()</x:f>
      </x:c>
    </x:row>
    <x:row r="3218">
      <x:c r="A3218">
        <x:v>2146001</x:v>
      </x:c>
      <x:c r="B3218" s="1">
        <x:v>43313.9005271991</x:v>
      </x:c>
      <x:c r="C3218" s="6">
        <x:v>55.2111128</x:v>
      </x:c>
      <x:c r="D3218" s="14" t="s">
        <x:v>77</x:v>
      </x:c>
      <x:c r="E3218" s="15">
        <x:v>43278.4141631134</x:v>
      </x:c>
      <x:c r="F3218" t="s">
        <x:v>82</x:v>
      </x:c>
      <x:c r="G3218" s="6">
        <x:v>169.611539310281</x:v>
      </x:c>
      <x:c r="H3218" t="s">
        <x:v>83</x:v>
      </x:c>
      <x:c r="I3218" s="6">
        <x:v>26.9881224361038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22.788</x:v>
      </x:c>
      <x:c r="R3218" s="8">
        <x:v>122246.190752533</x:v>
      </x:c>
      <x:c r="S3218" s="12">
        <x:v>384659.092290477</x:v>
      </x:c>
      <x:c r="T3218" s="12">
        <x:v>28.35</x:v>
      </x:c>
      <x:c r="U3218" s="12">
        <x:v>51.6</x:v>
      </x:c>
      <x:c r="V3218" s="12">
        <x:f>NA()</x:f>
      </x:c>
    </x:row>
    <x:row r="3219">
      <x:c r="A3219">
        <x:v>2146010</x:v>
      </x:c>
      <x:c r="B3219" s="1">
        <x:v>43313.9005383912</x:v>
      </x:c>
      <x:c r="C3219" s="6">
        <x:v>55.2272515216667</x:v>
      </x:c>
      <x:c r="D3219" s="14" t="s">
        <x:v>77</x:v>
      </x:c>
      <x:c r="E3219" s="15">
        <x:v>43278.4141631134</x:v>
      </x:c>
      <x:c r="F3219" t="s">
        <x:v>82</x:v>
      </x:c>
      <x:c r="G3219" s="6">
        <x:v>169.626101119337</x:v>
      </x:c>
      <x:c r="H3219" t="s">
        <x:v>83</x:v>
      </x:c>
      <x:c r="I3219" s="6">
        <x:v>26.9881224361038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22.787</x:v>
      </x:c>
      <x:c r="R3219" s="8">
        <x:v>122241.063622682</x:v>
      </x:c>
      <x:c r="S3219" s="12">
        <x:v>384653.486192458</x:v>
      </x:c>
      <x:c r="T3219" s="12">
        <x:v>28.35</x:v>
      </x:c>
      <x:c r="U3219" s="12">
        <x:v>51.6</x:v>
      </x:c>
      <x:c r="V3219" s="12">
        <x:f>NA()</x:f>
      </x:c>
    </x:row>
    <x:row r="3220">
      <x:c r="A3220">
        <x:v>2146016</x:v>
      </x:c>
      <x:c r="B3220" s="1">
        <x:v>43313.9005501968</x:v>
      </x:c>
      <x:c r="C3220" s="6">
        <x:v>55.2442171216667</x:v>
      </x:c>
      <x:c r="D3220" s="14" t="s">
        <x:v>77</x:v>
      </x:c>
      <x:c r="E3220" s="15">
        <x:v>43278.4141631134</x:v>
      </x:c>
      <x:c r="F3220" t="s">
        <x:v>82</x:v>
      </x:c>
      <x:c r="G3220" s="6">
        <x:v>169.551514112768</x:v>
      </x:c>
      <x:c r="H3220" t="s">
        <x:v>83</x:v>
      </x:c>
      <x:c r="I3220" s="6">
        <x:v>26.9942668262001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22.79</x:v>
      </x:c>
      <x:c r="R3220" s="8">
        <x:v>122258.488816935</x:v>
      </x:c>
      <x:c r="S3220" s="12">
        <x:v>384662.641903239</x:v>
      </x:c>
      <x:c r="T3220" s="12">
        <x:v>28.35</x:v>
      </x:c>
      <x:c r="U3220" s="12">
        <x:v>51.6</x:v>
      </x:c>
      <x:c r="V3220" s="12">
        <x:f>NA()</x:f>
      </x:c>
    </x:row>
    <x:row r="3221">
      <x:c r="A3221">
        <x:v>2146025</x:v>
      </x:c>
      <x:c r="B3221" s="1">
        <x:v>43313.900561956</x:v>
      </x:c>
      <x:c r="C3221" s="6">
        <x:v>55.26115451</x:v>
      </x:c>
      <x:c r="D3221" s="14" t="s">
        <x:v>77</x:v>
      </x:c>
      <x:c r="E3221" s="15">
        <x:v>43278.4141631134</x:v>
      </x:c>
      <x:c r="F3221" t="s">
        <x:v>82</x:v>
      </x:c>
      <x:c r="G3221" s="6">
        <x:v>169.642453815963</x:v>
      </x:c>
      <x:c r="H3221" t="s">
        <x:v>83</x:v>
      </x:c>
      <x:c r="I3221" s="6">
        <x:v>26.9819780572529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22.788</x:v>
      </x:c>
      <x:c r="R3221" s="8">
        <x:v>122239.224530698</x:v>
      </x:c>
      <x:c r="S3221" s="12">
        <x:v>384666.131682379</x:v>
      </x:c>
      <x:c r="T3221" s="12">
        <x:v>28.35</x:v>
      </x:c>
      <x:c r="U3221" s="12">
        <x:v>51.6</x:v>
      </x:c>
      <x:c r="V3221" s="12">
        <x:f>NA()</x:f>
      </x:c>
    </x:row>
    <x:row r="3222">
      <x:c r="A3222">
        <x:v>2146032</x:v>
      </x:c>
      <x:c r="B3222" s="1">
        <x:v>43313.9005731134</x:v>
      </x:c>
      <x:c r="C3222" s="6">
        <x:v>55.2772217116667</x:v>
      </x:c>
      <x:c r="D3222" s="14" t="s">
        <x:v>77</x:v>
      </x:c>
      <x:c r="E3222" s="15">
        <x:v>43278.4141631134</x:v>
      </x:c>
      <x:c r="F3222" t="s">
        <x:v>82</x:v>
      </x:c>
      <x:c r="G3222" s="6">
        <x:v>169.609747792549</x:v>
      </x:c>
      <x:c r="H3222" t="s">
        <x:v>83</x:v>
      </x:c>
      <x:c r="I3222" s="6">
        <x:v>26.9942668262001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22.786</x:v>
      </x:c>
      <x:c r="R3222" s="8">
        <x:v>122249.036197616</x:v>
      </x:c>
      <x:c r="S3222" s="12">
        <x:v>384664.950599014</x:v>
      </x:c>
      <x:c r="T3222" s="12">
        <x:v>28.35</x:v>
      </x:c>
      <x:c r="U3222" s="12">
        <x:v>51.6</x:v>
      </x:c>
      <x:c r="V3222" s="12">
        <x:f>NA()</x:f>
      </x:c>
    </x:row>
    <x:row r="3223">
      <x:c r="A3223">
        <x:v>2146040</x:v>
      </x:c>
      <x:c r="B3223" s="1">
        <x:v>43313.900584838</x:v>
      </x:c>
      <x:c r="C3223" s="6">
        <x:v>55.2940977733333</x:v>
      </x:c>
      <x:c r="D3223" s="14" t="s">
        <x:v>77</x:v>
      </x:c>
      <x:c r="E3223" s="15">
        <x:v>43278.4141631134</x:v>
      </x:c>
      <x:c r="F3223" t="s">
        <x:v>82</x:v>
      </x:c>
      <x:c r="G3223" s="6">
        <x:v>169.626101119337</x:v>
      </x:c>
      <x:c r="H3223" t="s">
        <x:v>83</x:v>
      </x:c>
      <x:c r="I3223" s="6">
        <x:v>26.9881224361038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22.787</x:v>
      </x:c>
      <x:c r="R3223" s="8">
        <x:v>122252.303632734</x:v>
      </x:c>
      <x:c r="S3223" s="12">
        <x:v>384659.797307061</x:v>
      </x:c>
      <x:c r="T3223" s="12">
        <x:v>28.35</x:v>
      </x:c>
      <x:c r="U3223" s="12">
        <x:v>51.6</x:v>
      </x:c>
      <x:c r="V3223" s="12">
        <x:f>NA()</x:f>
      </x:c>
    </x:row>
    <x:row r="3224">
      <x:c r="A3224">
        <x:v>2146050</x:v>
      </x:c>
      <x:c r="B3224" s="1">
        <x:v>43313.9005965278</x:v>
      </x:c>
      <x:c r="C3224" s="6">
        <x:v>55.31097118</x:v>
      </x:c>
      <x:c r="D3224" s="14" t="s">
        <x:v>77</x:v>
      </x:c>
      <x:c r="E3224" s="15">
        <x:v>43278.4141631134</x:v>
      </x:c>
      <x:c r="F3224" t="s">
        <x:v>82</x:v>
      </x:c>
      <x:c r="G3224" s="6">
        <x:v>169.613329491702</x:v>
      </x:c>
      <x:c r="H3224" t="s">
        <x:v>83</x:v>
      </x:c>
      <x:c r="I3224" s="6">
        <x:v>26.9819780572529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22.79</x:v>
      </x:c>
      <x:c r="R3224" s="8">
        <x:v>122261.633164593</x:v>
      </x:c>
      <x:c r="S3224" s="12">
        <x:v>384656.78199771</x:v>
      </x:c>
      <x:c r="T3224" s="12">
        <x:v>28.35</x:v>
      </x:c>
      <x:c r="U3224" s="12">
        <x:v>51.6</x:v>
      </x:c>
      <x:c r="V3224" s="12">
        <x:f>NA()</x:f>
      </x:c>
    </x:row>
    <x:row r="3225">
      <x:c r="A3225">
        <x:v>2146057</x:v>
      </x:c>
      <x:c r="B3225" s="1">
        <x:v>43313.9006077199</x:v>
      </x:c>
      <x:c r="C3225" s="6">
        <x:v>55.327057305</x:v>
      </x:c>
      <x:c r="D3225" s="14" t="s">
        <x:v>77</x:v>
      </x:c>
      <x:c r="E3225" s="15">
        <x:v>43278.4141631134</x:v>
      </x:c>
      <x:c r="F3225" t="s">
        <x:v>82</x:v>
      </x:c>
      <x:c r="G3225" s="6">
        <x:v>169.567862990967</x:v>
      </x:c>
      <x:c r="H3225" t="s">
        <x:v>83</x:v>
      </x:c>
      <x:c r="I3225" s="6">
        <x:v>26.9881224361038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22.791</x:v>
      </x:c>
      <x:c r="R3225" s="8">
        <x:v>122248.774246278</x:v>
      </x:c>
      <x:c r="S3225" s="12">
        <x:v>384658.933865595</x:v>
      </x:c>
      <x:c r="T3225" s="12">
        <x:v>28.35</x:v>
      </x:c>
      <x:c r="U3225" s="12">
        <x:v>51.6</x:v>
      </x:c>
      <x:c r="V3225" s="12">
        <x:f>NA()</x:f>
      </x:c>
    </x:row>
    <x:row r="3226">
      <x:c r="A3226">
        <x:v>2146062</x:v>
      </x:c>
      <x:c r="B3226" s="1">
        <x:v>43313.9006194792</x:v>
      </x:c>
      <x:c r="C3226" s="6">
        <x:v>55.343984385</x:v>
      </x:c>
      <x:c r="D3226" s="14" t="s">
        <x:v>77</x:v>
      </x:c>
      <x:c r="E3226" s="15">
        <x:v>43278.4141631134</x:v>
      </x:c>
      <x:c r="F3226" t="s">
        <x:v>82</x:v>
      </x:c>
      <x:c r="G3226" s="6">
        <x:v>169.584211239282</x:v>
      </x:c>
      <x:c r="H3226" t="s">
        <x:v>83</x:v>
      </x:c>
      <x:c r="I3226" s="6">
        <x:v>26.9819780572529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22.792</x:v>
      </x:c>
      <x:c r="R3226" s="8">
        <x:v>122253.629877618</x:v>
      </x:c>
      <x:c r="S3226" s="12">
        <x:v>384657.23666135</x:v>
      </x:c>
      <x:c r="T3226" s="12">
        <x:v>28.35</x:v>
      </x:c>
      <x:c r="U3226" s="12">
        <x:v>51.6</x:v>
      </x:c>
      <x:c r="V3226" s="12">
        <x:f>NA()</x:f>
      </x:c>
    </x:row>
    <x:row r="3227">
      <x:c r="A3227">
        <x:v>2146073</x:v>
      </x:c>
      <x:c r="B3227" s="1">
        <x:v>43313.9006312153</x:v>
      </x:c>
      <x:c r="C3227" s="6">
        <x:v>55.3608957633333</x:v>
      </x:c>
      <x:c r="D3227" s="14" t="s">
        <x:v>77</x:v>
      </x:c>
      <x:c r="E3227" s="15">
        <x:v>43278.4141631134</x:v>
      </x:c>
      <x:c r="F3227" t="s">
        <x:v>82</x:v>
      </x:c>
      <x:c r="G3227" s="6">
        <x:v>169.567862990967</x:v>
      </x:c>
      <x:c r="H3227" t="s">
        <x:v>83</x:v>
      </x:c>
      <x:c r="I3227" s="6">
        <x:v>26.9881224361038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22.791</x:v>
      </x:c>
      <x:c r="R3227" s="8">
        <x:v>122254.141367161</x:v>
      </x:c>
      <x:c r="S3227" s="12">
        <x:v>384671.548780107</x:v>
      </x:c>
      <x:c r="T3227" s="12">
        <x:v>28.35</x:v>
      </x:c>
      <x:c r="U3227" s="12">
        <x:v>51.6</x:v>
      </x:c>
      <x:c r="V3227" s="12">
        <x:f>NA()</x:f>
      </x:c>
    </x:row>
    <x:row r="3228">
      <x:c r="A3228">
        <x:v>2146082</x:v>
      </x:c>
      <x:c r="B3228" s="1">
        <x:v>43313.9006429745</x:v>
      </x:c>
      <x:c r="C3228" s="6">
        <x:v>55.37782158</x:v>
      </x:c>
      <x:c r="D3228" s="14" t="s">
        <x:v>77</x:v>
      </x:c>
      <x:c r="E3228" s="15">
        <x:v>43278.4141631134</x:v>
      </x:c>
      <x:c r="F3228" t="s">
        <x:v>82</x:v>
      </x:c>
      <x:c r="G3228" s="6">
        <x:v>169.595187095726</x:v>
      </x:c>
      <x:c r="H3228" t="s">
        <x:v>83</x:v>
      </x:c>
      <x:c r="I3228" s="6">
        <x:v>26.9942668262001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22.787</x:v>
      </x:c>
      <x:c r="R3228" s="8">
        <x:v>122251.639619288</x:v>
      </x:c>
      <x:c r="S3228" s="12">
        <x:v>384678.881258663</x:v>
      </x:c>
      <x:c r="T3228" s="12">
        <x:v>28.35</x:v>
      </x:c>
      <x:c r="U3228" s="12">
        <x:v>51.6</x:v>
      </x:c>
      <x:c r="V3228" s="12">
        <x:f>NA()</x:f>
      </x:c>
    </x:row>
    <x:row r="3229">
      <x:c r="A3229">
        <x:v>2146088</x:v>
      </x:c>
      <x:c r="B3229" s="1">
        <x:v>43313.9006542014</x:v>
      </x:c>
      <x:c r="C3229" s="6">
        <x:v>55.3940199666667</x:v>
      </x:c>
      <x:c r="D3229" s="14" t="s">
        <x:v>77</x:v>
      </x:c>
      <x:c r="E3229" s="15">
        <x:v>43278.4141631134</x:v>
      </x:c>
      <x:c r="F3229" t="s">
        <x:v>82</x:v>
      </x:c>
      <x:c r="G3229" s="6">
        <x:v>169.582420246312</x:v>
      </x:c>
      <x:c r="H3229" t="s">
        <x:v>83</x:v>
      </x:c>
      <x:c r="I3229" s="6">
        <x:v>26.9881224361038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22.79</x:v>
      </x:c>
      <x:c r="R3229" s="8">
        <x:v>122258.971904175</x:v>
      </x:c>
      <x:c r="S3229" s="12">
        <x:v>384656.465116992</x:v>
      </x:c>
      <x:c r="T3229" s="12">
        <x:v>28.35</x:v>
      </x:c>
      <x:c r="U3229" s="12">
        <x:v>51.6</x:v>
      </x:c>
      <x:c r="V3229" s="12">
        <x:f>NA()</x:f>
      </x:c>
    </x:row>
    <x:row r="3230">
      <x:c r="A3230">
        <x:v>2146098</x:v>
      </x:c>
      <x:c r="B3230" s="1">
        <x:v>43313.9006660069</x:v>
      </x:c>
      <x:c r="C3230" s="6">
        <x:v>55.4109967166667</x:v>
      </x:c>
      <x:c r="D3230" s="14" t="s">
        <x:v>77</x:v>
      </x:c>
      <x:c r="E3230" s="15">
        <x:v>43278.4141631134</x:v>
      </x:c>
      <x:c r="F3230" t="s">
        <x:v>82</x:v>
      </x:c>
      <x:c r="G3230" s="6">
        <x:v>169.626101119337</x:v>
      </x:c>
      <x:c r="H3230" t="s">
        <x:v>83</x:v>
      </x:c>
      <x:c r="I3230" s="6">
        <x:v>26.9881224361038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22.787</x:v>
      </x:c>
      <x:c r="R3230" s="8">
        <x:v>122259.100229707</x:v>
      </x:c>
      <x:c r="S3230" s="12">
        <x:v>384670.384018185</x:v>
      </x:c>
      <x:c r="T3230" s="12">
        <x:v>28.35</x:v>
      </x:c>
      <x:c r="U3230" s="12">
        <x:v>51.6</x:v>
      </x:c>
      <x:c r="V3230" s="12">
        <x:f>NA()</x:f>
      </x:c>
    </x:row>
    <x:row r="3231">
      <x:c r="A3231">
        <x:v>2146105</x:v>
      </x:c>
      <x:c r="B3231" s="1">
        <x:v>43313.9006771991</x:v>
      </x:c>
      <x:c r="C3231" s="6">
        <x:v>55.4271388566667</x:v>
      </x:c>
      <x:c r="D3231" s="14" t="s">
        <x:v>77</x:v>
      </x:c>
      <x:c r="E3231" s="15">
        <x:v>43278.4141631134</x:v>
      </x:c>
      <x:c r="F3231" t="s">
        <x:v>82</x:v>
      </x:c>
      <x:c r="G3231" s="6">
        <x:v>169.553307253093</x:v>
      </x:c>
      <x:c r="H3231" t="s">
        <x:v>83</x:v>
      </x:c>
      <x:c r="I3231" s="6">
        <x:v>26.9881224361038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22.792</x:v>
      </x:c>
      <x:c r="R3231" s="8">
        <x:v>122254.175159397</x:v>
      </x:c>
      <x:c r="S3231" s="12">
        <x:v>384672.484868979</x:v>
      </x:c>
      <x:c r="T3231" s="12">
        <x:v>28.35</x:v>
      </x:c>
      <x:c r="U3231" s="12">
        <x:v>51.6</x:v>
      </x:c>
      <x:c r="V3231" s="12">
        <x:f>NA()</x:f>
      </x:c>
    </x:row>
    <x:row r="3232">
      <x:c r="A3232">
        <x:v>2146107</x:v>
      </x:c>
      <x:c r="B3232" s="1">
        <x:v>43313.9006889236</x:v>
      </x:c>
      <x:c r="C3232" s="6">
        <x:v>55.4440203316667</x:v>
      </x:c>
      <x:c r="D3232" s="14" t="s">
        <x:v>77</x:v>
      </x:c>
      <x:c r="E3232" s="15">
        <x:v>43278.4141631134</x:v>
      </x:c>
      <x:c r="F3232" t="s">
        <x:v>82</x:v>
      </x:c>
      <x:c r="G3232" s="6">
        <x:v>169.65522929267</x:v>
      </x:c>
      <x:c r="H3232" t="s">
        <x:v>83</x:v>
      </x:c>
      <x:c r="I3232" s="6">
        <x:v>26.9881224361038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22.785</x:v>
      </x:c>
      <x:c r="R3232" s="8">
        <x:v>122253.748403779</x:v>
      </x:c>
      <x:c r="S3232" s="12">
        <x:v>384663.113818314</x:v>
      </x:c>
      <x:c r="T3232" s="12">
        <x:v>28.35</x:v>
      </x:c>
      <x:c r="U3232" s="12">
        <x:v>51.6</x:v>
      </x:c>
      <x:c r="V3232" s="12">
        <x:f>NA()</x:f>
      </x:c>
    </x:row>
    <x:row r="3233">
      <x:c r="A3233">
        <x:v>2146121</x:v>
      </x:c>
      <x:c r="B3233" s="1">
        <x:v>43313.9007007292</x:v>
      </x:c>
      <x:c r="C3233" s="6">
        <x:v>55.4609990333333</x:v>
      </x:c>
      <x:c r="D3233" s="14" t="s">
        <x:v>77</x:v>
      </x:c>
      <x:c r="E3233" s="15">
        <x:v>43278.4141631134</x:v>
      </x:c>
      <x:c r="F3233" t="s">
        <x:v>82</x:v>
      </x:c>
      <x:c r="G3233" s="6">
        <x:v>169.584211239282</x:v>
      </x:c>
      <x:c r="H3233" t="s">
        <x:v>83</x:v>
      </x:c>
      <x:c r="I3233" s="6">
        <x:v>26.9819780572529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22.792</x:v>
      </x:c>
      <x:c r="R3233" s="8">
        <x:v>122256.899858666</x:v>
      </x:c>
      <x:c r="S3233" s="12">
        <x:v>384670.773362385</x:v>
      </x:c>
      <x:c r="T3233" s="12">
        <x:v>28.35</x:v>
      </x:c>
      <x:c r="U3233" s="12">
        <x:v>51.6</x:v>
      </x:c>
      <x:c r="V3233" s="12">
        <x:f>NA()</x:f>
      </x:c>
    </x:row>
    <x:row r="3234">
      <x:c r="A3234">
        <x:v>2146128</x:v>
      </x:c>
      <x:c r="B3234" s="1">
        <x:v>43313.9007118866</x:v>
      </x:c>
      <x:c r="C3234" s="6">
        <x:v>55.477064165</x:v>
      </x:c>
      <x:c r="D3234" s="14" t="s">
        <x:v>77</x:v>
      </x:c>
      <x:c r="E3234" s="15">
        <x:v>43278.4141631134</x:v>
      </x:c>
      <x:c r="F3234" t="s">
        <x:v>82</x:v>
      </x:c>
      <x:c r="G3234" s="6">
        <x:v>169.567862990967</x:v>
      </x:c>
      <x:c r="H3234" t="s">
        <x:v>83</x:v>
      </x:c>
      <x:c r="I3234" s="6">
        <x:v>26.9881224361038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22.791</x:v>
      </x:c>
      <x:c r="R3234" s="8">
        <x:v>122257.31384399</x:v>
      </x:c>
      <x:c r="S3234" s="12">
        <x:v>384660.444566882</x:v>
      </x:c>
      <x:c r="T3234" s="12">
        <x:v>28.35</x:v>
      </x:c>
      <x:c r="U3234" s="12">
        <x:v>51.6</x:v>
      </x:c>
      <x:c r="V3234" s="12">
        <x:f>NA()</x:f>
      </x:c>
    </x:row>
    <x:row r="3235">
      <x:c r="A3235">
        <x:v>2146136</x:v>
      </x:c>
      <x:c r="B3235" s="1">
        <x:v>43313.9007236111</x:v>
      </x:c>
      <x:c r="C3235" s="6">
        <x:v>55.4939785883333</x:v>
      </x:c>
      <x:c r="D3235" s="14" t="s">
        <x:v>77</x:v>
      </x:c>
      <x:c r="E3235" s="15">
        <x:v>43278.4141631134</x:v>
      </x:c>
      <x:c r="F3235" t="s">
        <x:v>82</x:v>
      </x:c>
      <x:c r="G3235" s="6">
        <x:v>169.584211239282</x:v>
      </x:c>
      <x:c r="H3235" t="s">
        <x:v>83</x:v>
      </x:c>
      <x:c r="I3235" s="6">
        <x:v>26.9819780572529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22.792</x:v>
      </x:c>
      <x:c r="R3235" s="8">
        <x:v>122264.727183242</x:v>
      </x:c>
      <x:c r="S3235" s="12">
        <x:v>384660.012194911</x:v>
      </x:c>
      <x:c r="T3235" s="12">
        <x:v>28.35</x:v>
      </x:c>
      <x:c r="U3235" s="12">
        <x:v>51.6</x:v>
      </x:c>
      <x:c r="V3235" s="12">
        <x:f>NA()</x:f>
      </x:c>
    </x:row>
    <x:row r="3236">
      <x:c r="A3236">
        <x:v>2146139</x:v>
      </x:c>
      <x:c r="B3236" s="1">
        <x:v>43313.9007353819</x:v>
      </x:c>
      <x:c r="C3236" s="6">
        <x:v>55.5108931216667</x:v>
      </x:c>
      <x:c r="D3236" s="14" t="s">
        <x:v>77</x:v>
      </x:c>
      <x:c r="E3236" s="15">
        <x:v>43278.4141631134</x:v>
      </x:c>
      <x:c r="F3236" t="s">
        <x:v>82</x:v>
      </x:c>
      <x:c r="G3236" s="6">
        <x:v>169.657018255574</x:v>
      </x:c>
      <x:c r="H3236" t="s">
        <x:v>83</x:v>
      </x:c>
      <x:c r="I3236" s="6">
        <x:v>26.9819780572529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22.787</x:v>
      </x:c>
      <x:c r="R3236" s="8">
        <x:v>122261.57929124</x:v>
      </x:c>
      <x:c r="S3236" s="12">
        <x:v>384657.095401884</x:v>
      </x:c>
      <x:c r="T3236" s="12">
        <x:v>28.35</x:v>
      </x:c>
      <x:c r="U3236" s="12">
        <x:v>51.6</x:v>
      </x:c>
      <x:c r="V3236" s="12">
        <x:f>NA()</x:f>
      </x:c>
    </x:row>
    <x:row r="3237">
      <x:c r="A3237">
        <x:v>2146154</x:v>
      </x:c>
      <x:c r="B3237" s="1">
        <x:v>43313.9007465625</x:v>
      </x:c>
      <x:c r="C3237" s="6">
        <x:v>55.5270269466667</x:v>
      </x:c>
      <x:c r="D3237" s="14" t="s">
        <x:v>77</x:v>
      </x:c>
      <x:c r="E3237" s="15">
        <x:v>43278.4141631134</x:v>
      </x:c>
      <x:c r="F3237" t="s">
        <x:v>82</x:v>
      </x:c>
      <x:c r="G3237" s="6">
        <x:v>169.582420246312</x:v>
      </x:c>
      <x:c r="H3237" t="s">
        <x:v>83</x:v>
      </x:c>
      <x:c r="I3237" s="6">
        <x:v>26.9881224361038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22.79</x:v>
      </x:c>
      <x:c r="R3237" s="8">
        <x:v>122278.495365988</x:v>
      </x:c>
      <x:c r="S3237" s="12">
        <x:v>384665.970414836</x:v>
      </x:c>
      <x:c r="T3237" s="12">
        <x:v>28.35</x:v>
      </x:c>
      <x:c r="U3237" s="12">
        <x:v>51.6</x:v>
      </x:c>
      <x:c r="V3237" s="12">
        <x:f>NA()</x:f>
      </x:c>
    </x:row>
    <x:row r="3238">
      <x:c r="A3238">
        <x:v>2146162</x:v>
      </x:c>
      <x:c r="B3238" s="1">
        <x:v>43313.9007583681</x:v>
      </x:c>
      <x:c r="C3238" s="6">
        <x:v>55.5439913633333</x:v>
      </x:c>
      <x:c r="D3238" s="14" t="s">
        <x:v>77</x:v>
      </x:c>
      <x:c r="E3238" s="15">
        <x:v>43278.4141631134</x:v>
      </x:c>
      <x:c r="F3238" t="s">
        <x:v>82</x:v>
      </x:c>
      <x:c r="G3238" s="6">
        <x:v>169.553307253093</x:v>
      </x:c>
      <x:c r="H3238" t="s">
        <x:v>83</x:v>
      </x:c>
      <x:c r="I3238" s="6">
        <x:v>26.9881224361038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22.792</x:v>
      </x:c>
      <x:c r="R3238" s="8">
        <x:v>122274.99725741</x:v>
      </x:c>
      <x:c r="S3238" s="12">
        <x:v>384658.562923587</x:v>
      </x:c>
      <x:c r="T3238" s="12">
        <x:v>28.35</x:v>
      </x:c>
      <x:c r="U3238" s="12">
        <x:v>51.6</x:v>
      </x:c>
      <x:c r="V3238" s="12">
        <x:f>NA()</x:f>
      </x:c>
    </x:row>
    <x:row r="3239">
      <x:c r="A3239">
        <x:v>2146164</x:v>
      </x:c>
      <x:c r="B3239" s="1">
        <x:v>43313.9007701042</x:v>
      </x:c>
      <x:c r="C3239" s="6">
        <x:v>55.5608848766667</x:v>
      </x:c>
      <x:c r="D3239" s="14" t="s">
        <x:v>77</x:v>
      </x:c>
      <x:c r="E3239" s="15">
        <x:v>43278.4141631134</x:v>
      </x:c>
      <x:c r="F3239" t="s">
        <x:v>82</x:v>
      </x:c>
      <x:c r="G3239" s="6">
        <x:v>169.5369594869</x:v>
      </x:c>
      <x:c r="H3239" t="s">
        <x:v>83</x:v>
      </x:c>
      <x:c r="I3239" s="6">
        <x:v>26.9942668262001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22.791</x:v>
      </x:c>
      <x:c r="R3239" s="8">
        <x:v>122270.26594262</x:v>
      </x:c>
      <x:c r="S3239" s="12">
        <x:v>384653.519070414</x:v>
      </x:c>
      <x:c r="T3239" s="12">
        <x:v>28.35</x:v>
      </x:c>
      <x:c r="U3239" s="12">
        <x:v>51.6</x:v>
      </x:c>
      <x:c r="V3239" s="12">
        <x:f>NA()</x:f>
      </x:c>
    </x:row>
    <x:row r="3240">
      <x:c r="A3240">
        <x:v>2146178</x:v>
      </x:c>
      <x:c r="B3240" s="1">
        <x:v>43313.900781331</x:v>
      </x:c>
      <x:c r="C3240" s="6">
        <x:v>55.57709692</x:v>
      </x:c>
      <x:c r="D3240" s="14" t="s">
        <x:v>77</x:v>
      </x:c>
      <x:c r="E3240" s="15">
        <x:v>43278.4141631134</x:v>
      </x:c>
      <x:c r="F3240" t="s">
        <x:v>82</x:v>
      </x:c>
      <x:c r="G3240" s="6">
        <x:v>169.553307253093</x:v>
      </x:c>
      <x:c r="H3240" t="s">
        <x:v>83</x:v>
      </x:c>
      <x:c r="I3240" s="6">
        <x:v>26.9881224361038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22.792</x:v>
      </x:c>
      <x:c r="R3240" s="8">
        <x:v>122266.281164948</x:v>
      </x:c>
      <x:c r="S3240" s="12">
        <x:v>384665.008674418</x:v>
      </x:c>
      <x:c r="T3240" s="12">
        <x:v>28.35</x:v>
      </x:c>
      <x:c r="U3240" s="12">
        <x:v>51.6</x:v>
      </x:c>
      <x:c r="V3240" s="12">
        <x:f>NA()</x:f>
      </x:c>
    </x:row>
    <x:row r="3241">
      <x:c r="A3241">
        <x:v>2146181</x:v>
      </x:c>
      <x:c r="B3241" s="1">
        <x:v>43313.9007931366</x:v>
      </x:c>
      <x:c r="C3241" s="6">
        <x:v>55.5940344533333</x:v>
      </x:c>
      <x:c r="D3241" s="14" t="s">
        <x:v>77</x:v>
      </x:c>
      <x:c r="E3241" s="15">
        <x:v>43278.4141631134</x:v>
      </x:c>
      <x:c r="F3241" t="s">
        <x:v>82</x:v>
      </x:c>
      <x:c r="G3241" s="6">
        <x:v>169.596979019345</x:v>
      </x:c>
      <x:c r="H3241" t="s">
        <x:v>83</x:v>
      </x:c>
      <x:c r="I3241" s="6">
        <x:v>26.9881224361038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22.789</x:v>
      </x:c>
      <x:c r="R3241" s="8">
        <x:v>122265.12341688</x:v>
      </x:c>
      <x:c r="S3241" s="12">
        <x:v>384651.364093853</x:v>
      </x:c>
      <x:c r="T3241" s="12">
        <x:v>28.35</x:v>
      </x:c>
      <x:c r="U3241" s="12">
        <x:v>51.6</x:v>
      </x:c>
      <x:c r="V3241" s="12">
        <x:f>NA()</x:f>
      </x:c>
    </x:row>
    <x:row r="3242">
      <x:c r="A3242">
        <x:v>2146190</x:v>
      </x:c>
      <x:c r="B3242" s="1">
        <x:v>43313.9008048611</x:v>
      </x:c>
      <x:c r="C3242" s="6">
        <x:v>55.61095502</x:v>
      </x:c>
      <x:c r="D3242" s="14" t="s">
        <x:v>77</x:v>
      </x:c>
      <x:c r="E3242" s="15">
        <x:v>43278.4141631134</x:v>
      </x:c>
      <x:c r="F3242" t="s">
        <x:v>82</x:v>
      </x:c>
      <x:c r="G3242" s="6">
        <x:v>169.555099056977</x:v>
      </x:c>
      <x:c r="H3242" t="s">
        <x:v>83</x:v>
      </x:c>
      <x:c r="I3242" s="6">
        <x:v>26.9819780572529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22.794</x:v>
      </x:c>
      <x:c r="R3242" s="8">
        <x:v>122282.621372699</x:v>
      </x:c>
      <x:c r="S3242" s="12">
        <x:v>384669.112723051</x:v>
      </x:c>
      <x:c r="T3242" s="12">
        <x:v>28.35</x:v>
      </x:c>
      <x:c r="U3242" s="12">
        <x:v>51.6</x:v>
      </x:c>
      <x:c r="V3242" s="12">
        <x:f>NA()</x:f>
      </x:c>
    </x:row>
    <x:row r="3243">
      <x:c r="A3243">
        <x:v>2146196</x:v>
      </x:c>
      <x:c r="B3243" s="1">
        <x:v>43313.9008160069</x:v>
      </x:c>
      <x:c r="C3243" s="6">
        <x:v>55.6270112766667</x:v>
      </x:c>
      <x:c r="D3243" s="14" t="s">
        <x:v>77</x:v>
      </x:c>
      <x:c r="E3243" s="15">
        <x:v>43278.4141631134</x:v>
      </x:c>
      <x:c r="F3243" t="s">
        <x:v>82</x:v>
      </x:c>
      <x:c r="G3243" s="6">
        <x:v>169.538753032475</x:v>
      </x:c>
      <x:c r="H3243" t="s">
        <x:v>83</x:v>
      </x:c>
      <x:c r="I3243" s="6">
        <x:v>26.9881224361038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22.793</x:v>
      </x:c>
      <x:c r="R3243" s="8">
        <x:v>122272.853747436</x:v>
      </x:c>
      <x:c r="S3243" s="12">
        <x:v>384659.739806823</x:v>
      </x:c>
      <x:c r="T3243" s="12">
        <x:v>28.35</x:v>
      </x:c>
      <x:c r="U3243" s="12">
        <x:v>51.6</x:v>
      </x:c>
      <x:c r="V3243" s="12">
        <x:f>NA()</x:f>
      </x:c>
    </x:row>
    <x:row r="3244">
      <x:c r="A3244">
        <x:v>2146205</x:v>
      </x:c>
      <x:c r="B3244" s="1">
        <x:v>43313.9008277431</x:v>
      </x:c>
      <x:c r="C3244" s="6">
        <x:v>55.6439247083333</x:v>
      </x:c>
      <x:c r="D3244" s="14" t="s">
        <x:v>77</x:v>
      </x:c>
      <x:c r="E3244" s="15">
        <x:v>43278.4141631134</x:v>
      </x:c>
      <x:c r="F3244" t="s">
        <x:v>82</x:v>
      </x:c>
      <x:c r="G3244" s="6">
        <x:v>169.522406378229</x:v>
      </x:c>
      <x:c r="H3244" t="s">
        <x:v>83</x:v>
      </x:c>
      <x:c r="I3244" s="6">
        <x:v>26.9942668262001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22.792</x:v>
      </x:c>
      <x:c r="R3244" s="8">
        <x:v>122280.160358582</x:v>
      </x:c>
      <x:c r="S3244" s="12">
        <x:v>384652.979284691</x:v>
      </x:c>
      <x:c r="T3244" s="12">
        <x:v>28.35</x:v>
      </x:c>
      <x:c r="U3244" s="12">
        <x:v>51.6</x:v>
      </x:c>
      <x:c r="V3244" s="12">
        <x:f>NA()</x:f>
      </x:c>
    </x:row>
    <x:row r="3245">
      <x:c r="A3245">
        <x:v>2146216</x:v>
      </x:c>
      <x:c r="B3245" s="1">
        <x:v>43313.9008395023</x:v>
      </x:c>
      <x:c r="C3245" s="6">
        <x:v>55.660843765</x:v>
      </x:c>
      <x:c r="D3245" s="14" t="s">
        <x:v>77</x:v>
      </x:c>
      <x:c r="E3245" s="15">
        <x:v>43278.4141631134</x:v>
      </x:c>
      <x:c r="F3245" t="s">
        <x:v>82</x:v>
      </x:c>
      <x:c r="G3245" s="6">
        <x:v>169.569654389473</x:v>
      </x:c>
      <x:c r="H3245" t="s">
        <x:v>83</x:v>
      </x:c>
      <x:c r="I3245" s="6">
        <x:v>26.9819780572529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22.793</x:v>
      </x:c>
      <x:c r="R3245" s="8">
        <x:v>122283.089544672</x:v>
      </x:c>
      <x:c r="S3245" s="12">
        <x:v>384669.018504565</x:v>
      </x:c>
      <x:c r="T3245" s="12">
        <x:v>28.35</x:v>
      </x:c>
      <x:c r="U3245" s="12">
        <x:v>51.6</x:v>
      </x:c>
      <x:c r="V3245" s="12">
        <x:f>NA()</x:f>
      </x:c>
    </x:row>
    <x:row r="3246">
      <x:c r="A3246">
        <x:v>2146220</x:v>
      </x:c>
      <x:c r="B3246" s="1">
        <x:v>43313.9008507292</x:v>
      </x:c>
      <x:c r="C3246" s="6">
        <x:v>55.67698603</x:v>
      </x:c>
      <x:c r="D3246" s="14" t="s">
        <x:v>77</x:v>
      </x:c>
      <x:c r="E3246" s="15">
        <x:v>43278.4141631134</x:v>
      </x:c>
      <x:c r="F3246" t="s">
        <x:v>82</x:v>
      </x:c>
      <x:c r="G3246" s="6">
        <x:v>169.538753032475</x:v>
      </x:c>
      <x:c r="H3246" t="s">
        <x:v>83</x:v>
      </x:c>
      <x:c r="I3246" s="6">
        <x:v>26.9881224361038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22.793</x:v>
      </x:c>
      <x:c r="R3246" s="8">
        <x:v>122281.1429924</x:v>
      </x:c>
      <x:c r="S3246" s="12">
        <x:v>384652.473544042</x:v>
      </x:c>
      <x:c r="T3246" s="12">
        <x:v>28.35</x:v>
      </x:c>
      <x:c r="U3246" s="12">
        <x:v>51.6</x:v>
      </x:c>
      <x:c r="V3246" s="12">
        <x:f>NA()</x:f>
      </x:c>
    </x:row>
    <x:row r="3247">
      <x:c r="A3247">
        <x:v>2146231</x:v>
      </x:c>
      <x:c r="B3247" s="1">
        <x:v>43313.9008624653</x:v>
      </x:c>
      <x:c r="C3247" s="6">
        <x:v>55.69389637</x:v>
      </x:c>
      <x:c r="D3247" s="14" t="s">
        <x:v>77</x:v>
      </x:c>
      <x:c r="E3247" s="15">
        <x:v>43278.4141631134</x:v>
      </x:c>
      <x:c r="F3247" t="s">
        <x:v>82</x:v>
      </x:c>
      <x:c r="G3247" s="6">
        <x:v>169.613329491702</x:v>
      </x:c>
      <x:c r="H3247" t="s">
        <x:v>83</x:v>
      </x:c>
      <x:c r="I3247" s="6">
        <x:v>26.9819780572529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22.79</x:v>
      </x:c>
      <x:c r="R3247" s="8">
        <x:v>122280.422489344</x:v>
      </x:c>
      <x:c r="S3247" s="12">
        <x:v>384657.714444432</x:v>
      </x:c>
      <x:c r="T3247" s="12">
        <x:v>28.35</x:v>
      </x:c>
      <x:c r="U3247" s="12">
        <x:v>51.6</x:v>
      </x:c>
      <x:c r="V3247" s="12">
        <x:f>NA()</x:f>
      </x:c>
    </x:row>
    <x:row r="3248">
      <x:c r="A3248">
        <x:v>2146239</x:v>
      </x:c>
      <x:c r="B3248" s="1">
        <x:v>43313.9008741898</x:v>
      </x:c>
      <x:c r="C3248" s="6">
        <x:v>55.710775755</x:v>
      </x:c>
      <x:c r="D3248" s="14" t="s">
        <x:v>77</x:v>
      </x:c>
      <x:c r="E3248" s="15">
        <x:v>43278.4141631134</x:v>
      </x:c>
      <x:c r="F3248" t="s">
        <x:v>82</x:v>
      </x:c>
      <x:c r="G3248" s="6">
        <x:v>169.551514112768</x:v>
      </x:c>
      <x:c r="H3248" t="s">
        <x:v>83</x:v>
      </x:c>
      <x:c r="I3248" s="6">
        <x:v>26.9942668262001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22.79</x:v>
      </x:c>
      <x:c r="R3248" s="8">
        <x:v>122272.838436077</x:v>
      </x:c>
      <x:c r="S3248" s="12">
        <x:v>384660.615529992</x:v>
      </x:c>
      <x:c r="T3248" s="12">
        <x:v>28.35</x:v>
      </x:c>
      <x:c r="U3248" s="12">
        <x:v>51.6</x:v>
      </x:c>
      <x:c r="V3248" s="12">
        <x:f>NA()</x:f>
      </x:c>
    </x:row>
    <x:row r="3249">
      <x:c r="A3249">
        <x:v>2146249</x:v>
      </x:c>
      <x:c r="B3249" s="1">
        <x:v>43313.9008859606</x:v>
      </x:c>
      <x:c r="C3249" s="6">
        <x:v>55.727718235</x:v>
      </x:c>
      <x:c r="D3249" s="14" t="s">
        <x:v>77</x:v>
      </x:c>
      <x:c r="E3249" s="15">
        <x:v>43278.4141631134</x:v>
      </x:c>
      <x:c r="F3249" t="s">
        <x:v>82</x:v>
      </x:c>
      <x:c r="G3249" s="6">
        <x:v>169.555099056977</x:v>
      </x:c>
      <x:c r="H3249" t="s">
        <x:v>83</x:v>
      </x:c>
      <x:c r="I3249" s="6">
        <x:v>26.9819780572529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22.794</x:v>
      </x:c>
      <x:c r="R3249" s="8">
        <x:v>122263.950236822</x:v>
      </x:c>
      <x:c r="S3249" s="12">
        <x:v>384650.76709518</x:v>
      </x:c>
      <x:c r="T3249" s="12">
        <x:v>28.35</x:v>
      </x:c>
      <x:c r="U3249" s="12">
        <x:v>51.6</x:v>
      </x:c>
      <x:c r="V3249" s="12">
        <x:f>NA()</x:f>
      </x:c>
    </x:row>
    <x:row r="3250">
      <x:c r="A3250">
        <x:v>2146251</x:v>
      </x:c>
      <x:c r="B3250" s="1">
        <x:v>43313.9008972222</x:v>
      </x:c>
      <x:c r="C3250" s="6">
        <x:v>55.74394338</x:v>
      </x:c>
      <x:c r="D3250" s="14" t="s">
        <x:v>77</x:v>
      </x:c>
      <x:c r="E3250" s="15">
        <x:v>43278.4141631134</x:v>
      </x:c>
      <x:c r="F3250" t="s">
        <x:v>82</x:v>
      </x:c>
      <x:c r="G3250" s="6">
        <x:v>169.553307253093</x:v>
      </x:c>
      <x:c r="H3250" t="s">
        <x:v>83</x:v>
      </x:c>
      <x:c r="I3250" s="6">
        <x:v>26.9881224361038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22.792</x:v>
      </x:c>
      <x:c r="R3250" s="8">
        <x:v>122263.750332048</x:v>
      </x:c>
      <x:c r="S3250" s="12">
        <x:v>384658.954613268</x:v>
      </x:c>
      <x:c r="T3250" s="12">
        <x:v>28.35</x:v>
      </x:c>
      <x:c r="U3250" s="12">
        <x:v>51.6</x:v>
      </x:c>
      <x:c r="V3250" s="12">
        <x:f>NA()</x:f>
      </x:c>
    </x:row>
    <x:row r="3251">
      <x:c r="A3251">
        <x:v>2146259</x:v>
      </x:c>
      <x:c r="B3251" s="1">
        <x:v>43313.9009090278</x:v>
      </x:c>
      <x:c r="C3251" s="6">
        <x:v>55.76093378</x:v>
      </x:c>
      <x:c r="D3251" s="14" t="s">
        <x:v>77</x:v>
      </x:c>
      <x:c r="E3251" s="15">
        <x:v>43278.4141631134</x:v>
      </x:c>
      <x:c r="F3251" t="s">
        <x:v>82</x:v>
      </x:c>
      <x:c r="G3251" s="6">
        <x:v>169.5369594869</x:v>
      </x:c>
      <x:c r="H3251" t="s">
        <x:v>83</x:v>
      </x:c>
      <x:c r="I3251" s="6">
        <x:v>26.9942668262001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22.791</x:v>
      </x:c>
      <x:c r="R3251" s="8">
        <x:v>122275.475376942</x:v>
      </x:c>
      <x:c r="S3251" s="12">
        <x:v>384662.689285399</x:v>
      </x:c>
      <x:c r="T3251" s="12">
        <x:v>28.35</x:v>
      </x:c>
      <x:c r="U3251" s="12">
        <x:v>51.6</x:v>
      </x:c>
      <x:c r="V3251" s="12">
        <x:f>NA()</x:f>
      </x:c>
    </x:row>
    <x:row r="3252">
      <x:c r="A3252">
        <x:v>2146271</x:v>
      </x:c>
      <x:c r="B3252" s="1">
        <x:v>43313.9009202199</x:v>
      </x:c>
      <x:c r="C3252" s="6">
        <x:v>55.7770746933333</x:v>
      </x:c>
      <x:c r="D3252" s="14" t="s">
        <x:v>77</x:v>
      </x:c>
      <x:c r="E3252" s="15">
        <x:v>43278.4141631134</x:v>
      </x:c>
      <x:c r="F3252" t="s">
        <x:v>82</x:v>
      </x:c>
      <x:c r="G3252" s="6">
        <x:v>169.538753032475</x:v>
      </x:c>
      <x:c r="H3252" t="s">
        <x:v>83</x:v>
      </x:c>
      <x:c r="I3252" s="6">
        <x:v>26.9881224361038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22.793</x:v>
      </x:c>
      <x:c r="R3252" s="8">
        <x:v>122272.693785822</x:v>
      </x:c>
      <x:c r="S3252" s="12">
        <x:v>384667.047706555</x:v>
      </x:c>
      <x:c r="T3252" s="12">
        <x:v>28.35</x:v>
      </x:c>
      <x:c r="U3252" s="12">
        <x:v>51.6</x:v>
      </x:c>
      <x:c r="V3252" s="12">
        <x:f>NA()</x:f>
      </x:c>
    </x:row>
    <x:row r="3253">
      <x:c r="A3253">
        <x:v>2146275</x:v>
      </x:c>
      <x:c r="B3253" s="1">
        <x:v>43313.9009319792</x:v>
      </x:c>
      <x:c r="C3253" s="6">
        <x:v>55.7940064166667</x:v>
      </x:c>
      <x:c r="D3253" s="14" t="s">
        <x:v>77</x:v>
      </x:c>
      <x:c r="E3253" s="15">
        <x:v>43278.4141631134</x:v>
      </x:c>
      <x:c r="F3253" t="s">
        <x:v>82</x:v>
      </x:c>
      <x:c r="G3253" s="6">
        <x:v>169.480551318245</x:v>
      </x:c>
      <x:c r="H3253" t="s">
        <x:v>83</x:v>
      </x:c>
      <x:c r="I3253" s="6">
        <x:v>26.9881224361038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22.797</x:v>
      </x:c>
      <x:c r="R3253" s="8">
        <x:v>122262.995829988</x:v>
      </x:c>
      <x:c r="S3253" s="12">
        <x:v>384661.418488758</x:v>
      </x:c>
      <x:c r="T3253" s="12">
        <x:v>28.35</x:v>
      </x:c>
      <x:c r="U3253" s="12">
        <x:v>51.6</x:v>
      </x:c>
      <x:c r="V3253" s="12">
        <x:f>NA()</x:f>
      </x:c>
    </x:row>
    <x:row r="3254">
      <x:c r="A3254">
        <x:v>2146284</x:v>
      </x:c>
      <x:c r="B3254" s="1">
        <x:v>43313.9009437153</x:v>
      </x:c>
      <x:c r="C3254" s="6">
        <x:v>55.81090202</x:v>
      </x:c>
      <x:c r="D3254" s="14" t="s">
        <x:v>77</x:v>
      </x:c>
      <x:c r="E3254" s="15">
        <x:v>43278.4141631134</x:v>
      </x:c>
      <x:c r="F3254" t="s">
        <x:v>82</x:v>
      </x:c>
      <x:c r="G3254" s="6">
        <x:v>169.524200328897</x:v>
      </x:c>
      <x:c r="H3254" t="s">
        <x:v>83</x:v>
      </x:c>
      <x:c r="I3254" s="6">
        <x:v>26.9881224361038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22.794</x:v>
      </x:c>
      <x:c r="R3254" s="8">
        <x:v>122274.018094219</x:v>
      </x:c>
      <x:c r="S3254" s="12">
        <x:v>384662.729430248</x:v>
      </x:c>
      <x:c r="T3254" s="12">
        <x:v>28.35</x:v>
      </x:c>
      <x:c r="U3254" s="12">
        <x:v>51.6</x:v>
      </x:c>
      <x:c r="V3254" s="12">
        <x:f>NA()</x:f>
      </x:c>
    </x:row>
    <x:row r="3255">
      <x:c r="A3255">
        <x:v>2146298</x:v>
      </x:c>
      <x:c r="B3255" s="1">
        <x:v>43313.9009548958</x:v>
      </x:c>
      <x:c r="C3255" s="6">
        <x:v>55.8270093516667</x:v>
      </x:c>
      <x:c r="D3255" s="14" t="s">
        <x:v>77</x:v>
      </x:c>
      <x:c r="E3255" s="15">
        <x:v>43278.4141631134</x:v>
      </x:c>
      <x:c r="F3255" t="s">
        <x:v>82</x:v>
      </x:c>
      <x:c r="G3255" s="6">
        <x:v>169.644241852069</x:v>
      </x:c>
      <x:c r="H3255" t="s">
        <x:v>83</x:v>
      </x:c>
      <x:c r="I3255" s="6">
        <x:v>26.9758336896498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22.79</x:v>
      </x:c>
      <x:c r="R3255" s="8">
        <x:v>122271.639919145</x:v>
      </x:c>
      <x:c r="S3255" s="12">
        <x:v>384644.041950457</x:v>
      </x:c>
      <x:c r="T3255" s="12">
        <x:v>28.35</x:v>
      </x:c>
      <x:c r="U3255" s="12">
        <x:v>51.6</x:v>
      </x:c>
      <x:c r="V3255" s="12">
        <x:f>NA()</x:f>
      </x:c>
    </x:row>
    <x:row r="3256">
      <x:c r="A3256">
        <x:v>2146300</x:v>
      </x:c>
      <x:c r="B3256" s="1">
        <x:v>43313.9009666667</x:v>
      </x:c>
      <x:c r="C3256" s="6">
        <x:v>55.84394922</x:v>
      </x:c>
      <x:c r="D3256" s="14" t="s">
        <x:v>77</x:v>
      </x:c>
      <x:c r="E3256" s="15">
        <x:v>43278.4141631134</x:v>
      </x:c>
      <x:c r="F3256" t="s">
        <x:v>82</x:v>
      </x:c>
      <x:c r="G3256" s="6">
        <x:v>169.52599294306</x:v>
      </x:c>
      <x:c r="H3256" t="s">
        <x:v>83</x:v>
      </x:c>
      <x:c r="I3256" s="6">
        <x:v>26.9819780572529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22.796</x:v>
      </x:c>
      <x:c r="R3256" s="8">
        <x:v>122259.777470655</x:v>
      </x:c>
      <x:c r="S3256" s="12">
        <x:v>384650.583588417</x:v>
      </x:c>
      <x:c r="T3256" s="12">
        <x:v>28.35</x:v>
      </x:c>
      <x:c r="U3256" s="12">
        <x:v>51.6</x:v>
      </x:c>
      <x:c r="V3256" s="12">
        <x:f>NA()</x:f>
      </x:c>
    </x:row>
    <x:row r="3257">
      <x:c r="A3257">
        <x:v>2146314</x:v>
      </x:c>
      <x:c r="B3257" s="1">
        <x:v>43313.9009784375</x:v>
      </x:c>
      <x:c r="C3257" s="6">
        <x:v>55.860906475</x:v>
      </x:c>
      <x:c r="D3257" s="14" t="s">
        <x:v>77</x:v>
      </x:c>
      <x:c r="E3257" s="15">
        <x:v>43278.4141631134</x:v>
      </x:c>
      <x:c r="F3257" t="s">
        <x:v>82</x:v>
      </x:c>
      <x:c r="G3257" s="6">
        <x:v>169.553307253093</x:v>
      </x:c>
      <x:c r="H3257" t="s">
        <x:v>83</x:v>
      </x:c>
      <x:c r="I3257" s="6">
        <x:v>26.9881224361038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22.792</x:v>
      </x:c>
      <x:c r="R3257" s="8">
        <x:v>122269.331996584</x:v>
      </x:c>
      <x:c r="S3257" s="12">
        <x:v>384657.225381647</x:v>
      </x:c>
      <x:c r="T3257" s="12">
        <x:v>28.35</x:v>
      </x:c>
      <x:c r="U3257" s="12">
        <x:v>51.6</x:v>
      </x:c>
      <x:c r="V3257" s="12">
        <x:f>NA()</x:f>
      </x:c>
    </x:row>
    <x:row r="3258">
      <x:c r="A3258">
        <x:v>2146319</x:v>
      </x:c>
      <x:c r="B3258" s="1">
        <x:v>43313.9009896181</x:v>
      </x:c>
      <x:c r="C3258" s="6">
        <x:v>55.8770203266667</x:v>
      </x:c>
      <x:c r="D3258" s="14" t="s">
        <x:v>77</x:v>
      </x:c>
      <x:c r="E3258" s="15">
        <x:v>43278.4141631134</x:v>
      </x:c>
      <x:c r="F3258" t="s">
        <x:v>82</x:v>
      </x:c>
      <x:c r="G3258" s="6">
        <x:v>169.540545241578</x:v>
      </x:c>
      <x:c r="H3258" t="s">
        <x:v>83</x:v>
      </x:c>
      <x:c r="I3258" s="6">
        <x:v>26.9819780572529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22.795</x:v>
      </x:c>
      <x:c r="R3258" s="8">
        <x:v>122262.928689215</x:v>
      </x:c>
      <x:c r="S3258" s="12">
        <x:v>384650.218778469</x:v>
      </x:c>
      <x:c r="T3258" s="12">
        <x:v>28.35</x:v>
      </x:c>
      <x:c r="U3258" s="12">
        <x:v>51.6</x:v>
      </x:c>
      <x:c r="V3258" s="12">
        <x:f>NA()</x:f>
      </x:c>
    </x:row>
    <x:row r="3259">
      <x:c r="A3259">
        <x:v>2146329</x:v>
      </x:c>
      <x:c r="B3259" s="1">
        <x:v>43313.9010014236</x:v>
      </x:c>
      <x:c r="C3259" s="6">
        <x:v>55.8939924466667</x:v>
      </x:c>
      <x:c r="D3259" s="14" t="s">
        <x:v>77</x:v>
      </x:c>
      <x:c r="E3259" s="15">
        <x:v>43278.4141631134</x:v>
      </x:c>
      <x:c r="F3259" t="s">
        <x:v>82</x:v>
      </x:c>
      <x:c r="G3259" s="6">
        <x:v>169.555099056977</x:v>
      </x:c>
      <x:c r="H3259" t="s">
        <x:v>83</x:v>
      </x:c>
      <x:c r="I3259" s="6">
        <x:v>26.9819780572529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22.794</x:v>
      </x:c>
      <x:c r="R3259" s="8">
        <x:v>122271.676619858</x:v>
      </x:c>
      <x:c r="S3259" s="12">
        <x:v>384658.047114319</x:v>
      </x:c>
      <x:c r="T3259" s="12">
        <x:v>28.35</x:v>
      </x:c>
      <x:c r="U3259" s="12">
        <x:v>51.6</x:v>
      </x:c>
      <x:c r="V3259" s="12">
        <x:f>NA()</x:f>
      </x:c>
    </x:row>
    <x:row r="3260">
      <x:c r="A3260">
        <x:v>2146334</x:v>
      </x:c>
      <x:c r="B3260" s="1">
        <x:v>43313.9010131597</x:v>
      </x:c>
      <x:c r="C3260" s="6">
        <x:v>55.9108877283333</x:v>
      </x:c>
      <x:c r="D3260" s="14" t="s">
        <x:v>77</x:v>
      </x:c>
      <x:c r="E3260" s="15">
        <x:v>43278.4141631134</x:v>
      </x:c>
      <x:c r="F3260" t="s">
        <x:v>82</x:v>
      </x:c>
      <x:c r="G3260" s="6">
        <x:v>169.524200328897</x:v>
      </x:c>
      <x:c r="H3260" t="s">
        <x:v>83</x:v>
      </x:c>
      <x:c r="I3260" s="6">
        <x:v>26.9881224361038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22.794</x:v>
      </x:c>
      <x:c r="R3260" s="8">
        <x:v>122263.518297425</x:v>
      </x:c>
      <x:c r="S3260" s="12">
        <x:v>384665.883551413</x:v>
      </x:c>
      <x:c r="T3260" s="12">
        <x:v>28.35</x:v>
      </x:c>
      <x:c r="U3260" s="12">
        <x:v>51.6</x:v>
      </x:c>
      <x:c r="V3260" s="12">
        <x:f>NA()</x:f>
      </x:c>
    </x:row>
    <x:row r="3261">
      <x:c r="A3261">
        <x:v>2146343</x:v>
      </x:c>
      <x:c r="B3261" s="1">
        <x:v>43313.901024919</x:v>
      </x:c>
      <x:c r="C3261" s="6">
        <x:v>55.9278178916667</x:v>
      </x:c>
      <x:c r="D3261" s="14" t="s">
        <x:v>77</x:v>
      </x:c>
      <x:c r="E3261" s="15">
        <x:v>43278.4141631134</x:v>
      </x:c>
      <x:c r="F3261" t="s">
        <x:v>82</x:v>
      </x:c>
      <x:c r="G3261" s="6">
        <x:v>169.507854786542</x:v>
      </x:c>
      <x:c r="H3261" t="s">
        <x:v>83</x:v>
      </x:c>
      <x:c r="I3261" s="6">
        <x:v>26.9942668262001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22.793</x:v>
      </x:c>
      <x:c r="R3261" s="8">
        <x:v>122269.806794881</x:v>
      </x:c>
      <x:c r="S3261" s="12">
        <x:v>384655.802869796</x:v>
      </x:c>
      <x:c r="T3261" s="12">
        <x:v>28.35</x:v>
      </x:c>
      <x:c r="U3261" s="12">
        <x:v>51.6</x:v>
      </x:c>
      <x:c r="V3261" s="12">
        <x:f>NA()</x:f>
      </x:c>
    </x:row>
    <x:row r="3262">
      <x:c r="A3262">
        <x:v>2146351</x:v>
      </x:c>
      <x:c r="B3262" s="1">
        <x:v>43313.9010360764</x:v>
      </x:c>
      <x:c r="C3262" s="6">
        <x:v>55.9438835766667</x:v>
      </x:c>
      <x:c r="D3262" s="14" t="s">
        <x:v>77</x:v>
      </x:c>
      <x:c r="E3262" s="15">
        <x:v>43278.4141631134</x:v>
      </x:c>
      <x:c r="F3262" t="s">
        <x:v>82</x:v>
      </x:c>
      <x:c r="G3262" s="6">
        <x:v>169.509649142143</x:v>
      </x:c>
      <x:c r="H3262" t="s">
        <x:v>83</x:v>
      </x:c>
      <x:c r="I3262" s="6">
        <x:v>26.9881224361038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22.795</x:v>
      </x:c>
      <x:c r="R3262" s="8">
        <x:v>122260.958180976</x:v>
      </x:c>
      <x:c r="S3262" s="12">
        <x:v>384667.397595281</x:v>
      </x:c>
      <x:c r="T3262" s="12">
        <x:v>28.35</x:v>
      </x:c>
      <x:c r="U3262" s="12">
        <x:v>51.6</x:v>
      </x:c>
      <x:c r="V3262" s="12">
        <x:f>NA()</x:f>
      </x:c>
    </x:row>
    <x:row r="3263">
      <x:c r="A3263">
        <x:v>2146359</x:v>
      </x:c>
      <x:c r="B3263" s="1">
        <x:v>43313.9010478356</x:v>
      </x:c>
      <x:c r="C3263" s="6">
        <x:v>55.9608555766667</x:v>
      </x:c>
      <x:c r="D3263" s="14" t="s">
        <x:v>77</x:v>
      </x:c>
      <x:c r="E3263" s="15">
        <x:v>43278.4141631134</x:v>
      </x:c>
      <x:c r="F3263" t="s">
        <x:v>82</x:v>
      </x:c>
      <x:c r="G3263" s="6">
        <x:v>169.584211239282</x:v>
      </x:c>
      <x:c r="H3263" t="s">
        <x:v>83</x:v>
      </x:c>
      <x:c r="I3263" s="6">
        <x:v>26.9819780572529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22.792</x:v>
      </x:c>
      <x:c r="R3263" s="8">
        <x:v>122272.350525802</x:v>
      </x:c>
      <x:c r="S3263" s="12">
        <x:v>384659.221888487</x:v>
      </x:c>
      <x:c r="T3263" s="12">
        <x:v>28.35</x:v>
      </x:c>
      <x:c r="U3263" s="12">
        <x:v>51.6</x:v>
      </x:c>
      <x:c r="V3263" s="12">
        <x:f>NA()</x:f>
      </x:c>
    </x:row>
    <x:row r="3264">
      <x:c r="A3264">
        <x:v>2146369</x:v>
      </x:c>
      <x:c r="B3264" s="1">
        <x:v>43313.9010594097</x:v>
      </x:c>
      <x:c r="C3264" s="6">
        <x:v>55.9774909283333</x:v>
      </x:c>
      <x:c r="D3264" s="14" t="s">
        <x:v>77</x:v>
      </x:c>
      <x:c r="E3264" s="15">
        <x:v>43278.4141631134</x:v>
      </x:c>
      <x:c r="F3264" t="s">
        <x:v>82</x:v>
      </x:c>
      <x:c r="G3264" s="6">
        <x:v>169.52599294306</x:v>
      </x:c>
      <x:c r="H3264" t="s">
        <x:v>83</x:v>
      </x:c>
      <x:c r="I3264" s="6">
        <x:v>26.9819780572529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22.796</x:v>
      </x:c>
      <x:c r="R3264" s="8">
        <x:v>122276.126394061</x:v>
      </x:c>
      <x:c r="S3264" s="12">
        <x:v>384658.927876591</x:v>
      </x:c>
      <x:c r="T3264" s="12">
        <x:v>28.35</x:v>
      </x:c>
      <x:c r="U3264" s="12">
        <x:v>51.6</x:v>
      </x:c>
      <x:c r="V3264" s="12">
        <x:f>NA()</x:f>
      </x:c>
    </x:row>
    <x:row r="3265">
      <x:c r="A3265">
        <x:v>2146372</x:v>
      </x:c>
      <x:c r="B3265" s="1">
        <x:v>43313.9010711458</x:v>
      </x:c>
      <x:c r="C3265" s="6">
        <x:v>55.994400515</x:v>
      </x:c>
      <x:c r="D3265" s="14" t="s">
        <x:v>77</x:v>
      </x:c>
      <x:c r="E3265" s="15">
        <x:v>43278.4141631134</x:v>
      </x:c>
      <x:c r="F3265" t="s">
        <x:v>82</x:v>
      </x:c>
      <x:c r="G3265" s="6">
        <x:v>169.582420246312</x:v>
      </x:c>
      <x:c r="H3265" t="s">
        <x:v>83</x:v>
      </x:c>
      <x:c r="I3265" s="6">
        <x:v>26.9881224361038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22.79</x:v>
      </x:c>
      <x:c r="R3265" s="8">
        <x:v>122264.522458193</x:v>
      </x:c>
      <x:c r="S3265" s="12">
        <x:v>384657.405248951</x:v>
      </x:c>
      <x:c r="T3265" s="12">
        <x:v>28.35</x:v>
      </x:c>
      <x:c r="U3265" s="12">
        <x:v>51.6</x:v>
      </x:c>
      <x:c r="V3265" s="12">
        <x:f>NA()</x:f>
      </x:c>
    </x:row>
    <x:row r="3266">
      <x:c r="A3266">
        <x:v>2146383</x:v>
      </x:c>
      <x:c r="B3266" s="1">
        <x:v>43313.9010823727</x:v>
      </x:c>
      <x:c r="C3266" s="6">
        <x:v>56.0105546983333</x:v>
      </x:c>
      <x:c r="D3266" s="14" t="s">
        <x:v>77</x:v>
      </x:c>
      <x:c r="E3266" s="15">
        <x:v>43278.4141631134</x:v>
      </x:c>
      <x:c r="F3266" t="s">
        <x:v>82</x:v>
      </x:c>
      <x:c r="G3266" s="6">
        <x:v>169.466004680669</x:v>
      </x:c>
      <x:c r="H3266" t="s">
        <x:v>83</x:v>
      </x:c>
      <x:c r="I3266" s="6">
        <x:v>26.9881224361038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22.798</x:v>
      </x:c>
      <x:c r="R3266" s="8">
        <x:v>122283.036917024</x:v>
      </x:c>
      <x:c r="S3266" s="12">
        <x:v>384656.575695217</x:v>
      </x:c>
      <x:c r="T3266" s="12">
        <x:v>28.35</x:v>
      </x:c>
      <x:c r="U3266" s="12">
        <x:v>51.6</x:v>
      </x:c>
      <x:c r="V3266" s="12">
        <x:f>NA()</x:f>
      </x:c>
    </x:row>
    <x:row r="3267">
      <x:c r="A3267">
        <x:v>2146391</x:v>
      </x:c>
      <x:c r="B3267" s="1">
        <x:v>43313.9010940972</x:v>
      </x:c>
      <x:c r="C3267" s="6">
        <x:v>56.027461245</x:v>
      </x:c>
      <x:c r="D3267" s="14" t="s">
        <x:v>77</x:v>
      </x:c>
      <x:c r="E3267" s="15">
        <x:v>43278.4141631134</x:v>
      </x:c>
      <x:c r="F3267" t="s">
        <x:v>82</x:v>
      </x:c>
      <x:c r="G3267" s="6">
        <x:v>169.493304711622</x:v>
      </x:c>
      <x:c r="H3267" t="s">
        <x:v>83</x:v>
      </x:c>
      <x:c r="I3267" s="6">
        <x:v>26.9942668262001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22.794</x:v>
      </x:c>
      <x:c r="R3267" s="8">
        <x:v>122277.055248076</x:v>
      </x:c>
      <x:c r="S3267" s="12">
        <x:v>384661.139275964</x:v>
      </x:c>
      <x:c r="T3267" s="12">
        <x:v>28.35</x:v>
      </x:c>
      <x:c r="U3267" s="12">
        <x:v>51.6</x:v>
      </x:c>
      <x:c r="V3267" s="12">
        <x:f>NA()</x:f>
      </x:c>
    </x:row>
    <x:row r="3268">
      <x:c r="A3268">
        <x:v>2146402</x:v>
      </x:c>
      <x:c r="B3268" s="1">
        <x:v>43313.9011058218</x:v>
      </x:c>
      <x:c r="C3268" s="6">
        <x:v>56.0443267033333</x:v>
      </x:c>
      <x:c r="D3268" s="14" t="s">
        <x:v>77</x:v>
      </x:c>
      <x:c r="E3268" s="15">
        <x:v>43278.4141631134</x:v>
      </x:c>
      <x:c r="F3268" t="s">
        <x:v>82</x:v>
      </x:c>
      <x:c r="G3268" s="6">
        <x:v>169.524200328897</x:v>
      </x:c>
      <x:c r="H3268" t="s">
        <x:v>83</x:v>
      </x:c>
      <x:c r="I3268" s="6">
        <x:v>26.9881224361038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22.794</x:v>
      </x:c>
      <x:c r="R3268" s="8">
        <x:v>122267.175492846</x:v>
      </x:c>
      <x:c r="S3268" s="12">
        <x:v>384649.616688978</x:v>
      </x:c>
      <x:c r="T3268" s="12">
        <x:v>28.35</x:v>
      </x:c>
      <x:c r="U3268" s="12">
        <x:v>51.6</x:v>
      </x:c>
      <x:c r="V3268" s="12">
        <x:f>NA()</x:f>
      </x:c>
    </x:row>
    <x:row r="3269">
      <x:c r="A3269">
        <x:v>2146407</x:v>
      </x:c>
      <x:c r="B3269" s="1">
        <x:v>43313.9011169792</x:v>
      </x:c>
      <x:c r="C3269" s="6">
        <x:v>56.0604064533333</x:v>
      </x:c>
      <x:c r="D3269" s="14" t="s">
        <x:v>77</x:v>
      </x:c>
      <x:c r="E3269" s="15">
        <x:v>43278.4141631134</x:v>
      </x:c>
      <x:c r="F3269" t="s">
        <x:v>82</x:v>
      </x:c>
      <x:c r="G3269" s="6">
        <x:v>169.52599294306</x:v>
      </x:c>
      <x:c r="H3269" t="s">
        <x:v>83</x:v>
      </x:c>
      <x:c r="I3269" s="6">
        <x:v>26.9819780572529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22.796</x:v>
      </x:c>
      <x:c r="R3269" s="8">
        <x:v>122271.581573432</x:v>
      </x:c>
      <x:c r="S3269" s="12">
        <x:v>384651.593232365</x:v>
      </x:c>
      <x:c r="T3269" s="12">
        <x:v>28.35</x:v>
      </x:c>
      <x:c r="U3269" s="12">
        <x:v>51.6</x:v>
      </x:c>
      <x:c r="V3269" s="12">
        <x:f>NA()</x:f>
      </x:c>
    </x:row>
    <x:row r="3270">
      <x:c r="A3270">
        <x:v>2146417</x:v>
      </x:c>
      <x:c r="B3270" s="1">
        <x:v>43313.9011287847</x:v>
      </x:c>
      <x:c r="C3270" s="6">
        <x:v>56.0773990933333</x:v>
      </x:c>
      <x:c r="D3270" s="14" t="s">
        <x:v>77</x:v>
      </x:c>
      <x:c r="E3270" s="15">
        <x:v>43278.4141631134</x:v>
      </x:c>
      <x:c r="F3270" t="s">
        <x:v>82</x:v>
      </x:c>
      <x:c r="G3270" s="6">
        <x:v>169.495099471998</x:v>
      </x:c>
      <x:c r="H3270" t="s">
        <x:v>83</x:v>
      </x:c>
      <x:c r="I3270" s="6">
        <x:v>26.9881224361038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22.796</x:v>
      </x:c>
      <x:c r="R3270" s="8">
        <x:v>122268.315903146</x:v>
      </x:c>
      <x:c r="S3270" s="12">
        <x:v>384642.493913996</x:v>
      </x:c>
      <x:c r="T3270" s="12">
        <x:v>28.35</x:v>
      </x:c>
      <x:c r="U3270" s="12">
        <x:v>51.6</x:v>
      </x:c>
      <x:c r="V3270" s="12">
        <x:f>NA()</x:f>
      </x:c>
    </x:row>
    <x:row r="3271">
      <x:c r="A3271">
        <x:v>2146424</x:v>
      </x:c>
      <x:c r="B3271" s="1">
        <x:v>43313.901140544</x:v>
      </x:c>
      <x:c r="C3271" s="6">
        <x:v>56.0943241283333</x:v>
      </x:c>
      <x:c r="D3271" s="14" t="s">
        <x:v>77</x:v>
      </x:c>
      <x:c r="E3271" s="15">
        <x:v>43278.4141631134</x:v>
      </x:c>
      <x:c r="F3271" t="s">
        <x:v>82</x:v>
      </x:c>
      <x:c r="G3271" s="6">
        <x:v>169.524200328897</x:v>
      </x:c>
      <x:c r="H3271" t="s">
        <x:v>83</x:v>
      </x:c>
      <x:c r="I3271" s="6">
        <x:v>26.9881224361038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22.794</x:v>
      </x:c>
      <x:c r="R3271" s="8">
        <x:v>122274.630055439</x:v>
      </x:c>
      <x:c r="S3271" s="12">
        <x:v>384655.007163806</x:v>
      </x:c>
      <x:c r="T3271" s="12">
        <x:v>28.35</x:v>
      </x:c>
      <x:c r="U3271" s="12">
        <x:v>51.6</x:v>
      </x:c>
      <x:c r="V3271" s="12">
        <x:f>NA()</x:f>
      </x:c>
    </x:row>
    <x:row r="3272">
      <x:c r="A3272">
        <x:v>2146428</x:v>
      </x:c>
      <x:c r="B3272" s="1">
        <x:v>43313.9011517014</x:v>
      </x:c>
      <x:c r="C3272" s="6">
        <x:v>56.1103818533333</x:v>
      </x:c>
      <x:c r="D3272" s="14" t="s">
        <x:v>77</x:v>
      </x:c>
      <x:c r="E3272" s="15">
        <x:v>43278.4141631134</x:v>
      </x:c>
      <x:c r="F3272" t="s">
        <x:v>82</x:v>
      </x:c>
      <x:c r="G3272" s="6">
        <x:v>169.555099056977</x:v>
      </x:c>
      <x:c r="H3272" t="s">
        <x:v>83</x:v>
      </x:c>
      <x:c r="I3272" s="6">
        <x:v>26.9819780572529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22.794</x:v>
      </x:c>
      <x:c r="R3272" s="8">
        <x:v>122274.665452555</x:v>
      </x:c>
      <x:c r="S3272" s="12">
        <x:v>384648.388172508</x:v>
      </x:c>
      <x:c r="T3272" s="12">
        <x:v>28.35</x:v>
      </x:c>
      <x:c r="U3272" s="12">
        <x:v>51.6</x:v>
      </x:c>
      <x:c r="V3272" s="12">
        <x:f>NA()</x:f>
      </x:c>
    </x:row>
    <x:row r="3273">
      <x:c r="A3273">
        <x:v>2146439</x:v>
      </x:c>
      <x:c r="B3273" s="1">
        <x:v>43313.9011635764</x:v>
      </x:c>
      <x:c r="C3273" s="6">
        <x:v>56.1275001483333</x:v>
      </x:c>
      <x:c r="D3273" s="14" t="s">
        <x:v>77</x:v>
      </x:c>
      <x:c r="E3273" s="15">
        <x:v>43278.4141631134</x:v>
      </x:c>
      <x:c r="F3273" t="s">
        <x:v>82</x:v>
      </x:c>
      <x:c r="G3273" s="6">
        <x:v>169.524200328897</x:v>
      </x:c>
      <x:c r="H3273" t="s">
        <x:v>83</x:v>
      </x:c>
      <x:c r="I3273" s="6">
        <x:v>26.9881224361038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22.794</x:v>
      </x:c>
      <x:c r="R3273" s="8">
        <x:v>122273.036100098</x:v>
      </x:c>
      <x:c r="S3273" s="12">
        <x:v>384649.352465718</x:v>
      </x:c>
      <x:c r="T3273" s="12">
        <x:v>28.35</x:v>
      </x:c>
      <x:c r="U3273" s="12">
        <x:v>51.6</x:v>
      </x:c>
      <x:c r="V3273" s="12">
        <x:f>NA()</x:f>
      </x:c>
    </x:row>
    <x:row r="3274">
      <x:c r="A3274">
        <x:v>2146448</x:v>
      </x:c>
      <x:c r="B3274" s="1">
        <x:v>43313.9011753125</x:v>
      </x:c>
      <x:c r="C3274" s="6">
        <x:v>56.1443772733333</x:v>
      </x:c>
      <x:c r="D3274" s="14" t="s">
        <x:v>77</x:v>
      </x:c>
      <x:c r="E3274" s="15">
        <x:v>43278.4141631134</x:v>
      </x:c>
      <x:c r="F3274" t="s">
        <x:v>82</x:v>
      </x:c>
      <x:c r="G3274" s="6">
        <x:v>169.540545241578</x:v>
      </x:c>
      <x:c r="H3274" t="s">
        <x:v>83</x:v>
      </x:c>
      <x:c r="I3274" s="6">
        <x:v>26.9819780572529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22.795</x:v>
      </x:c>
      <x:c r="R3274" s="8">
        <x:v>122273.947815462</x:v>
      </x:c>
      <x:c r="S3274" s="12">
        <x:v>384637.572774676</x:v>
      </x:c>
      <x:c r="T3274" s="12">
        <x:v>28.35</x:v>
      </x:c>
      <x:c r="U3274" s="12">
        <x:v>51.6</x:v>
      </x:c>
      <x:c r="V3274" s="12">
        <x:f>NA()</x:f>
      </x:c>
    </x:row>
    <x:row r="3275">
      <x:c r="A3275">
        <x:v>2146452</x:v>
      </x:c>
      <x:c r="B3275" s="1">
        <x:v>43313.9011864583</x:v>
      </x:c>
      <x:c r="C3275" s="6">
        <x:v>56.1604578983333</x:v>
      </x:c>
      <x:c r="D3275" s="14" t="s">
        <x:v>77</x:v>
      </x:c>
      <x:c r="E3275" s="15">
        <x:v>43278.4141631134</x:v>
      </x:c>
      <x:c r="F3275" t="s">
        <x:v>82</x:v>
      </x:c>
      <x:c r="G3275" s="6">
        <x:v>169.555099056977</x:v>
      </x:c>
      <x:c r="H3275" t="s">
        <x:v>83</x:v>
      </x:c>
      <x:c r="I3275" s="6">
        <x:v>26.9819780572529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22.794</x:v>
      </x:c>
      <x:c r="R3275" s="8">
        <x:v>122287.188196581</x:v>
      </x:c>
      <x:c r="S3275" s="12">
        <x:v>384637.77657842</x:v>
      </x:c>
      <x:c r="T3275" s="12">
        <x:v>28.35</x:v>
      </x:c>
      <x:c r="U3275" s="12">
        <x:v>51.6</x:v>
      </x:c>
      <x:c r="V3275" s="12">
        <x:f>NA()</x:f>
      </x:c>
    </x:row>
    <x:row r="3276">
      <x:c r="A3276">
        <x:v>2146463</x:v>
      </x:c>
      <x:c r="B3276" s="1">
        <x:v>43313.9011982292</x:v>
      </x:c>
      <x:c r="C3276" s="6">
        <x:v>56.1774222333333</x:v>
      </x:c>
      <x:c r="D3276" s="14" t="s">
        <x:v>77</x:v>
      </x:c>
      <x:c r="E3276" s="15">
        <x:v>43278.4141631134</x:v>
      </x:c>
      <x:c r="F3276" t="s">
        <x:v>82</x:v>
      </x:c>
      <x:c r="G3276" s="6">
        <x:v>169.556889527537</x:v>
      </x:c>
      <x:c r="H3276" t="s">
        <x:v>83</x:v>
      </x:c>
      <x:c r="I3276" s="6">
        <x:v>26.9758336896498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22.796</x:v>
      </x:c>
      <x:c r="R3276" s="8">
        <x:v>122282.90488882</x:v>
      </x:c>
      <x:c r="S3276" s="12">
        <x:v>384647.844016903</x:v>
      </x:c>
      <x:c r="T3276" s="12">
        <x:v>28.35</x:v>
      </x:c>
      <x:c r="U3276" s="12">
        <x:v>51.6</x:v>
      </x:c>
      <x:c r="V3276" s="12">
        <x:f>NA()</x:f>
      </x:c>
    </x:row>
    <x:row r="3277">
      <x:c r="A3277">
        <x:v>2146474</x:v>
      </x:c>
      <x:c r="B3277" s="1">
        <x:v>43313.9012099884</x:v>
      </x:c>
      <x:c r="C3277" s="6">
        <x:v>56.1943545</x:v>
      </x:c>
      <x:c r="D3277" s="14" t="s">
        <x:v>77</x:v>
      </x:c>
      <x:c r="E3277" s="15">
        <x:v>43278.4141631134</x:v>
      </x:c>
      <x:c r="F3277" t="s">
        <x:v>82</x:v>
      </x:c>
      <x:c r="G3277" s="6">
        <x:v>169.555099056977</x:v>
      </x:c>
      <x:c r="H3277" t="s">
        <x:v>83</x:v>
      </x:c>
      <x:c r="I3277" s="6">
        <x:v>26.9819780572529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22.794</x:v>
      </x:c>
      <x:c r="R3277" s="8">
        <x:v>122281.048286919</x:v>
      </x:c>
      <x:c r="S3277" s="12">
        <x:v>384653.54996068</x:v>
      </x:c>
      <x:c r="T3277" s="12">
        <x:v>28.35</x:v>
      </x:c>
      <x:c r="U3277" s="12">
        <x:v>51.6</x:v>
      </x:c>
      <x:c r="V3277" s="12">
        <x:f>NA()</x:f>
      </x:c>
    </x:row>
    <x:row r="3278">
      <x:c r="A3278">
        <x:v>2146475</x:v>
      </x:c>
      <x:c r="B3278" s="1">
        <x:v>43313.9012211806</x:v>
      </x:c>
      <x:c r="C3278" s="6">
        <x:v>56.2104462816667</x:v>
      </x:c>
      <x:c r="D3278" s="14" t="s">
        <x:v>77</x:v>
      </x:c>
      <x:c r="E3278" s="15">
        <x:v>43278.4141631134</x:v>
      </x:c>
      <x:c r="F3278" t="s">
        <x:v>82</x:v>
      </x:c>
      <x:c r="G3278" s="6">
        <x:v>169.449663585307</x:v>
      </x:c>
      <x:c r="H3278" t="s">
        <x:v>83</x:v>
      </x:c>
      <x:c r="I3278" s="6">
        <x:v>26.9942668262001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22.797</x:v>
      </x:c>
      <x:c r="R3278" s="8">
        <x:v>122278.287479346</x:v>
      </x:c>
      <x:c r="S3278" s="12">
        <x:v>384638.587586795</x:v>
      </x:c>
      <x:c r="T3278" s="12">
        <x:v>28.35</x:v>
      </x:c>
      <x:c r="U3278" s="12">
        <x:v>51.6</x:v>
      </x:c>
      <x:c r="V3278" s="12">
        <x:f>NA()</x:f>
      </x:c>
    </x:row>
    <x:row r="3279">
      <x:c r="A3279">
        <x:v>2146484</x:v>
      </x:c>
      <x:c r="B3279" s="1">
        <x:v>43313.9012329051</x:v>
      </x:c>
      <x:c r="C3279" s="6">
        <x:v>56.22732427</x:v>
      </x:c>
      <x:c r="D3279" s="14" t="s">
        <x:v>77</x:v>
      </x:c>
      <x:c r="E3279" s="15">
        <x:v>43278.4141631134</x:v>
      </x:c>
      <x:c r="F3279" t="s">
        <x:v>82</x:v>
      </x:c>
      <x:c r="G3279" s="6">
        <x:v>169.524200328897</x:v>
      </x:c>
      <x:c r="H3279" t="s">
        <x:v>83</x:v>
      </x:c>
      <x:c r="I3279" s="6">
        <x:v>26.9881224361038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22.794</x:v>
      </x:c>
      <x:c r="R3279" s="8">
        <x:v>122277.22895878</x:v>
      </x:c>
      <x:c r="S3279" s="12">
        <x:v>384646.38285106</x:v>
      </x:c>
      <x:c r="T3279" s="12">
        <x:v>28.35</x:v>
      </x:c>
      <x:c r="U3279" s="12">
        <x:v>51.6</x:v>
      </x:c>
      <x:c r="V3279" s="12">
        <x:f>NA()</x:f>
      </x:c>
    </x:row>
    <x:row r="3280">
      <x:c r="A3280">
        <x:v>2146496</x:v>
      </x:c>
      <x:c r="B3280" s="1">
        <x:v>43313.9012446412</x:v>
      </x:c>
      <x:c r="C3280" s="6">
        <x:v>56.2442202366667</x:v>
      </x:c>
      <x:c r="D3280" s="14" t="s">
        <x:v>77</x:v>
      </x:c>
      <x:c r="E3280" s="15">
        <x:v>43278.4141631134</x:v>
      </x:c>
      <x:c r="F3280" t="s">
        <x:v>82</x:v>
      </x:c>
      <x:c r="G3280" s="6">
        <x:v>169.584211239282</x:v>
      </x:c>
      <x:c r="H3280" t="s">
        <x:v>83</x:v>
      </x:c>
      <x:c r="I3280" s="6">
        <x:v>26.9819780572529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22.792</x:v>
      </x:c>
      <x:c r="R3280" s="8">
        <x:v>122286.577045531</x:v>
      </x:c>
      <x:c r="S3280" s="12">
        <x:v>384660.195999834</x:v>
      </x:c>
      <x:c r="T3280" s="12">
        <x:v>28.35</x:v>
      </x:c>
      <x:c r="U3280" s="12">
        <x:v>51.6</x:v>
      </x:c>
      <x:c r="V3280" s="12">
        <x:f>NA()</x:f>
      </x:c>
    </x:row>
    <x:row r="3281">
      <x:c r="A3281">
        <x:v>2146505</x:v>
      </x:c>
      <x:c r="B3281" s="1">
        <x:v>43313.9012563657</x:v>
      </x:c>
      <x:c r="C3281" s="6">
        <x:v>56.2611471033333</x:v>
      </x:c>
      <x:c r="D3281" s="14" t="s">
        <x:v>77</x:v>
      </x:c>
      <x:c r="E3281" s="15">
        <x:v>43278.4141631134</x:v>
      </x:c>
      <x:c r="F3281" t="s">
        <x:v>82</x:v>
      </x:c>
      <x:c r="G3281" s="6">
        <x:v>169.511442161207</x:v>
      </x:c>
      <x:c r="H3281" t="s">
        <x:v>83</x:v>
      </x:c>
      <x:c r="I3281" s="6">
        <x:v>26.9819780572529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22.797</x:v>
      </x:c>
      <x:c r="R3281" s="8">
        <x:v>122288.774549853</x:v>
      </x:c>
      <x:c r="S3281" s="12">
        <x:v>384643.666061668</x:v>
      </x:c>
      <x:c r="T3281" s="12">
        <x:v>28.35</x:v>
      </x:c>
      <x:c r="U3281" s="12">
        <x:v>51.6</x:v>
      </x:c>
      <x:c r="V3281" s="12">
        <x:f>NA()</x:f>
      </x:c>
    </x:row>
    <x:row r="3282">
      <x:c r="A3282">
        <x:v>2146512</x:v>
      </x:c>
      <x:c r="B3282" s="1">
        <x:v>43313.9012676736</x:v>
      </x:c>
      <x:c r="C3282" s="6">
        <x:v>56.2774065633333</x:v>
      </x:c>
      <x:c r="D3282" s="14" t="s">
        <x:v>77</x:v>
      </x:c>
      <x:c r="E3282" s="15">
        <x:v>43278.4141631134</x:v>
      </x:c>
      <x:c r="F3282" t="s">
        <x:v>82</x:v>
      </x:c>
      <x:c r="G3282" s="6">
        <x:v>169.495099471998</x:v>
      </x:c>
      <x:c r="H3282" t="s">
        <x:v>83</x:v>
      </x:c>
      <x:c r="I3282" s="6">
        <x:v>26.9881224361038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22.796</x:v>
      </x:c>
      <x:c r="R3282" s="8">
        <x:v>122288.372529858</x:v>
      </x:c>
      <x:c r="S3282" s="12">
        <x:v>384655.926703534</x:v>
      </x:c>
      <x:c r="T3282" s="12">
        <x:v>28.35</x:v>
      </x:c>
      <x:c r="U3282" s="12">
        <x:v>51.6</x:v>
      </x:c>
      <x:c r="V3282" s="12">
        <x:f>NA()</x:f>
      </x:c>
    </x:row>
    <x:row r="3283">
      <x:c r="A3283">
        <x:v>2146518</x:v>
      </x:c>
      <x:c r="B3283" s="1">
        <x:v>43313.9012794329</x:v>
      </x:c>
      <x:c r="C3283" s="6">
        <x:v>56.2943305033333</x:v>
      </x:c>
      <x:c r="D3283" s="14" t="s">
        <x:v>77</x:v>
      </x:c>
      <x:c r="E3283" s="15">
        <x:v>43278.4141631134</x:v>
      </x:c>
      <x:c r="F3283" t="s">
        <x:v>82</x:v>
      </x:c>
      <x:c r="G3283" s="6">
        <x:v>169.540545241578</x:v>
      </x:c>
      <x:c r="H3283" t="s">
        <x:v>83</x:v>
      </x:c>
      <x:c r="I3283" s="6">
        <x:v>26.9819780572529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22.795</x:v>
      </x:c>
      <x:c r="R3283" s="8">
        <x:v>122285.100687517</x:v>
      </x:c>
      <x:c r="S3283" s="12">
        <x:v>384656.184756114</x:v>
      </x:c>
      <x:c r="T3283" s="12">
        <x:v>28.35</x:v>
      </x:c>
      <x:c r="U3283" s="12">
        <x:v>51.6</x:v>
      </x:c>
      <x:c r="V3283" s="12">
        <x:f>NA()</x:f>
      </x:c>
    </x:row>
    <x:row r="3284">
      <x:c r="A3284">
        <x:v>2146524</x:v>
      </x:c>
      <x:c r="B3284" s="1">
        <x:v>43313.901290625</x:v>
      </x:c>
      <x:c r="C3284" s="6">
        <x:v>56.3104733033333</x:v>
      </x:c>
      <x:c r="D3284" s="14" t="s">
        <x:v>77</x:v>
      </x:c>
      <x:c r="E3284" s="15">
        <x:v>43278.4141631134</x:v>
      </x:c>
      <x:c r="F3284" t="s">
        <x:v>82</x:v>
      </x:c>
      <x:c r="G3284" s="6">
        <x:v>169.511442161207</x:v>
      </x:c>
      <x:c r="H3284" t="s">
        <x:v>83</x:v>
      </x:c>
      <x:c r="I3284" s="6">
        <x:v>26.9819780572529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22.797</x:v>
      </x:c>
      <x:c r="R3284" s="8">
        <x:v>122291.653038364</x:v>
      </x:c>
      <x:c r="S3284" s="12">
        <x:v>384655.05284482</x:v>
      </x:c>
      <x:c r="T3284" s="12">
        <x:v>28.35</x:v>
      </x:c>
      <x:c r="U3284" s="12">
        <x:v>51.6</x:v>
      </x:c>
      <x:c r="V3284" s="12">
        <x:f>NA()</x:f>
      </x:c>
    </x:row>
    <x:row r="3285">
      <x:c r="A3285">
        <x:v>2146535</x:v>
      </x:c>
      <x:c r="B3285" s="1">
        <x:v>43313.9013024653</x:v>
      </x:c>
      <x:c r="C3285" s="6">
        <x:v>56.32748772</x:v>
      </x:c>
      <x:c r="D3285" s="14" t="s">
        <x:v>77</x:v>
      </x:c>
      <x:c r="E3285" s="15">
        <x:v>43278.4141631134</x:v>
      </x:c>
      <x:c r="F3285" t="s">
        <x:v>82</x:v>
      </x:c>
      <x:c r="G3285" s="6">
        <x:v>169.52599294306</x:v>
      </x:c>
      <x:c r="H3285" t="s">
        <x:v>83</x:v>
      </x:c>
      <x:c r="I3285" s="6">
        <x:v>26.9819780572529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22.796</x:v>
      </x:c>
      <x:c r="R3285" s="8">
        <x:v>122307.616007598</x:v>
      </x:c>
      <x:c r="S3285" s="12">
        <x:v>384664.41647778</x:v>
      </x:c>
      <x:c r="T3285" s="12">
        <x:v>28.35</x:v>
      </x:c>
      <x:c r="U3285" s="12">
        <x:v>51.6</x:v>
      </x:c>
      <x:c r="V3285" s="12">
        <x:f>NA()</x:f>
      </x:c>
    </x:row>
    <x:row r="3286">
      <x:c r="A3286">
        <x:v>2146546</x:v>
      </x:c>
      <x:c r="B3286" s="1">
        <x:v>43313.9013142014</x:v>
      </x:c>
      <x:c r="C3286" s="6">
        <x:v>56.344395235</x:v>
      </x:c>
      <x:c r="D3286" s="14" t="s">
        <x:v>77</x:v>
      </x:c>
      <x:c r="E3286" s="15">
        <x:v>43278.4141631134</x:v>
      </x:c>
      <x:c r="F3286" t="s">
        <x:v>82</x:v>
      </x:c>
      <x:c r="G3286" s="6">
        <x:v>169.571444454688</x:v>
      </x:c>
      <x:c r="H3286" t="s">
        <x:v>83</x:v>
      </x:c>
      <x:c r="I3286" s="6">
        <x:v>26.9758336896498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22.795</x:v>
      </x:c>
      <x:c r="R3286" s="8">
        <x:v>122314.659234437</x:v>
      </x:c>
      <x:c r="S3286" s="12">
        <x:v>384657.266792532</x:v>
      </x:c>
      <x:c r="T3286" s="12">
        <x:v>28.35</x:v>
      </x:c>
      <x:c r="U3286" s="12">
        <x:v>51.6</x:v>
      </x:c>
      <x:c r="V3286" s="12">
        <x:f>NA()</x:f>
      </x:c>
    </x:row>
    <x:row r="3287">
      <x:c r="A3287">
        <x:v>2146549</x:v>
      </x:c>
      <x:c r="B3287" s="1">
        <x:v>43313.9013253472</x:v>
      </x:c>
      <x:c r="C3287" s="6">
        <x:v>56.36044832</x:v>
      </x:c>
      <x:c r="D3287" s="14" t="s">
        <x:v>77</x:v>
      </x:c>
      <x:c r="E3287" s="15">
        <x:v>43278.4141631134</x:v>
      </x:c>
      <x:c r="F3287" t="s">
        <x:v>82</x:v>
      </x:c>
      <x:c r="G3287" s="6">
        <x:v>169.480551318245</x:v>
      </x:c>
      <x:c r="H3287" t="s">
        <x:v>83</x:v>
      </x:c>
      <x:c r="I3287" s="6">
        <x:v>26.9881224361038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22.797</x:v>
      </x:c>
      <x:c r="R3287" s="8">
        <x:v>122295.861002619</x:v>
      </x:c>
      <x:c r="S3287" s="12">
        <x:v>384640.384378262</x:v>
      </x:c>
      <x:c r="T3287" s="12">
        <x:v>28.35</x:v>
      </x:c>
      <x:c r="U3287" s="12">
        <x:v>51.6</x:v>
      </x:c>
      <x:c r="V3287" s="12">
        <x:f>NA()</x:f>
      </x:c>
    </x:row>
    <x:row r="3288">
      <x:c r="A3288">
        <x:v>2146562</x:v>
      </x:c>
      <x:c r="B3288" s="1">
        <x:v>43313.9013371181</x:v>
      </x:c>
      <x:c r="C3288" s="6">
        <x:v>56.377394935</x:v>
      </x:c>
      <x:c r="D3288" s="14" t="s">
        <x:v>77</x:v>
      </x:c>
      <x:c r="E3288" s="15">
        <x:v>43278.4141631134</x:v>
      </x:c>
      <x:c r="F3288" t="s">
        <x:v>82</x:v>
      </x:c>
      <x:c r="G3288" s="6">
        <x:v>169.540545241578</x:v>
      </x:c>
      <x:c r="H3288" t="s">
        <x:v>83</x:v>
      </x:c>
      <x:c r="I3288" s="6">
        <x:v>26.9819780572529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22.795</x:v>
      </x:c>
      <x:c r="R3288" s="8">
        <x:v>122301.318568741</x:v>
      </x:c>
      <x:c r="S3288" s="12">
        <x:v>384655.214952269</x:v>
      </x:c>
      <x:c r="T3288" s="12">
        <x:v>28.35</x:v>
      </x:c>
      <x:c r="U3288" s="12">
        <x:v>51.6</x:v>
      </x:c>
      <x:c r="V3288" s="12">
        <x:f>NA()</x:f>
      </x:c>
    </x:row>
    <x:row r="3289">
      <x:c r="A3289">
        <x:v>2146567</x:v>
      </x:c>
      <x:c r="B3289" s="1">
        <x:v>43313.9013488773</x:v>
      </x:c>
      <x:c r="C3289" s="6">
        <x:v>56.3943314283333</x:v>
      </x:c>
      <x:c r="D3289" s="14" t="s">
        <x:v>77</x:v>
      </x:c>
      <x:c r="E3289" s="15">
        <x:v>43278.4141631134</x:v>
      </x:c>
      <x:c r="F3289" t="s">
        <x:v>82</x:v>
      </x:c>
      <x:c r="G3289" s="6">
        <x:v>169.511442161207</x:v>
      </x:c>
      <x:c r="H3289" t="s">
        <x:v>83</x:v>
      </x:c>
      <x:c r="I3289" s="6">
        <x:v>26.9819780572529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22.797</x:v>
      </x:c>
      <x:c r="R3289" s="8">
        <x:v>122301.866436906</x:v>
      </x:c>
      <x:c r="S3289" s="12">
        <x:v>384652.184403049</x:v>
      </x:c>
      <x:c r="T3289" s="12">
        <x:v>28.35</x:v>
      </x:c>
      <x:c r="U3289" s="12">
        <x:v>51.6</x:v>
      </x:c>
      <x:c r="V3289" s="12">
        <x:f>NA()</x:f>
      </x:c>
    </x:row>
    <x:row r="3290">
      <x:c r="A3290">
        <x:v>2146571</x:v>
      </x:c>
      <x:c r="B3290" s="1">
        <x:v>43313.9013600694</x:v>
      </x:c>
      <x:c r="C3290" s="6">
        <x:v>56.41046041</x:v>
      </x:c>
      <x:c r="D3290" s="14" t="s">
        <x:v>77</x:v>
      </x:c>
      <x:c r="E3290" s="15">
        <x:v>43278.4141631134</x:v>
      </x:c>
      <x:c r="F3290" t="s">
        <x:v>82</x:v>
      </x:c>
      <x:c r="G3290" s="6">
        <x:v>169.496892895804</x:v>
      </x:c>
      <x:c r="H3290" t="s">
        <x:v>83</x:v>
      </x:c>
      <x:c r="I3290" s="6">
        <x:v>26.9819780572529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22.798</x:v>
      </x:c>
      <x:c r="R3290" s="8">
        <x:v>122293.467323603</x:v>
      </x:c>
      <x:c r="S3290" s="12">
        <x:v>384638.935429081</x:v>
      </x:c>
      <x:c r="T3290" s="12">
        <x:v>28.35</x:v>
      </x:c>
      <x:c r="U3290" s="12">
        <x:v>51.6</x:v>
      </x:c>
      <x:c r="V3290" s="12">
        <x:f>NA()</x:f>
      </x:c>
    </x:row>
    <x:row r="3291">
      <x:c r="A3291">
        <x:v>2146586</x:v>
      </x:c>
      <x:c r="B3291" s="1">
        <x:v>43313.9013718403</x:v>
      </x:c>
      <x:c r="C3291" s="6">
        <x:v>56.42737749</x:v>
      </x:c>
      <x:c r="D3291" s="14" t="s">
        <x:v>77</x:v>
      </x:c>
      <x:c r="E3291" s="15">
        <x:v>43278.4141631134</x:v>
      </x:c>
      <x:c r="F3291" t="s">
        <x:v>82</x:v>
      </x:c>
      <x:c r="G3291" s="6">
        <x:v>169.466004680669</x:v>
      </x:c>
      <x:c r="H3291" t="s">
        <x:v>83</x:v>
      </x:c>
      <x:c r="I3291" s="6">
        <x:v>26.9881224361038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22.798</x:v>
      </x:c>
      <x:c r="R3291" s="8">
        <x:v>122297.389146019</x:v>
      </x:c>
      <x:c r="S3291" s="12">
        <x:v>384644.690406087</x:v>
      </x:c>
      <x:c r="T3291" s="12">
        <x:v>28.35</x:v>
      </x:c>
      <x:c r="U3291" s="12">
        <x:v>51.6</x:v>
      </x:c>
      <x:c r="V3291" s="12">
        <x:f>NA()</x:f>
      </x:c>
    </x:row>
    <x:row r="3292">
      <x:c r="A3292">
        <x:v>2146594</x:v>
      </x:c>
      <x:c r="B3292" s="1">
        <x:v>43313.9013835995</x:v>
      </x:c>
      <x:c r="C3292" s="6">
        <x:v>56.4443300883333</x:v>
      </x:c>
      <x:c r="D3292" s="14" t="s">
        <x:v>77</x:v>
      </x:c>
      <x:c r="E3292" s="15">
        <x:v>43278.4141631134</x:v>
      </x:c>
      <x:c r="F3292" t="s">
        <x:v>82</x:v>
      </x:c>
      <x:c r="G3292" s="6">
        <x:v>169.420577080978</x:v>
      </x:c>
      <x:c r="H3292" t="s">
        <x:v>83</x:v>
      </x:c>
      <x:c r="I3292" s="6">
        <x:v>26.9942668262001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22.799</x:v>
      </x:c>
      <x:c r="R3292" s="8">
        <x:v>122300.056645012</x:v>
      </x:c>
      <x:c r="S3292" s="12">
        <x:v>384643.865558976</x:v>
      </x:c>
      <x:c r="T3292" s="12">
        <x:v>28.35</x:v>
      </x:c>
      <x:c r="U3292" s="12">
        <x:v>51.6</x:v>
      </x:c>
      <x:c r="V3292" s="12">
        <x:f>NA()</x:f>
      </x:c>
    </x:row>
    <x:row r="3293">
      <x:c r="A3293">
        <x:v>2146599</x:v>
      </x:c>
      <x:c r="B3293" s="1">
        <x:v>43313.9013947917</x:v>
      </x:c>
      <x:c r="C3293" s="6">
        <x:v>56.460466765</x:v>
      </x:c>
      <x:c r="D3293" s="14" t="s">
        <x:v>77</x:v>
      </x:c>
      <x:c r="E3293" s="15">
        <x:v>43278.4141631134</x:v>
      </x:c>
      <x:c r="F3293" t="s">
        <x:v>82</x:v>
      </x:c>
      <x:c r="G3293" s="6">
        <x:v>169.511442161207</x:v>
      </x:c>
      <x:c r="H3293" t="s">
        <x:v>83</x:v>
      </x:c>
      <x:c r="I3293" s="6">
        <x:v>26.9819780572529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22.797</x:v>
      </x:c>
      <x:c r="R3293" s="8">
        <x:v>122301.590284347</x:v>
      </x:c>
      <x:c r="S3293" s="12">
        <x:v>384642.144326934</x:v>
      </x:c>
      <x:c r="T3293" s="12">
        <x:v>28.35</x:v>
      </x:c>
      <x:c r="U3293" s="12">
        <x:v>51.6</x:v>
      </x:c>
      <x:c r="V3293" s="12">
        <x:f>NA()</x:f>
      </x:c>
    </x:row>
    <x:row r="3294">
      <x:c r="A3294">
        <x:v>2146607</x:v>
      </x:c>
      <x:c r="B3294" s="1">
        <x:v>43313.9014065625</x:v>
      </x:c>
      <x:c r="C3294" s="6">
        <x:v>56.4773853116667</x:v>
      </x:c>
      <x:c r="D3294" s="14" t="s">
        <x:v>77</x:v>
      </x:c>
      <x:c r="E3294" s="15">
        <x:v>43278.4141631134</x:v>
      </x:c>
      <x:c r="F3294" t="s">
        <x:v>82</x:v>
      </x:c>
      <x:c r="G3294" s="6">
        <x:v>169.540545241578</x:v>
      </x:c>
      <x:c r="H3294" t="s">
        <x:v>83</x:v>
      </x:c>
      <x:c r="I3294" s="6">
        <x:v>26.9819780572529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22.795</x:v>
      </x:c>
      <x:c r="R3294" s="8">
        <x:v>122305.038627045</x:v>
      </x:c>
      <x:c r="S3294" s="12">
        <x:v>384637.300131206</x:v>
      </x:c>
      <x:c r="T3294" s="12">
        <x:v>28.35</x:v>
      </x:c>
      <x:c r="U3294" s="12">
        <x:v>51.6</x:v>
      </x:c>
      <x:c r="V3294" s="12">
        <x:f>NA()</x:f>
      </x:c>
    </x:row>
    <x:row r="3295">
      <x:c r="A3295">
        <x:v>2146618</x:v>
      </x:c>
      <x:c r="B3295" s="1">
        <x:v>43313.9014183218</x:v>
      </x:c>
      <x:c r="C3295" s="6">
        <x:v>56.494340435</x:v>
      </x:c>
      <x:c r="D3295" s="14" t="s">
        <x:v>77</x:v>
      </x:c>
      <x:c r="E3295" s="15">
        <x:v>43278.4141631134</x:v>
      </x:c>
      <x:c r="F3295" t="s">
        <x:v>82</x:v>
      </x:c>
      <x:c r="G3295" s="6">
        <x:v>169.496892895804</x:v>
      </x:c>
      <x:c r="H3295" t="s">
        <x:v>83</x:v>
      </x:c>
      <x:c r="I3295" s="6">
        <x:v>26.9819780572529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22.798</x:v>
      </x:c>
      <x:c r="R3295" s="8">
        <x:v>122293.661267477</x:v>
      </x:c>
      <x:c r="S3295" s="12">
        <x:v>384648.691964586</x:v>
      </x:c>
      <x:c r="T3295" s="12">
        <x:v>28.35</x:v>
      </x:c>
      <x:c r="U3295" s="12">
        <x:v>51.6</x:v>
      </x:c>
      <x:c r="V3295" s="12">
        <x:f>NA()</x:f>
      </x:c>
    </x:row>
    <x:row r="3296">
      <x:c r="A3296">
        <x:v>2146620</x:v>
      </x:c>
      <x:c r="B3296" s="1">
        <x:v>43313.9014294792</x:v>
      </x:c>
      <x:c r="C3296" s="6">
        <x:v>56.510402035</x:v>
      </x:c>
      <x:c r="D3296" s="14" t="s">
        <x:v>77</x:v>
      </x:c>
      <x:c r="E3296" s="15">
        <x:v>43278.4141631134</x:v>
      </x:c>
      <x:c r="F3296" t="s">
        <x:v>82</x:v>
      </x:c>
      <x:c r="G3296" s="6">
        <x:v>169.482345146635</x:v>
      </x:c>
      <x:c r="H3296" t="s">
        <x:v>83</x:v>
      </x:c>
      <x:c r="I3296" s="6">
        <x:v>26.9819780572529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22.799</x:v>
      </x:c>
      <x:c r="R3296" s="8">
        <x:v>122304.651439267</x:v>
      </x:c>
      <x:c r="S3296" s="12">
        <x:v>384628.055190873</x:v>
      </x:c>
      <x:c r="T3296" s="12">
        <x:v>28.35</x:v>
      </x:c>
      <x:c r="U3296" s="12">
        <x:v>51.6</x:v>
      </x:c>
      <x:c r="V3296" s="12">
        <x:f>NA()</x:f>
      </x:c>
    </x:row>
    <x:row r="3297">
      <x:c r="A3297">
        <x:v>2146634</x:v>
      </x:c>
      <x:c r="B3297" s="1">
        <x:v>43313.9014412847</x:v>
      </x:c>
      <x:c r="C3297" s="6">
        <x:v>56.5273649033333</x:v>
      </x:c>
      <x:c r="D3297" s="14" t="s">
        <x:v>77</x:v>
      </x:c>
      <x:c r="E3297" s="15">
        <x:v>43278.4141631134</x:v>
      </x:c>
      <x:c r="F3297" t="s">
        <x:v>82</x:v>
      </x:c>
      <x:c r="G3297" s="6">
        <x:v>169.496892895804</x:v>
      </x:c>
      <x:c r="H3297" t="s">
        <x:v>83</x:v>
      </x:c>
      <x:c r="I3297" s="6">
        <x:v>26.9819780572529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22.798</x:v>
      </x:c>
      <x:c r="R3297" s="8">
        <x:v>122310.513729328</x:v>
      </x:c>
      <x:c r="S3297" s="12">
        <x:v>384641.217338799</x:v>
      </x:c>
      <x:c r="T3297" s="12">
        <x:v>28.35</x:v>
      </x:c>
      <x:c r="U3297" s="12">
        <x:v>51.6</x:v>
      </x:c>
      <x:c r="V3297" s="12">
        <x:f>NA()</x:f>
      </x:c>
    </x:row>
    <x:row r="3298">
      <x:c r="A3298">
        <x:v>2146640</x:v>
      </x:c>
      <x:c r="B3298" s="1">
        <x:v>43313.9014530093</x:v>
      </x:c>
      <x:c r="C3298" s="6">
        <x:v>56.5442847916667</x:v>
      </x:c>
      <x:c r="D3298" s="14" t="s">
        <x:v>77</x:v>
      </x:c>
      <x:c r="E3298" s="15">
        <x:v>43278.4141631134</x:v>
      </x:c>
      <x:c r="F3298" t="s">
        <x:v>82</x:v>
      </x:c>
      <x:c r="G3298" s="6">
        <x:v>169.467798913484</x:v>
      </x:c>
      <x:c r="H3298" t="s">
        <x:v>83</x:v>
      </x:c>
      <x:c r="I3298" s="6">
        <x:v>26.9819780572529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22.8</x:v>
      </x:c>
      <x:c r="R3298" s="8">
        <x:v>122309.722459126</x:v>
      </x:c>
      <x:c r="S3298" s="12">
        <x:v>384643.12307847</x:v>
      </x:c>
      <x:c r="T3298" s="12">
        <x:v>28.35</x:v>
      </x:c>
      <x:c r="U3298" s="12">
        <x:v>51.6</x:v>
      </x:c>
      <x:c r="V3298" s="12">
        <x:f>NA()</x:f>
      </x:c>
    </x:row>
    <x:row r="3299">
      <x:c r="A3299">
        <x:v>2146649</x:v>
      </x:c>
      <x:c r="B3299" s="1">
        <x:v>43313.9014642014</x:v>
      </x:c>
      <x:c r="C3299" s="6">
        <x:v>56.5603859433333</x:v>
      </x:c>
      <x:c r="D3299" s="14" t="s">
        <x:v>77</x:v>
      </x:c>
      <x:c r="E3299" s="15">
        <x:v>43278.4141631134</x:v>
      </x:c>
      <x:c r="F3299" t="s">
        <x:v>82</x:v>
      </x:c>
      <x:c r="G3299" s="6">
        <x:v>169.466004680669</x:v>
      </x:c>
      <x:c r="H3299" t="s">
        <x:v>83</x:v>
      </x:c>
      <x:c r="I3299" s="6">
        <x:v>26.9881224361038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22.798</x:v>
      </x:c>
      <x:c r="R3299" s="8">
        <x:v>122299.357146651</x:v>
      </x:c>
      <x:c r="S3299" s="12">
        <x:v>384643.341023811</x:v>
      </x:c>
      <x:c r="T3299" s="12">
        <x:v>28.35</x:v>
      </x:c>
      <x:c r="U3299" s="12">
        <x:v>51.6</x:v>
      </x:c>
      <x:c r="V3299" s="12">
        <x:f>NA()</x:f>
      </x:c>
    </x:row>
    <x:row r="3300">
      <x:c r="A3300">
        <x:v>2146653</x:v>
      </x:c>
      <x:c r="B3300" s="1">
        <x:v>43313.9014759259</x:v>
      </x:c>
      <x:c r="C3300" s="6">
        <x:v>56.577268715</x:v>
      </x:c>
      <x:c r="D3300" s="14" t="s">
        <x:v>77</x:v>
      </x:c>
      <x:c r="E3300" s="15">
        <x:v>43278.4141631134</x:v>
      </x:c>
      <x:c r="F3300" t="s">
        <x:v>82</x:v>
      </x:c>
      <x:c r="G3300" s="6">
        <x:v>169.451459559054</x:v>
      </x:c>
      <x:c r="H3300" t="s">
        <x:v>83</x:v>
      </x:c>
      <x:c r="I3300" s="6">
        <x:v>26.9881224361038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22.799</x:v>
      </x:c>
      <x:c r="R3300" s="8">
        <x:v>122303.497392251</x:v>
      </x:c>
      <x:c r="S3300" s="12">
        <x:v>384635.621502496</x:v>
      </x:c>
      <x:c r="T3300" s="12">
        <x:v>28.35</x:v>
      </x:c>
      <x:c r="U3300" s="12">
        <x:v>51.6</x:v>
      </x:c>
      <x:c r="V3300" s="12">
        <x:f>NA()</x:f>
      </x:c>
    </x:row>
    <x:row r="3301">
      <x:c r="A3301">
        <x:v>2146663</x:v>
      </x:c>
      <x:c r="B3301" s="1">
        <x:v>43313.9014876968</x:v>
      </x:c>
      <x:c r="C3301" s="6">
        <x:v>56.5942230566667</x:v>
      </x:c>
      <x:c r="D3301" s="14" t="s">
        <x:v>77</x:v>
      </x:c>
      <x:c r="E3301" s="15">
        <x:v>43278.4141631134</x:v>
      </x:c>
      <x:c r="F3301" t="s">
        <x:v>82</x:v>
      </x:c>
      <x:c r="G3301" s="6">
        <x:v>169.453254196136</x:v>
      </x:c>
      <x:c r="H3301" t="s">
        <x:v>83</x:v>
      </x:c>
      <x:c r="I3301" s="6">
        <x:v>26.9819780572529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22.801</x:v>
      </x:c>
      <x:c r="R3301" s="8">
        <x:v>122300.119749588</x:v>
      </x:c>
      <x:c r="S3301" s="12">
        <x:v>384632.690848068</x:v>
      </x:c>
      <x:c r="T3301" s="12">
        <x:v>28.35</x:v>
      </x:c>
      <x:c r="U3301" s="12">
        <x:v>51.6</x:v>
      </x:c>
      <x:c r="V3301" s="12">
        <x:f>NA()</x:f>
      </x:c>
    </x:row>
    <x:row r="3302">
      <x:c r="A3302">
        <x:v>2146674</x:v>
      </x:c>
      <x:c r="B3302" s="1">
        <x:v>43313.9014994213</x:v>
      </x:c>
      <x:c r="C3302" s="6">
        <x:v>56.6111417783333</x:v>
      </x:c>
      <x:c r="D3302" s="14" t="s">
        <x:v>77</x:v>
      </x:c>
      <x:c r="E3302" s="15">
        <x:v>43278.4141631134</x:v>
      </x:c>
      <x:c r="F3302" t="s">
        <x:v>82</x:v>
      </x:c>
      <x:c r="G3302" s="6">
        <x:v>169.438710994375</x:v>
      </x:c>
      <x:c r="H3302" t="s">
        <x:v>83</x:v>
      </x:c>
      <x:c r="I3302" s="6">
        <x:v>26.9819780572529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22.802</x:v>
      </x:c>
      <x:c r="R3302" s="8">
        <x:v>122314.241391545</x:v>
      </x:c>
      <x:c r="S3302" s="12">
        <x:v>384642.652916669</x:v>
      </x:c>
      <x:c r="T3302" s="12">
        <x:v>28.35</x:v>
      </x:c>
      <x:c r="U3302" s="12">
        <x:v>51.6</x:v>
      </x:c>
      <x:c r="V3302" s="12">
        <x:f>NA()</x:f>
      </x:c>
    </x:row>
    <x:row r="3303">
      <x:c r="A3303">
        <x:v>2146676</x:v>
      </x:c>
      <x:c r="B3303" s="1">
        <x:v>43313.9015105671</x:v>
      </x:c>
      <x:c r="C3303" s="6">
        <x:v>56.6271549666667</x:v>
      </x:c>
      <x:c r="D3303" s="14" t="s">
        <x:v>77</x:v>
      </x:c>
      <x:c r="E3303" s="15">
        <x:v>43278.4141631134</x:v>
      </x:c>
      <x:c r="F3303" t="s">
        <x:v>82</x:v>
      </x:c>
      <x:c r="G3303" s="6">
        <x:v>169.453254196136</x:v>
      </x:c>
      <x:c r="H3303" t="s">
        <x:v>83</x:v>
      </x:c>
      <x:c r="I3303" s="6">
        <x:v>26.9819780572529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22.801</x:v>
      </x:c>
      <x:c r="R3303" s="8">
        <x:v>122309.219009208</x:v>
      </x:c>
      <x:c r="S3303" s="12">
        <x:v>384637.279578955</x:v>
      </x:c>
      <x:c r="T3303" s="12">
        <x:v>28.35</x:v>
      </x:c>
      <x:c r="U3303" s="12">
        <x:v>51.6</x:v>
      </x:c>
      <x:c r="V3303" s="12">
        <x:f>NA()</x:f>
      </x:c>
    </x:row>
    <x:row r="3304">
      <x:c r="A3304">
        <x:v>2146684</x:v>
      </x:c>
      <x:c r="B3304" s="1">
        <x:v>43313.9015223032</x:v>
      </x:c>
      <x:c r="C3304" s="6">
        <x:v>56.644097125</x:v>
      </x:c>
      <x:c r="D3304" s="14" t="s">
        <x:v>77</x:v>
      </x:c>
      <x:c r="E3304" s="15">
        <x:v>43278.4141631134</x:v>
      </x:c>
      <x:c r="F3304" t="s">
        <x:v>82</x:v>
      </x:c>
      <x:c r="G3304" s="6">
        <x:v>169.484137641538</x:v>
      </x:c>
      <x:c r="H3304" t="s">
        <x:v>83</x:v>
      </x:c>
      <x:c r="I3304" s="6">
        <x:v>26.9758336896498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22.801</x:v>
      </x:c>
      <x:c r="R3304" s="8">
        <x:v>122308.755601705</x:v>
      </x:c>
      <x:c r="S3304" s="12">
        <x:v>384638.55481501</x:v>
      </x:c>
      <x:c r="T3304" s="12">
        <x:v>28.35</x:v>
      </x:c>
      <x:c r="U3304" s="12">
        <x:v>51.6</x:v>
      </x:c>
      <x:c r="V3304" s="12">
        <x:f>NA()</x:f>
      </x:c>
    </x:row>
    <x:row r="3305">
      <x:c r="A3305">
        <x:v>2146695</x:v>
      </x:c>
      <x:c r="B3305" s="1">
        <x:v>43313.9015340625</x:v>
      </x:c>
      <x:c r="C3305" s="6">
        <x:v>56.6610030166667</x:v>
      </x:c>
      <x:c r="D3305" s="14" t="s">
        <x:v>77</x:v>
      </x:c>
      <x:c r="E3305" s="15">
        <x:v>43278.4141631134</x:v>
      </x:c>
      <x:c r="F3305" t="s">
        <x:v>82</x:v>
      </x:c>
      <x:c r="G3305" s="6">
        <x:v>169.495099471998</x:v>
      </x:c>
      <x:c r="H3305" t="s">
        <x:v>83</x:v>
      </x:c>
      <x:c r="I3305" s="6">
        <x:v>26.9881224361038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22.796</x:v>
      </x:c>
      <x:c r="R3305" s="8">
        <x:v>122316.109794949</x:v>
      </x:c>
      <x:c r="S3305" s="12">
        <x:v>384633.393555332</x:v>
      </x:c>
      <x:c r="T3305" s="12">
        <x:v>28.35</x:v>
      </x:c>
      <x:c r="U3305" s="12">
        <x:v>51.6</x:v>
      </x:c>
      <x:c r="V3305" s="12">
        <x:f>NA()</x:f>
      </x:c>
    </x:row>
    <x:row r="3306">
      <x:c r="A3306">
        <x:v>2146699</x:v>
      </x:c>
      <x:c r="B3306" s="1">
        <x:v>43313.9015452546</x:v>
      </x:c>
      <x:c r="C3306" s="6">
        <x:v>56.6771332616667</x:v>
      </x:c>
      <x:c r="D3306" s="14" t="s">
        <x:v>77</x:v>
      </x:c>
      <x:c r="E3306" s="15">
        <x:v>43278.4141631134</x:v>
      </x:c>
      <x:c r="F3306" t="s">
        <x:v>82</x:v>
      </x:c>
      <x:c r="G3306" s="6">
        <x:v>169.453254196136</x:v>
      </x:c>
      <x:c r="H3306" t="s">
        <x:v>83</x:v>
      </x:c>
      <x:c r="I3306" s="6">
        <x:v>26.9819780572529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22.801</x:v>
      </x:c>
      <x:c r="R3306" s="8">
        <x:v>122319.134984401</x:v>
      </x:c>
      <x:c r="S3306" s="12">
        <x:v>384632.176263596</x:v>
      </x:c>
      <x:c r="T3306" s="12">
        <x:v>28.35</x:v>
      </x:c>
      <x:c r="U3306" s="12">
        <x:v>51.6</x:v>
      </x:c>
      <x:c r="V3306" s="12">
        <x:f>NA()</x:f>
      </x:c>
    </x:row>
    <x:row r="3307">
      <x:c r="A3307">
        <x:v>2146709</x:v>
      </x:c>
      <x:c r="B3307" s="1">
        <x:v>43313.9015569792</x:v>
      </x:c>
      <x:c r="C3307" s="6">
        <x:v>56.6940147366667</x:v>
      </x:c>
      <x:c r="D3307" s="14" t="s">
        <x:v>77</x:v>
      </x:c>
      <x:c r="E3307" s="15">
        <x:v>43278.4141631134</x:v>
      </x:c>
      <x:c r="F3307" t="s">
        <x:v>82</x:v>
      </x:c>
      <x:c r="G3307" s="6">
        <x:v>169.496892895804</x:v>
      </x:c>
      <x:c r="H3307" t="s">
        <x:v>83</x:v>
      </x:c>
      <x:c r="I3307" s="6">
        <x:v>26.9819780572529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22.798</x:v>
      </x:c>
      <x:c r="R3307" s="8">
        <x:v>122322.85412796</x:v>
      </x:c>
      <x:c r="S3307" s="12">
        <x:v>384636.464405988</x:v>
      </x:c>
      <x:c r="T3307" s="12">
        <x:v>28.35</x:v>
      </x:c>
      <x:c r="U3307" s="12">
        <x:v>51.6</x:v>
      </x:c>
      <x:c r="V3307" s="12">
        <x:f>NA()</x:f>
      </x:c>
    </x:row>
    <x:row r="3308">
      <x:c r="A3308">
        <x:v>2146718</x:v>
      </x:c>
      <x:c r="B3308" s="1">
        <x:v>43313.9015687153</x:v>
      </x:c>
      <x:c r="C3308" s="6">
        <x:v>56.7109248816667</x:v>
      </x:c>
      <x:c r="D3308" s="14" t="s">
        <x:v>77</x:v>
      </x:c>
      <x:c r="E3308" s="15">
        <x:v>43278.4141631134</x:v>
      </x:c>
      <x:c r="F3308" t="s">
        <x:v>82</x:v>
      </x:c>
      <x:c r="G3308" s="6">
        <x:v>169.482345146635</x:v>
      </x:c>
      <x:c r="H3308" t="s">
        <x:v>83</x:v>
      </x:c>
      <x:c r="I3308" s="6">
        <x:v>26.9819780572529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22.799</x:v>
      </x:c>
      <x:c r="R3308" s="8">
        <x:v>122310.378456299</x:v>
      </x:c>
      <x:c r="S3308" s="12">
        <x:v>384640.02746728</x:v>
      </x:c>
      <x:c r="T3308" s="12">
        <x:v>28.35</x:v>
      </x:c>
      <x:c r="U3308" s="12">
        <x:v>51.6</x:v>
      </x:c>
      <x:c r="V3308" s="12">
        <x:f>NA()</x:f>
      </x:c>
    </x:row>
    <x:row r="3309">
      <x:c r="A3309">
        <x:v>2146725</x:v>
      </x:c>
      <x:c r="B3309" s="1">
        <x:v>43313.9015798958</x:v>
      </x:c>
      <x:c r="C3309" s="6">
        <x:v>56.7270159966667</x:v>
      </x:c>
      <x:c r="D3309" s="14" t="s">
        <x:v>77</x:v>
      </x:c>
      <x:c r="E3309" s="15">
        <x:v>43278.4141631134</x:v>
      </x:c>
      <x:c r="F3309" t="s">
        <x:v>82</x:v>
      </x:c>
      <x:c r="G3309" s="6">
        <x:v>169.496892895804</x:v>
      </x:c>
      <x:c r="H3309" t="s">
        <x:v>83</x:v>
      </x:c>
      <x:c r="I3309" s="6">
        <x:v>26.9819780572529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22.798</x:v>
      </x:c>
      <x:c r="R3309" s="8">
        <x:v>122309.254241972</x:v>
      </x:c>
      <x:c r="S3309" s="12">
        <x:v>384643.322474096</x:v>
      </x:c>
      <x:c r="T3309" s="12">
        <x:v>28.35</x:v>
      </x:c>
      <x:c r="U3309" s="12">
        <x:v>51.6</x:v>
      </x:c>
      <x:c r="V3309" s="12">
        <x:f>NA()</x:f>
      </x:c>
    </x:row>
    <x:row r="3310">
      <x:c r="A3310">
        <x:v>2146732</x:v>
      </x:c>
      <x:c r="B3310" s="1">
        <x:v>43313.9015917477</x:v>
      </x:c>
      <x:c r="C3310" s="6">
        <x:v>56.7440388333333</x:v>
      </x:c>
      <x:c r="D3310" s="14" t="s">
        <x:v>77</x:v>
      </x:c>
      <x:c r="E3310" s="15">
        <x:v>43278.4141631134</x:v>
      </x:c>
      <x:c r="F3310" t="s">
        <x:v>82</x:v>
      </x:c>
      <x:c r="G3310" s="6">
        <x:v>169.453254196136</x:v>
      </x:c>
      <x:c r="H3310" t="s">
        <x:v>83</x:v>
      </x:c>
      <x:c r="I3310" s="6">
        <x:v>26.9819780572529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22.801</x:v>
      </x:c>
      <x:c r="R3310" s="8">
        <x:v>122313.757425453</x:v>
      </x:c>
      <x:c r="S3310" s="12">
        <x:v>384650.296749651</x:v>
      </x:c>
      <x:c r="T3310" s="12">
        <x:v>28.35</x:v>
      </x:c>
      <x:c r="U3310" s="12">
        <x:v>51.6</x:v>
      </x:c>
      <x:c r="V3310" s="12">
        <x:f>NA()</x:f>
      </x:c>
    </x:row>
    <x:row r="3311">
      <x:c r="A3311">
        <x:v>2146741</x:v>
      </x:c>
      <x:c r="B3311" s="1">
        <x:v>43313.9016034722</x:v>
      </x:c>
      <x:c r="C3311" s="6">
        <x:v>56.760940545</x:v>
      </x:c>
      <x:c r="D3311" s="14" t="s">
        <x:v>77</x:v>
      </x:c>
      <x:c r="E3311" s="15">
        <x:v>43278.4141631134</x:v>
      </x:c>
      <x:c r="F3311" t="s">
        <x:v>82</x:v>
      </x:c>
      <x:c r="G3311" s="6">
        <x:v>169.407833287823</x:v>
      </x:c>
      <x:c r="H3311" t="s">
        <x:v>83</x:v>
      </x:c>
      <x:c r="I3311" s="6">
        <x:v>26.9881224361038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22.802</x:v>
      </x:c>
      <x:c r="R3311" s="8">
        <x:v>122319.914053242</x:v>
      </x:c>
      <x:c r="S3311" s="12">
        <x:v>384637.262806127</x:v>
      </x:c>
      <x:c r="T3311" s="12">
        <x:v>28.35</x:v>
      </x:c>
      <x:c r="U3311" s="12">
        <x:v>51.6</x:v>
      </x:c>
      <x:c r="V3311" s="12">
        <x:f>NA()</x:f>
      </x:c>
    </x:row>
    <x:row r="3312">
      <x:c r="A3312">
        <x:v>2146749</x:v>
      </x:c>
      <x:c r="B3312" s="1">
        <x:v>43313.9016146643</x:v>
      </x:c>
      <x:c r="C3312" s="6">
        <x:v>56.777058255</x:v>
      </x:c>
      <x:c r="D3312" s="14" t="s">
        <x:v>77</x:v>
      </x:c>
      <x:c r="E3312" s="15">
        <x:v>43278.4141631134</x:v>
      </x:c>
      <x:c r="F3312" t="s">
        <x:v>82</x:v>
      </x:c>
      <x:c r="G3312" s="6">
        <x:v>169.451459559054</x:v>
      </x:c>
      <x:c r="H3312" t="s">
        <x:v>83</x:v>
      </x:c>
      <x:c r="I3312" s="6">
        <x:v>26.9881224361038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22.799</x:v>
      </x:c>
      <x:c r="R3312" s="8">
        <x:v>122308.792548559</x:v>
      </x:c>
      <x:c r="S3312" s="12">
        <x:v>384636.674829784</x:v>
      </x:c>
      <x:c r="T3312" s="12">
        <x:v>28.35</x:v>
      </x:c>
      <x:c r="U3312" s="12">
        <x:v>51.6</x:v>
      </x:c>
      <x:c r="V3312" s="12">
        <x:f>NA()</x:f>
      </x:c>
    </x:row>
    <x:row r="3313">
      <x:c r="A3313">
        <x:v>2146762</x:v>
      </x:c>
      <x:c r="B3313" s="1">
        <x:v>43313.9016264236</x:v>
      </x:c>
      <x:c r="C3313" s="6">
        <x:v>56.7940137983333</x:v>
      </x:c>
      <x:c r="D3313" s="14" t="s">
        <x:v>77</x:v>
      </x:c>
      <x:c r="E3313" s="15">
        <x:v>43278.4141631134</x:v>
      </x:c>
      <x:c r="F3313" t="s">
        <x:v>82</x:v>
      </x:c>
      <x:c r="G3313" s="6">
        <x:v>169.556889527537</x:v>
      </x:c>
      <x:c r="H3313" t="s">
        <x:v>83</x:v>
      </x:c>
      <x:c r="I3313" s="6">
        <x:v>26.9758336896498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22.796</x:v>
      </x:c>
      <x:c r="R3313" s="8">
        <x:v>122313.284371214</x:v>
      </x:c>
      <x:c r="S3313" s="12">
        <x:v>384652.3562209</x:v>
      </x:c>
      <x:c r="T3313" s="12">
        <x:v>28.35</x:v>
      </x:c>
      <x:c r="U3313" s="12">
        <x:v>51.6</x:v>
      </x:c>
      <x:c r="V3313" s="12">
        <x:f>NA()</x:f>
      </x:c>
    </x:row>
    <x:row r="3314">
      <x:c r="A3314">
        <x:v>2146770</x:v>
      </x:c>
      <x:c r="B3314" s="1">
        <x:v>43313.9016382292</x:v>
      </x:c>
      <x:c r="C3314" s="6">
        <x:v>56.8110221983333</x:v>
      </x:c>
      <x:c r="D3314" s="14" t="s">
        <x:v>77</x:v>
      </x:c>
      <x:c r="E3314" s="15">
        <x:v>43278.4141631134</x:v>
      </x:c>
      <x:c r="F3314" t="s">
        <x:v>82</x:v>
      </x:c>
      <x:c r="G3314" s="6">
        <x:v>169.467798913484</x:v>
      </x:c>
      <x:c r="H3314" t="s">
        <x:v>83</x:v>
      </x:c>
      <x:c r="I3314" s="6">
        <x:v>26.9819780572529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22.8</x:v>
      </x:c>
      <x:c r="R3314" s="8">
        <x:v>122325.807552227</x:v>
      </x:c>
      <x:c r="S3314" s="12">
        <x:v>384656.457973976</x:v>
      </x:c>
      <x:c r="T3314" s="12">
        <x:v>28.35</x:v>
      </x:c>
      <x:c r="U3314" s="12">
        <x:v>51.6</x:v>
      </x:c>
      <x:c r="V3314" s="12">
        <x:f>NA()</x:f>
      </x:c>
    </x:row>
    <x:row r="3315">
      <x:c r="A3315">
        <x:v>2146776</x:v>
      </x:c>
      <x:c r="B3315" s="1">
        <x:v>43313.9016494213</x:v>
      </x:c>
      <x:c r="C3315" s="6">
        <x:v>56.82713194</x:v>
      </x:c>
      <x:c r="D3315" s="14" t="s">
        <x:v>77</x:v>
      </x:c>
      <x:c r="E3315" s="15">
        <x:v>43278.4141631134</x:v>
      </x:c>
      <x:c r="F3315" t="s">
        <x:v>82</x:v>
      </x:c>
      <x:c r="G3315" s="6">
        <x:v>169.378756682857</x:v>
      </x:c>
      <x:c r="H3315" t="s">
        <x:v>83</x:v>
      </x:c>
      <x:c r="I3315" s="6">
        <x:v>26.9881224361038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22.804</x:v>
      </x:c>
      <x:c r="R3315" s="8">
        <x:v>122317.405734602</x:v>
      </x:c>
      <x:c r="S3315" s="12">
        <x:v>384632.28525084</x:v>
      </x:c>
      <x:c r="T3315" s="12">
        <x:v>28.35</x:v>
      </x:c>
      <x:c r="U3315" s="12">
        <x:v>51.6</x:v>
      </x:c>
      <x:c r="V3315" s="12">
        <x:f>NA()</x:f>
      </x:c>
    </x:row>
    <x:row r="3316">
      <x:c r="A3316">
        <x:v>2146785</x:v>
      </x:c>
      <x:c r="B3316" s="1">
        <x:v>43313.9016611458</x:v>
      </x:c>
      <x:c r="C3316" s="6">
        <x:v>56.84402702</x:v>
      </x:c>
      <x:c r="D3316" s="14" t="s">
        <x:v>77</x:v>
      </x:c>
      <x:c r="E3316" s="15">
        <x:v>43278.4141631134</x:v>
      </x:c>
      <x:c r="F3316" t="s">
        <x:v>82</x:v>
      </x:c>
      <x:c r="G3316" s="6">
        <x:v>169.453254196136</x:v>
      </x:c>
      <x:c r="H3316" t="s">
        <x:v>83</x:v>
      </x:c>
      <x:c r="I3316" s="6">
        <x:v>26.9819780572529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22.801</x:v>
      </x:c>
      <x:c r="R3316" s="8">
        <x:v>122316.957579076</x:v>
      </x:c>
      <x:c r="S3316" s="12">
        <x:v>384637.179956143</x:v>
      </x:c>
      <x:c r="T3316" s="12">
        <x:v>28.35</x:v>
      </x:c>
      <x:c r="U3316" s="12">
        <x:v>51.6</x:v>
      </x:c>
      <x:c r="V3316" s="12">
        <x:f>NA()</x:f>
      </x:c>
    </x:row>
    <x:row r="3317">
      <x:c r="A3317">
        <x:v>2146794</x:v>
      </x:c>
      <x:c r="B3317" s="1">
        <x:v>43313.9016728819</x:v>
      </x:c>
      <x:c r="C3317" s="6">
        <x:v>56.8609159966667</x:v>
      </x:c>
      <x:c r="D3317" s="14" t="s">
        <x:v>77</x:v>
      </x:c>
      <x:c r="E3317" s="15">
        <x:v>43278.4141631134</x:v>
      </x:c>
      <x:c r="F3317" t="s">
        <x:v>82</x:v>
      </x:c>
      <x:c r="G3317" s="6">
        <x:v>169.453254196136</x:v>
      </x:c>
      <x:c r="H3317" t="s">
        <x:v>83</x:v>
      </x:c>
      <x:c r="I3317" s="6">
        <x:v>26.9819780572529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22.801</x:v>
      </x:c>
      <x:c r="R3317" s="8">
        <x:v>122308.280718571</x:v>
      </x:c>
      <x:c r="S3317" s="12">
        <x:v>384649.424757936</x:v>
      </x:c>
      <x:c r="T3317" s="12">
        <x:v>28.35</x:v>
      </x:c>
      <x:c r="U3317" s="12">
        <x:v>51.6</x:v>
      </x:c>
      <x:c r="V3317" s="12">
        <x:f>NA()</x:f>
      </x:c>
    </x:row>
    <x:row r="3318">
      <x:c r="A3318">
        <x:v>2146802</x:v>
      </x:c>
      <x:c r="B3318" s="1">
        <x:v>43313.9016846412</x:v>
      </x:c>
      <x:c r="C3318" s="6">
        <x:v>56.8778228883333</x:v>
      </x:c>
      <x:c r="D3318" s="14" t="s">
        <x:v>77</x:v>
      </x:c>
      <x:c r="E3318" s="15">
        <x:v>43278.4141631134</x:v>
      </x:c>
      <x:c r="F3318" t="s">
        <x:v>82</x:v>
      </x:c>
      <x:c r="G3318" s="6">
        <x:v>169.513233846849</x:v>
      </x:c>
      <x:c r="H3318" t="s">
        <x:v>83</x:v>
      </x:c>
      <x:c r="I3318" s="6">
        <x:v>26.9758336896498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22.799</x:v>
      </x:c>
      <x:c r="R3318" s="8">
        <x:v>122315.99741993</x:v>
      </x:c>
      <x:c r="S3318" s="12">
        <x:v>384657.40784942</x:v>
      </x:c>
      <x:c r="T3318" s="12">
        <x:v>28.35</x:v>
      </x:c>
      <x:c r="U3318" s="12">
        <x:v>51.6</x:v>
      </x:c>
      <x:c r="V3318" s="12">
        <x:f>NA()</x:f>
      </x:c>
    </x:row>
    <x:row r="3319">
      <x:c r="A3319">
        <x:v>2146810</x:v>
      </x:c>
      <x:c r="B3319" s="1">
        <x:v>43313.9016957523</x:v>
      </x:c>
      <x:c r="C3319" s="6">
        <x:v>56.8938478883333</x:v>
      </x:c>
      <x:c r="D3319" s="14" t="s">
        <x:v>77</x:v>
      </x:c>
      <x:c r="E3319" s="15">
        <x:v>43278.4141631134</x:v>
      </x:c>
      <x:c r="F3319" t="s">
        <x:v>82</x:v>
      </x:c>
      <x:c r="G3319" s="6">
        <x:v>169.467798913484</x:v>
      </x:c>
      <x:c r="H3319" t="s">
        <x:v>83</x:v>
      </x:c>
      <x:c r="I3319" s="6">
        <x:v>26.9819780572529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22.8</x:v>
      </x:c>
      <x:c r="R3319" s="8">
        <x:v>122305.360127089</x:v>
      </x:c>
      <x:c r="S3319" s="12">
        <x:v>384633.700025545</x:v>
      </x:c>
      <x:c r="T3319" s="12">
        <x:v>28.35</x:v>
      </x:c>
      <x:c r="U3319" s="12">
        <x:v>51.6</x:v>
      </x:c>
      <x:c r="V3319" s="12">
        <x:f>NA()</x:f>
      </x:c>
    </x:row>
    <x:row r="3320">
      <x:c r="A3320">
        <x:v>2146817</x:v>
      </x:c>
      <x:c r="B3320" s="1">
        <x:v>43313.9017074884</x:v>
      </x:c>
      <x:c r="C3320" s="6">
        <x:v>56.910734655</x:v>
      </x:c>
      <x:c r="D3320" s="14" t="s">
        <x:v>77</x:v>
      </x:c>
      <x:c r="E3320" s="15">
        <x:v>43278.4141631134</x:v>
      </x:c>
      <x:c r="F3320" t="s">
        <x:v>82</x:v>
      </x:c>
      <x:c r="G3320" s="6">
        <x:v>169.482345146635</x:v>
      </x:c>
      <x:c r="H3320" t="s">
        <x:v>83</x:v>
      </x:c>
      <x:c r="I3320" s="6">
        <x:v>26.9819780572529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22.799</x:v>
      </x:c>
      <x:c r="R3320" s="8">
        <x:v>122300.551540742</x:v>
      </x:c>
      <x:c r="S3320" s="12">
        <x:v>384642.746337401</x:v>
      </x:c>
      <x:c r="T3320" s="12">
        <x:v>28.35</x:v>
      </x:c>
      <x:c r="U3320" s="12">
        <x:v>51.6</x:v>
      </x:c>
      <x:c r="V3320" s="12">
        <x:f>NA()</x:f>
      </x:c>
    </x:row>
    <x:row r="3321">
      <x:c r="A3321">
        <x:v>2146825</x:v>
      </x:c>
      <x:c r="B3321" s="1">
        <x:v>43313.901719213</x:v>
      </x:c>
      <x:c r="C3321" s="6">
        <x:v>56.92763421</x:v>
      </x:c>
      <x:c r="D3321" s="14" t="s">
        <x:v>77</x:v>
      </x:c>
      <x:c r="E3321" s="15">
        <x:v>43278.4141631134</x:v>
      </x:c>
      <x:c r="F3321" t="s">
        <x:v>82</x:v>
      </x:c>
      <x:c r="G3321" s="6">
        <x:v>169.453254196136</x:v>
      </x:c>
      <x:c r="H3321" t="s">
        <x:v>83</x:v>
      </x:c>
      <x:c r="I3321" s="6">
        <x:v>26.9819780572529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22.801</x:v>
      </x:c>
      <x:c r="R3321" s="8">
        <x:v>122305.862550951</x:v>
      </x:c>
      <x:c r="S3321" s="12">
        <x:v>384633.588454796</x:v>
      </x:c>
      <x:c r="T3321" s="12">
        <x:v>28.35</x:v>
      </x:c>
      <x:c r="U3321" s="12">
        <x:v>51.6</x:v>
      </x:c>
      <x:c r="V3321" s="12">
        <x:f>NA()</x:f>
      </x:c>
    </x:row>
    <x:row r="3322">
      <x:c r="A3322">
        <x:v>2146833</x:v>
      </x:c>
      <x:c r="B3322" s="1">
        <x:v>43313.9017304051</x:v>
      </x:c>
      <x:c r="C3322" s="6">
        <x:v>56.9437502133333</x:v>
      </x:c>
      <x:c r="D3322" s="14" t="s">
        <x:v>77</x:v>
      </x:c>
      <x:c r="E3322" s="15">
        <x:v>43278.4141631134</x:v>
      </x:c>
      <x:c r="F3322" t="s">
        <x:v>82</x:v>
      </x:c>
      <x:c r="G3322" s="6">
        <x:v>169.407833287823</x:v>
      </x:c>
      <x:c r="H3322" t="s">
        <x:v>83</x:v>
      </x:c>
      <x:c r="I3322" s="6">
        <x:v>26.9881224361038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22.802</x:v>
      </x:c>
      <x:c r="R3322" s="8">
        <x:v>122309.915899433</x:v>
      </x:c>
      <x:c r="S3322" s="12">
        <x:v>384647.736374293</x:v>
      </x:c>
      <x:c r="T3322" s="12">
        <x:v>28.35</x:v>
      </x:c>
      <x:c r="U3322" s="12">
        <x:v>51.6</x:v>
      </x:c>
      <x:c r="V3322" s="12">
        <x:f>NA()</x:f>
      </x:c>
    </x:row>
    <x:row r="3323">
      <x:c r="A3323">
        <x:v>2146841</x:v>
      </x:c>
      <x:c r="B3323" s="1">
        <x:v>43313.9017421644</x:v>
      </x:c>
      <x:c r="C3323" s="6">
        <x:v>56.960690535</x:v>
      </x:c>
      <x:c r="D3323" s="14" t="s">
        <x:v>77</x:v>
      </x:c>
      <x:c r="E3323" s="15">
        <x:v>43278.4141631134</x:v>
      </x:c>
      <x:c r="F3323" t="s">
        <x:v>82</x:v>
      </x:c>
      <x:c r="G3323" s="6">
        <x:v>169.453254196136</x:v>
      </x:c>
      <x:c r="H3323" t="s">
        <x:v>83</x:v>
      </x:c>
      <x:c r="I3323" s="6">
        <x:v>26.9819780572529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22.801</x:v>
      </x:c>
      <x:c r="R3323" s="8">
        <x:v>122315.135256403</x:v>
      </x:c>
      <x:c r="S3323" s="12">
        <x:v>384633.115992565</x:v>
      </x:c>
      <x:c r="T3323" s="12">
        <x:v>28.35</x:v>
      </x:c>
      <x:c r="U3323" s="12">
        <x:v>51.6</x:v>
      </x:c>
      <x:c r="V3323" s="12">
        <x:f>NA()</x:f>
      </x:c>
    </x:row>
    <x:row r="3324">
      <x:c r="A3324">
        <x:v>2146850</x:v>
      </x:c>
      <x:c r="B3324" s="1">
        <x:v>43313.9017540162</x:v>
      </x:c>
      <x:c r="C3324" s="6">
        <x:v>56.977712445</x:v>
      </x:c>
      <x:c r="D3324" s="14" t="s">
        <x:v>77</x:v>
      </x:c>
      <x:c r="E3324" s="15">
        <x:v>43278.4141631134</x:v>
      </x:c>
      <x:c r="F3324" t="s">
        <x:v>82</x:v>
      </x:c>
      <x:c r="G3324" s="6">
        <x:v>169.378756682857</x:v>
      </x:c>
      <x:c r="H3324" t="s">
        <x:v>83</x:v>
      </x:c>
      <x:c r="I3324" s="6">
        <x:v>26.9881224361038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22.804</x:v>
      </x:c>
      <x:c r="R3324" s="8">
        <x:v>122329.49898807</x:v>
      </x:c>
      <x:c r="S3324" s="12">
        <x:v>384632.978376033</x:v>
      </x:c>
      <x:c r="T3324" s="12">
        <x:v>28.35</x:v>
      </x:c>
      <x:c r="U3324" s="12">
        <x:v>51.6</x:v>
      </x:c>
      <x:c r="V3324" s="12">
        <x:f>NA()</x:f>
      </x:c>
    </x:row>
    <x:row r="3325">
      <x:c r="A3325">
        <x:v>2146857</x:v>
      </x:c>
      <x:c r="B3325" s="1">
        <x:v>43313.901765162</x:v>
      </x:c>
      <x:c r="C3325" s="6">
        <x:v>56.9937754683333</x:v>
      </x:c>
      <x:c r="D3325" s="14" t="s">
        <x:v>77</x:v>
      </x:c>
      <x:c r="E3325" s="15">
        <x:v>43278.4141631134</x:v>
      </x:c>
      <x:c r="F3325" t="s">
        <x:v>82</x:v>
      </x:c>
      <x:c r="G3325" s="6">
        <x:v>169.393294227898</x:v>
      </x:c>
      <x:c r="H3325" t="s">
        <x:v>83</x:v>
      </x:c>
      <x:c r="I3325" s="6">
        <x:v>26.9881224361038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22.803</x:v>
      </x:c>
      <x:c r="R3325" s="8">
        <x:v>122317.775407786</x:v>
      </x:c>
      <x:c r="S3325" s="12">
        <x:v>384612.878631999</x:v>
      </x:c>
      <x:c r="T3325" s="12">
        <x:v>28.35</x:v>
      </x:c>
      <x:c r="U3325" s="12">
        <x:v>51.6</x:v>
      </x:c>
      <x:c r="V3325" s="12">
        <x:f>NA()</x:f>
      </x:c>
    </x:row>
    <x:row r="3326">
      <x:c r="A3326">
        <x:v>2146864</x:v>
      </x:c>
      <x:c r="B3326" s="1">
        <x:v>43313.9017769676</x:v>
      </x:c>
      <x:c r="C3326" s="6">
        <x:v>57.010789455</x:v>
      </x:c>
      <x:c r="D3326" s="14" t="s">
        <x:v>77</x:v>
      </x:c>
      <x:c r="E3326" s="15">
        <x:v>43278.4141631134</x:v>
      </x:c>
      <x:c r="F3326" t="s">
        <x:v>82</x:v>
      </x:c>
      <x:c r="G3326" s="6">
        <x:v>169.409629136752</x:v>
      </x:c>
      <x:c r="H3326" t="s">
        <x:v>83</x:v>
      </x:c>
      <x:c r="I3326" s="6">
        <x:v>26.9819780572529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22.804</x:v>
      </x:c>
      <x:c r="R3326" s="8">
        <x:v>122318.901498863</x:v>
      </x:c>
      <x:c r="S3326" s="12">
        <x:v>384632.811516598</x:v>
      </x:c>
      <x:c r="T3326" s="12">
        <x:v>28.35</x:v>
      </x:c>
      <x:c r="U3326" s="12">
        <x:v>51.6</x:v>
      </x:c>
      <x:c r="V3326" s="12">
        <x:f>NA()</x:f>
      </x:c>
    </x:row>
    <x:row r="3327">
      <x:c r="A3327">
        <x:v>2146874</x:v>
      </x:c>
      <x:c r="B3327" s="1">
        <x:v>43313.9017887384</x:v>
      </x:c>
      <x:c r="C3327" s="6">
        <x:v>57.0277600516667</x:v>
      </x:c>
      <x:c r="D3327" s="14" t="s">
        <x:v>77</x:v>
      </x:c>
      <x:c r="E3327" s="15">
        <x:v>43278.4141631134</x:v>
      </x:c>
      <x:c r="F3327" t="s">
        <x:v>82</x:v>
      </x:c>
      <x:c r="G3327" s="6">
        <x:v>169.407833287823</x:v>
      </x:c>
      <x:c r="H3327" t="s">
        <x:v>83</x:v>
      </x:c>
      <x:c r="I3327" s="6">
        <x:v>26.9881224361038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22.802</x:v>
      </x:c>
      <x:c r="R3327" s="8">
        <x:v>122314.507310632</x:v>
      </x:c>
      <x:c r="S3327" s="12">
        <x:v>384633.291870895</x:v>
      </x:c>
      <x:c r="T3327" s="12">
        <x:v>28.35</x:v>
      </x:c>
      <x:c r="U3327" s="12">
        <x:v>51.6</x:v>
      </x:c>
      <x:c r="V3327" s="12">
        <x:f>NA()</x:f>
      </x:c>
    </x:row>
    <x:row r="3328">
      <x:c r="A3328">
        <x:v>2146881</x:v>
      </x:c>
      <x:c r="B3328" s="1">
        <x:v>43313.9017998843</x:v>
      </x:c>
      <x:c r="C3328" s="6">
        <x:v>57.043803855</x:v>
      </x:c>
      <x:c r="D3328" s="14" t="s">
        <x:v>77</x:v>
      </x:c>
      <x:c r="E3328" s="15">
        <x:v>43278.4141631134</x:v>
      </x:c>
      <x:c r="F3328" t="s">
        <x:v>82</x:v>
      </x:c>
      <x:c r="G3328" s="6">
        <x:v>169.451459559054</x:v>
      </x:c>
      <x:c r="H3328" t="s">
        <x:v>83</x:v>
      </x:c>
      <x:c r="I3328" s="6">
        <x:v>26.9881224361038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22.799</x:v>
      </x:c>
      <x:c r="R3328" s="8">
        <x:v>122309.138491534</x:v>
      </x:c>
      <x:c r="S3328" s="12">
        <x:v>384633.742713157</x:v>
      </x:c>
      <x:c r="T3328" s="12">
        <x:v>28.35</x:v>
      </x:c>
      <x:c r="U3328" s="12">
        <x:v>51.6</x:v>
      </x:c>
      <x:c r="V3328" s="12">
        <x:f>NA()</x:f>
      </x:c>
    </x:row>
    <x:row r="3329">
      <x:c r="A3329">
        <x:v>2146889</x:v>
      </x:c>
      <x:c r="B3329" s="1">
        <x:v>43313.9018116551</x:v>
      </x:c>
      <x:c r="C3329" s="6">
        <x:v>57.0607467316667</x:v>
      </x:c>
      <x:c r="D3329" s="14" t="s">
        <x:v>77</x:v>
      </x:c>
      <x:c r="E3329" s="15">
        <x:v>43278.4141631134</x:v>
      </x:c>
      <x:c r="F3329" t="s">
        <x:v>82</x:v>
      </x:c>
      <x:c r="G3329" s="6">
        <x:v>169.453254196136</x:v>
      </x:c>
      <x:c r="H3329" t="s">
        <x:v>83</x:v>
      </x:c>
      <x:c r="I3329" s="6">
        <x:v>26.9819780572529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22.801</x:v>
      </x:c>
      <x:c r="R3329" s="8">
        <x:v>122317.92362366</x:v>
      </x:c>
      <x:c r="S3329" s="12">
        <x:v>384632.582717238</x:v>
      </x:c>
      <x:c r="T3329" s="12">
        <x:v>28.35</x:v>
      </x:c>
      <x:c r="U3329" s="12">
        <x:v>51.6</x:v>
      </x:c>
      <x:c r="V3329" s="12">
        <x:f>NA()</x:f>
      </x:c>
    </x:row>
    <x:row r="3330">
      <x:c r="A3330">
        <x:v>2146897</x:v>
      </x:c>
      <x:c r="B3330" s="1">
        <x:v>43313.9018234144</x:v>
      </x:c>
      <x:c r="C3330" s="6">
        <x:v>57.077655235</x:v>
      </x:c>
      <x:c r="D3330" s="14" t="s">
        <x:v>77</x:v>
      </x:c>
      <x:c r="E3330" s="15">
        <x:v>43278.4141631134</x:v>
      </x:c>
      <x:c r="F3330" t="s">
        <x:v>82</x:v>
      </x:c>
      <x:c r="G3330" s="6">
        <x:v>169.451459559054</x:v>
      </x:c>
      <x:c r="H3330" t="s">
        <x:v>83</x:v>
      </x:c>
      <x:c r="I3330" s="6">
        <x:v>26.9881224361038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22.799</x:v>
      </x:c>
      <x:c r="R3330" s="8">
        <x:v>122300.603958891</x:v>
      </x:c>
      <x:c r="S3330" s="12">
        <x:v>384636.123382329</x:v>
      </x:c>
      <x:c r="T3330" s="12">
        <x:v>28.35</x:v>
      </x:c>
      <x:c r="U3330" s="12">
        <x:v>51.6</x:v>
      </x:c>
      <x:c r="V3330" s="12">
        <x:f>NA()</x:f>
      </x:c>
    </x:row>
    <x:row r="3331">
      <x:c r="A3331">
        <x:v>2146906</x:v>
      </x:c>
      <x:c r="B3331" s="1">
        <x:v>43313.9018345718</x:v>
      </x:c>
      <x:c r="C3331" s="6">
        <x:v>57.0937513783333</x:v>
      </x:c>
      <x:c r="D3331" s="14" t="s">
        <x:v>77</x:v>
      </x:c>
      <x:c r="E3331" s="15">
        <x:v>43278.4141631134</x:v>
      </x:c>
      <x:c r="F3331" t="s">
        <x:v>82</x:v>
      </x:c>
      <x:c r="G3331" s="6">
        <x:v>169.467798913484</x:v>
      </x:c>
      <x:c r="H3331" t="s">
        <x:v>83</x:v>
      </x:c>
      <x:c r="I3331" s="6">
        <x:v>26.9819780572529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22.8</x:v>
      </x:c>
      <x:c r="R3331" s="8">
        <x:v>122307.863356919</x:v>
      </x:c>
      <x:c r="S3331" s="12">
        <x:v>384629.4835977</x:v>
      </x:c>
      <x:c r="T3331" s="12">
        <x:v>28.35</x:v>
      </x:c>
      <x:c r="U3331" s="12">
        <x:v>51.6</x:v>
      </x:c>
      <x:c r="V3331" s="12">
        <x:f>NA()</x:f>
      </x:c>
    </x:row>
    <x:row r="3332">
      <x:c r="A3332">
        <x:v>2146911</x:v>
      </x:c>
      <x:c r="B3332" s="1">
        <x:v>43313.901846331</x:v>
      </x:c>
      <x:c r="C3332" s="6">
        <x:v>57.1106684083333</x:v>
      </x:c>
      <x:c r="D3332" s="14" t="s">
        <x:v>77</x:v>
      </x:c>
      <x:c r="E3332" s="15">
        <x:v>43278.4141631134</x:v>
      </x:c>
      <x:c r="F3332" t="s">
        <x:v>82</x:v>
      </x:c>
      <x:c r="G3332" s="6">
        <x:v>169.364220652484</x:v>
      </x:c>
      <x:c r="H3332" t="s">
        <x:v>83</x:v>
      </x:c>
      <x:c r="I3332" s="6">
        <x:v>26.9881224361038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22.805</x:v>
      </x:c>
      <x:c r="R3332" s="8">
        <x:v>122311.054210128</x:v>
      </x:c>
      <x:c r="S3332" s="12">
        <x:v>384636.341829469</x:v>
      </x:c>
      <x:c r="T3332" s="12">
        <x:v>28.35</x:v>
      </x:c>
      <x:c r="U3332" s="12">
        <x:v>51.6</x:v>
      </x:c>
      <x:c r="V3332" s="12">
        <x:f>NA()</x:f>
      </x:c>
    </x:row>
    <x:row r="3333">
      <x:c r="A3333">
        <x:v>2146920</x:v>
      </x:c>
      <x:c r="B3333" s="1">
        <x:v>43313.9018581019</x:v>
      </x:c>
      <x:c r="C3333" s="6">
        <x:v>57.1276262483333</x:v>
      </x:c>
      <x:c r="D3333" s="14" t="s">
        <x:v>77</x:v>
      </x:c>
      <x:c r="E3333" s="15">
        <x:v>43278.4141631134</x:v>
      </x:c>
      <x:c r="F3333" t="s">
        <x:v>82</x:v>
      </x:c>
      <x:c r="G3333" s="6">
        <x:v>169.378756682857</x:v>
      </x:c>
      <x:c r="H3333" t="s">
        <x:v>83</x:v>
      </x:c>
      <x:c r="I3333" s="6">
        <x:v>26.9881224361038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22.804</x:v>
      </x:c>
      <x:c r="R3333" s="8">
        <x:v>122319.882046519</x:v>
      </x:c>
      <x:c r="S3333" s="12">
        <x:v>384626.181767667</x:v>
      </x:c>
      <x:c r="T3333" s="12">
        <x:v>28.35</x:v>
      </x:c>
      <x:c r="U3333" s="12">
        <x:v>51.6</x:v>
      </x:c>
      <x:c r="V3333" s="12">
        <x:f>NA()</x:f>
      </x:c>
    </x:row>
    <x:row r="3334">
      <x:c r="A3334">
        <x:v>2146927</x:v>
      </x:c>
      <x:c r="B3334" s="1">
        <x:v>43313.901869294</x:v>
      </x:c>
      <x:c r="C3334" s="6">
        <x:v>57.1436974216667</x:v>
      </x:c>
      <x:c r="D3334" s="14" t="s">
        <x:v>77</x:v>
      </x:c>
      <x:c r="E3334" s="15">
        <x:v>43278.4141631134</x:v>
      </x:c>
      <x:c r="F3334" t="s">
        <x:v>82</x:v>
      </x:c>
      <x:c r="G3334" s="6">
        <x:v>169.438710994375</x:v>
      </x:c>
      <x:c r="H3334" t="s">
        <x:v>83</x:v>
      </x:c>
      <x:c r="I3334" s="6">
        <x:v>26.9819780572529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22.802</x:v>
      </x:c>
      <x:c r="R3334" s="8">
        <x:v>122316.101704866</x:v>
      </x:c>
      <x:c r="S3334" s="12">
        <x:v>384621.55670966</x:v>
      </x:c>
      <x:c r="T3334" s="12">
        <x:v>28.35</x:v>
      </x:c>
      <x:c r="U3334" s="12">
        <x:v>51.6</x:v>
      </x:c>
      <x:c r="V3334" s="12">
        <x:f>NA()</x:f>
      </x:c>
    </x:row>
    <x:row r="3335">
      <x:c r="A3335">
        <x:v>2146934</x:v>
      </x:c>
      <x:c r="B3335" s="1">
        <x:v>43313.9018810532</x:v>
      </x:c>
      <x:c r="C3335" s="6">
        <x:v>57.16065204</x:v>
      </x:c>
      <x:c r="D3335" s="14" t="s">
        <x:v>77</x:v>
      </x:c>
      <x:c r="E3335" s="15">
        <x:v>43278.4141631134</x:v>
      </x:c>
      <x:c r="F3335" t="s">
        <x:v>82</x:v>
      </x:c>
      <x:c r="G3335" s="6">
        <x:v>169.349686136564</x:v>
      </x:c>
      <x:c r="H3335" t="s">
        <x:v>83</x:v>
      </x:c>
      <x:c r="I3335" s="6">
        <x:v>26.9881224361038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22.806</x:v>
      </x:c>
      <x:c r="R3335" s="8">
        <x:v>122311.486506292</x:v>
      </x:c>
      <x:c r="S3335" s="12">
        <x:v>384622.467257843</x:v>
      </x:c>
      <x:c r="T3335" s="12">
        <x:v>28.35</x:v>
      </x:c>
      <x:c r="U3335" s="12">
        <x:v>51.6</x:v>
      </x:c>
      <x:c r="V3335" s="12">
        <x:f>NA()</x:f>
      </x:c>
    </x:row>
    <x:row r="3336">
      <x:c r="A3336">
        <x:v>2146940</x:v>
      </x:c>
      <x:c r="B3336" s="1">
        <x:v>43313.9018927893</x:v>
      </x:c>
      <x:c r="C3336" s="6">
        <x:v>57.1775709133333</x:v>
      </x:c>
      <x:c r="D3336" s="14" t="s">
        <x:v>77</x:v>
      </x:c>
      <x:c r="E3336" s="15">
        <x:v>43278.4141631134</x:v>
      </x:c>
      <x:c r="F3336" t="s">
        <x:v>82</x:v>
      </x:c>
      <x:c r="G3336" s="6">
        <x:v>169.380553338893</x:v>
      </x:c>
      <x:c r="H3336" t="s">
        <x:v>83</x:v>
      </x:c>
      <x:c r="I3336" s="6">
        <x:v>26.9819780572529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22.806</x:v>
      </x:c>
      <x:c r="R3336" s="8">
        <x:v>122311.648095783</x:v>
      </x:c>
      <x:c r="S3336" s="12">
        <x:v>384645.541721898</x:v>
      </x:c>
      <x:c r="T3336" s="12">
        <x:v>28.35</x:v>
      </x:c>
      <x:c r="U3336" s="12">
        <x:v>51.6</x:v>
      </x:c>
      <x:c r="V3336" s="12">
        <x:f>NA()</x:f>
      </x:c>
    </x:row>
    <x:row r="3337">
      <x:c r="A3337">
        <x:v>2146953</x:v>
      </x:c>
      <x:c r="B3337" s="1">
        <x:v>43313.9019039699</x:v>
      </x:c>
      <x:c r="C3337" s="6">
        <x:v>57.193676925</x:v>
      </x:c>
      <x:c r="D3337" s="14" t="s">
        <x:v>77</x:v>
      </x:c>
      <x:c r="E3337" s="15">
        <x:v>43278.4141631134</x:v>
      </x:c>
      <x:c r="F3337" t="s">
        <x:v>82</x:v>
      </x:c>
      <x:c r="G3337" s="6">
        <x:v>169.364220652484</x:v>
      </x:c>
      <x:c r="H3337" t="s">
        <x:v>83</x:v>
      </x:c>
      <x:c r="I3337" s="6">
        <x:v>26.9881224361038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22.805</x:v>
      </x:c>
      <x:c r="R3337" s="8">
        <x:v>122324.647060725</x:v>
      </x:c>
      <x:c r="S3337" s="12">
        <x:v>384637.957402862</x:v>
      </x:c>
      <x:c r="T3337" s="12">
        <x:v>28.35</x:v>
      </x:c>
      <x:c r="U3337" s="12">
        <x:v>51.6</x:v>
      </x:c>
      <x:c r="V3337" s="12">
        <x:f>NA()</x:f>
      </x:c>
    </x:row>
    <x:row r="3338">
      <x:c r="A3338">
        <x:v>2146961</x:v>
      </x:c>
      <x:c r="B3338" s="1">
        <x:v>43313.901915706</x:v>
      </x:c>
      <x:c r="C3338" s="6">
        <x:v>57.2105724833333</x:v>
      </x:c>
      <x:c r="D3338" s="14" t="s">
        <x:v>77</x:v>
      </x:c>
      <x:c r="E3338" s="15">
        <x:v>43278.4141631134</x:v>
      </x:c>
      <x:c r="F3338" t="s">
        <x:v>82</x:v>
      </x:c>
      <x:c r="G3338" s="6">
        <x:v>169.409629136752</x:v>
      </x:c>
      <x:c r="H3338" t="s">
        <x:v>83</x:v>
      </x:c>
      <x:c r="I3338" s="6">
        <x:v>26.9819780572529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22.804</x:v>
      </x:c>
      <x:c r="R3338" s="8">
        <x:v>122325.922798112</x:v>
      </x:c>
      <x:c r="S3338" s="12">
        <x:v>384632.398006012</x:v>
      </x:c>
      <x:c r="T3338" s="12">
        <x:v>28.35</x:v>
      </x:c>
      <x:c r="U3338" s="12">
        <x:v>51.6</x:v>
      </x:c>
      <x:c r="V3338" s="12">
        <x:f>NA()</x:f>
      </x:c>
    </x:row>
    <x:row r="3339">
      <x:c r="A3339">
        <x:v>2146967</x:v>
      </x:c>
      <x:c r="B3339" s="1">
        <x:v>43313.9019274306</x:v>
      </x:c>
      <x:c r="C3339" s="6">
        <x:v>57.2274745283333</x:v>
      </x:c>
      <x:c r="D3339" s="14" t="s">
        <x:v>77</x:v>
      </x:c>
      <x:c r="E3339" s="15">
        <x:v>43278.4141631134</x:v>
      </x:c>
      <x:c r="F3339" t="s">
        <x:v>82</x:v>
      </x:c>
      <x:c r="G3339" s="6">
        <x:v>169.409629136752</x:v>
      </x:c>
      <x:c r="H3339" t="s">
        <x:v>83</x:v>
      </x:c>
      <x:c r="I3339" s="6">
        <x:v>26.9819780572529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22.804</x:v>
      </x:c>
      <x:c r="R3339" s="8">
        <x:v>122320.559218382</x:v>
      </x:c>
      <x:c r="S3339" s="12">
        <x:v>384633.257158523</x:v>
      </x:c>
      <x:c r="T3339" s="12">
        <x:v>28.35</x:v>
      </x:c>
      <x:c r="U3339" s="12">
        <x:v>51.6</x:v>
      </x:c>
      <x:c r="V3339" s="12">
        <x:f>NA()</x:f>
      </x:c>
    </x:row>
    <x:row r="3340">
      <x:c r="A3340">
        <x:v>2146978</x:v>
      </x:c>
      <x:c r="B3340" s="1">
        <x:v>43313.9019392014</x:v>
      </x:c>
      <x:c r="C3340" s="6">
        <x:v>57.24436947</x:v>
      </x:c>
      <x:c r="D3340" s="14" t="s">
        <x:v>77</x:v>
      </x:c>
      <x:c r="E3340" s="15">
        <x:v>43278.4141631134</x:v>
      </x:c>
      <x:c r="F3340" t="s">
        <x:v>82</x:v>
      </x:c>
      <x:c r="G3340" s="6">
        <x:v>169.39509048046</x:v>
      </x:c>
      <x:c r="H3340" t="s">
        <x:v>83</x:v>
      </x:c>
      <x:c r="I3340" s="6">
        <x:v>26.9819780572529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22.805</x:v>
      </x:c>
      <x:c r="R3340" s="8">
        <x:v>122324.666113765</x:v>
      </x:c>
      <x:c r="S3340" s="12">
        <x:v>384647.276052579</x:v>
      </x:c>
      <x:c r="T3340" s="12">
        <x:v>28.35</x:v>
      </x:c>
      <x:c r="U3340" s="12">
        <x:v>51.6</x:v>
      </x:c>
      <x:c r="V3340" s="12">
        <x:f>NA()</x:f>
      </x:c>
    </x:row>
    <x:row r="3341">
      <x:c r="A3341">
        <x:v>2146983</x:v>
      </x:c>
      <x:c r="B3341" s="1">
        <x:v>43313.9019503125</x:v>
      </x:c>
      <x:c r="C3341" s="6">
        <x:v>57.2604304733333</x:v>
      </x:c>
      <x:c r="D3341" s="14" t="s">
        <x:v>77</x:v>
      </x:c>
      <x:c r="E3341" s="15">
        <x:v>43278.4141631134</x:v>
      </x:c>
      <x:c r="F3341" t="s">
        <x:v>82</x:v>
      </x:c>
      <x:c r="G3341" s="6">
        <x:v>169.39509048046</x:v>
      </x:c>
      <x:c r="H3341" t="s">
        <x:v>83</x:v>
      </x:c>
      <x:c r="I3341" s="6">
        <x:v>26.9819780572529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22.805</x:v>
      </x:c>
      <x:c r="R3341" s="8">
        <x:v>122328.105778407</x:v>
      </x:c>
      <x:c r="S3341" s="12">
        <x:v>384632.033608328</x:v>
      </x:c>
      <x:c r="T3341" s="12">
        <x:v>28.35</x:v>
      </x:c>
      <x:c r="U3341" s="12">
        <x:v>51.6</x:v>
      </x:c>
      <x:c r="V3341" s="12">
        <x:f>NA()</x:f>
      </x:c>
    </x:row>
    <x:row r="3342">
      <x:c r="A3342">
        <x:v>2146991</x:v>
      </x:c>
      <x:c r="B3342" s="1">
        <x:v>43313.9019620718</x:v>
      </x:c>
      <x:c r="C3342" s="6">
        <x:v>57.2773584783333</x:v>
      </x:c>
      <x:c r="D3342" s="14" t="s">
        <x:v>77</x:v>
      </x:c>
      <x:c r="E3342" s="15">
        <x:v>43278.4141631134</x:v>
      </x:c>
      <x:c r="F3342" t="s">
        <x:v>82</x:v>
      </x:c>
      <x:c r="G3342" s="6">
        <x:v>169.455047499666</x:v>
      </x:c>
      <x:c r="H3342" t="s">
        <x:v>83</x:v>
      </x:c>
      <x:c r="I3342" s="6">
        <x:v>26.9758336896498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22.803</x:v>
      </x:c>
      <x:c r="R3342" s="8">
        <x:v>122333.703909772</x:v>
      </x:c>
      <x:c r="S3342" s="12">
        <x:v>384637.586024653</x:v>
      </x:c>
      <x:c r="T3342" s="12">
        <x:v>28.35</x:v>
      </x:c>
      <x:c r="U3342" s="12">
        <x:v>51.6</x:v>
      </x:c>
      <x:c r="V3342" s="12">
        <x:f>NA()</x:f>
      </x:c>
    </x:row>
    <x:row r="3343">
      <x:c r="A3343">
        <x:v>2146998</x:v>
      </x:c>
      <x:c r="B3343" s="1">
        <x:v>43313.9019738426</x:v>
      </x:c>
      <x:c r="C3343" s="6">
        <x:v>57.2943075466667</x:v>
      </x:c>
      <x:c r="D3343" s="14" t="s">
        <x:v>77</x:v>
      </x:c>
      <x:c r="E3343" s="15">
        <x:v>43278.4141631134</x:v>
      </x:c>
      <x:c r="F3343" t="s">
        <x:v>82</x:v>
      </x:c>
      <x:c r="G3343" s="6">
        <x:v>169.380553338893</x:v>
      </x:c>
      <x:c r="H3343" t="s">
        <x:v>83</x:v>
      </x:c>
      <x:c r="I3343" s="6">
        <x:v>26.9819780572529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22.806</x:v>
      </x:c>
      <x:c r="R3343" s="8">
        <x:v>122336.951050068</x:v>
      </x:c>
      <x:c r="S3343" s="12">
        <x:v>384636.395562238</x:v>
      </x:c>
      <x:c r="T3343" s="12">
        <x:v>28.35</x:v>
      </x:c>
      <x:c r="U3343" s="12">
        <x:v>51.6</x:v>
      </x:c>
      <x:c r="V3343" s="12">
        <x:f>NA()</x:f>
      </x:c>
    </x:row>
    <x:row r="3344">
      <x:c r="A3344">
        <x:v>2147006</x:v>
      </x:c>
      <x:c r="B3344" s="1">
        <x:v>43313.9019849884</x:v>
      </x:c>
      <x:c r="C3344" s="6">
        <x:v>57.3103613116667</x:v>
      </x:c>
      <x:c r="D3344" s="14" t="s">
        <x:v>77</x:v>
      </x:c>
      <x:c r="E3344" s="15">
        <x:v>43278.4141631134</x:v>
      </x:c>
      <x:c r="F3344" t="s">
        <x:v>82</x:v>
      </x:c>
      <x:c r="G3344" s="6">
        <x:v>169.380553338893</x:v>
      </x:c>
      <x:c r="H3344" t="s">
        <x:v>83</x:v>
      </x:c>
      <x:c r="I3344" s="6">
        <x:v>26.9819780572529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22.806</x:v>
      </x:c>
      <x:c r="R3344" s="8">
        <x:v>122335.106446104</x:v>
      </x:c>
      <x:c r="S3344" s="12">
        <x:v>384634.78844119</x:v>
      </x:c>
      <x:c r="T3344" s="12">
        <x:v>28.35</x:v>
      </x:c>
      <x:c r="U3344" s="12">
        <x:v>51.6</x:v>
      </x:c>
      <x:c r="V3344" s="12">
        <x:f>NA()</x:f>
      </x:c>
    </x:row>
    <x:row r="3345">
      <x:c r="A3345">
        <x:v>2147017</x:v>
      </x:c>
      <x:c r="B3345" s="1">
        <x:v>43313.901996794</x:v>
      </x:c>
      <x:c r="C3345" s="6">
        <x:v>57.3273303666667</x:v>
      </x:c>
      <x:c r="D3345" s="14" t="s">
        <x:v>77</x:v>
      </x:c>
      <x:c r="E3345" s="15">
        <x:v>43278.4141631134</x:v>
      </x:c>
      <x:c r="F3345" t="s">
        <x:v>82</x:v>
      </x:c>
      <x:c r="G3345" s="6">
        <x:v>169.407833287823</x:v>
      </x:c>
      <x:c r="H3345" t="s">
        <x:v>83</x:v>
      </x:c>
      <x:c r="I3345" s="6">
        <x:v>26.9881224361038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22.802</x:v>
      </x:c>
      <x:c r="R3345" s="8">
        <x:v>122341.936125537</x:v>
      </x:c>
      <x:c r="S3345" s="12">
        <x:v>384646.295314364</x:v>
      </x:c>
      <x:c r="T3345" s="12">
        <x:v>28.35</x:v>
      </x:c>
      <x:c r="U3345" s="12">
        <x:v>51.6</x:v>
      </x:c>
      <x:c r="V3345" s="12">
        <x:f>NA()</x:f>
      </x:c>
    </x:row>
    <x:row r="3346">
      <x:c r="A3346">
        <x:v>2147024</x:v>
      </x:c>
      <x:c r="B3346" s="1">
        <x:v>43313.9020085301</x:v>
      </x:c>
      <x:c r="C3346" s="6">
        <x:v>57.3442561016667</x:v>
      </x:c>
      <x:c r="D3346" s="14" t="s">
        <x:v>77</x:v>
      </x:c>
      <x:c r="E3346" s="15">
        <x:v>43278.4141631134</x:v>
      </x:c>
      <x:c r="F3346" t="s">
        <x:v>82</x:v>
      </x:c>
      <x:c r="G3346" s="6">
        <x:v>169.366017711836</x:v>
      </x:c>
      <x:c r="H3346" t="s">
        <x:v>83</x:v>
      </x:c>
      <x:c r="I3346" s="6">
        <x:v>26.9819780572529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22.807</x:v>
      </x:c>
      <x:c r="R3346" s="8">
        <x:v>122346.423769102</x:v>
      </x:c>
      <x:c r="S3346" s="12">
        <x:v>384646.907286528</x:v>
      </x:c>
      <x:c r="T3346" s="12">
        <x:v>28.35</x:v>
      </x:c>
      <x:c r="U3346" s="12">
        <x:v>51.6</x:v>
      </x:c>
      <x:c r="V3346" s="12">
        <x:f>NA()</x:f>
      </x:c>
    </x:row>
    <x:row r="3347">
      <x:c r="A3347">
        <x:v>2147032</x:v>
      </x:c>
      <x:c r="B3347" s="1">
        <x:v>43313.9020197569</x:v>
      </x:c>
      <x:c r="C3347" s="6">
        <x:v>57.36037383</x:v>
      </x:c>
      <x:c r="D3347" s="14" t="s">
        <x:v>77</x:v>
      </x:c>
      <x:c r="E3347" s="15">
        <x:v>43278.4141631134</x:v>
      </x:c>
      <x:c r="F3347" t="s">
        <x:v>82</x:v>
      </x:c>
      <x:c r="G3347" s="6">
        <x:v>169.393294227898</x:v>
      </x:c>
      <x:c r="H3347" t="s">
        <x:v>83</x:v>
      </x:c>
      <x:c r="I3347" s="6">
        <x:v>26.9881224361038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22.803</x:v>
      </x:c>
      <x:c r="R3347" s="8">
        <x:v>122333.092178483</x:v>
      </x:c>
      <x:c r="S3347" s="12">
        <x:v>384635.230749443</x:v>
      </x:c>
      <x:c r="T3347" s="12">
        <x:v>28.35</x:v>
      </x:c>
      <x:c r="U3347" s="12">
        <x:v>51.6</x:v>
      </x:c>
      <x:c r="V3347" s="12">
        <x:f>NA()</x:f>
      </x:c>
    </x:row>
    <x:row r="3348">
      <x:c r="A3348">
        <x:v>2147040</x:v>
      </x:c>
      <x:c r="B3348" s="1">
        <x:v>43313.9020314815</x:v>
      </x:c>
      <x:c r="C3348" s="6">
        <x:v>57.3772789283333</x:v>
      </x:c>
      <x:c r="D3348" s="14" t="s">
        <x:v>77</x:v>
      </x:c>
      <x:c r="E3348" s="15">
        <x:v>43278.4141631134</x:v>
      </x:c>
      <x:c r="F3348" t="s">
        <x:v>82</x:v>
      </x:c>
      <x:c r="G3348" s="6">
        <x:v>169.349686136564</x:v>
      </x:c>
      <x:c r="H3348" t="s">
        <x:v>83</x:v>
      </x:c>
      <x:c r="I3348" s="6">
        <x:v>26.9881224361038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22.806</x:v>
      </x:c>
      <x:c r="R3348" s="8">
        <x:v>122345.377852242</x:v>
      </x:c>
      <x:c r="S3348" s="12">
        <x:v>384652.414293819</x:v>
      </x:c>
      <x:c r="T3348" s="12">
        <x:v>28.35</x:v>
      </x:c>
      <x:c r="U3348" s="12">
        <x:v>51.6</x:v>
      </x:c>
      <x:c r="V3348" s="12">
        <x:f>NA()</x:f>
      </x:c>
    </x:row>
    <x:row r="3349">
      <x:c r="A3349">
        <x:v>2147046</x:v>
      </x:c>
      <x:c r="B3349" s="1">
        <x:v>43313.902043206</x:v>
      </x:c>
      <x:c r="C3349" s="6">
        <x:v>57.3941734983333</x:v>
      </x:c>
      <x:c r="D3349" s="14" t="s">
        <x:v>77</x:v>
      </x:c>
      <x:c r="E3349" s="15">
        <x:v>43278.4141631134</x:v>
      </x:c>
      <x:c r="F3349" t="s">
        <x:v>82</x:v>
      </x:c>
      <x:c r="G3349" s="6">
        <x:v>169.39509048046</x:v>
      </x:c>
      <x:c r="H3349" t="s">
        <x:v>83</x:v>
      </x:c>
      <x:c r="I3349" s="6">
        <x:v>26.9819780572529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22.805</x:v>
      </x:c>
      <x:c r="R3349" s="8">
        <x:v>122341.617369863</x:v>
      </x:c>
      <x:c r="S3349" s="12">
        <x:v>384632.284135717</x:v>
      </x:c>
      <x:c r="T3349" s="12">
        <x:v>28.35</x:v>
      </x:c>
      <x:c r="U3349" s="12">
        <x:v>51.6</x:v>
      </x:c>
      <x:c r="V3349" s="12">
        <x:f>NA()</x:f>
      </x:c>
    </x:row>
    <x:row r="3350">
      <x:c r="A3350">
        <x:v>2147057</x:v>
      </x:c>
      <x:c r="B3350" s="1">
        <x:v>43313.9020549421</x:v>
      </x:c>
      <x:c r="C3350" s="6">
        <x:v>57.411093775</x:v>
      </x:c>
      <x:c r="D3350" s="14" t="s">
        <x:v>77</x:v>
      </x:c>
      <x:c r="E3350" s="15">
        <x:v>43278.4141631134</x:v>
      </x:c>
      <x:c r="F3350" t="s">
        <x:v>82</x:v>
      </x:c>
      <x:c r="G3350" s="6">
        <x:v>169.39509048046</x:v>
      </x:c>
      <x:c r="H3350" t="s">
        <x:v>83</x:v>
      </x:c>
      <x:c r="I3350" s="6">
        <x:v>26.9819780572529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22.805</x:v>
      </x:c>
      <x:c r="R3350" s="8">
        <x:v>122341.174395907</x:v>
      </x:c>
      <x:c r="S3350" s="12">
        <x:v>384636.85942353</x:v>
      </x:c>
      <x:c r="T3350" s="12">
        <x:v>28.35</x:v>
      </x:c>
      <x:c r="U3350" s="12">
        <x:v>51.6</x:v>
      </x:c>
      <x:c r="V3350" s="12">
        <x:f>NA()</x:f>
      </x:c>
    </x:row>
    <x:row r="3351">
      <x:c r="A3351">
        <x:v>2147063</x:v>
      </x:c>
      <x:c r="B3351" s="1">
        <x:v>43313.9020661227</x:v>
      </x:c>
      <x:c r="C3351" s="6">
        <x:v>57.427168585</x:v>
      </x:c>
      <x:c r="D3351" s="14" t="s">
        <x:v>77</x:v>
      </x:c>
      <x:c r="E3351" s="15">
        <x:v>43278.4141631134</x:v>
      </x:c>
      <x:c r="F3351" t="s">
        <x:v>82</x:v>
      </x:c>
      <x:c r="G3351" s="6">
        <x:v>169.39509048046</x:v>
      </x:c>
      <x:c r="H3351" t="s">
        <x:v>83</x:v>
      </x:c>
      <x:c r="I3351" s="6">
        <x:v>26.9819780572529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22.805</x:v>
      </x:c>
      <x:c r="R3351" s="8">
        <x:v>122351.834394244</x:v>
      </x:c>
      <x:c r="S3351" s="12">
        <x:v>384628.111442106</x:v>
      </x:c>
      <x:c r="T3351" s="12">
        <x:v>28.35</x:v>
      </x:c>
      <x:c r="U3351" s="12">
        <x:v>51.6</x:v>
      </x:c>
      <x:c r="V3351" s="12">
        <x:f>NA()</x:f>
      </x:c>
    </x:row>
    <x:row r="3352">
      <x:c r="A3352">
        <x:v>2147073</x:v>
      </x:c>
      <x:c r="B3352" s="1">
        <x:v>43313.9020778588</x:v>
      </x:c>
      <x:c r="C3352" s="6">
        <x:v>57.44407851</x:v>
      </x:c>
      <x:c r="D3352" s="14" t="s">
        <x:v>77</x:v>
      </x:c>
      <x:c r="E3352" s="15">
        <x:v>43278.4141631134</x:v>
      </x:c>
      <x:c r="F3352" t="s">
        <x:v>82</x:v>
      </x:c>
      <x:c r="G3352" s="6">
        <x:v>169.380553338893</x:v>
      </x:c>
      <x:c r="H3352" t="s">
        <x:v>83</x:v>
      </x:c>
      <x:c r="I3352" s="6">
        <x:v>26.9819780572529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22.806</x:v>
      </x:c>
      <x:c r="R3352" s="8">
        <x:v>122351.568797848</x:v>
      </x:c>
      <x:c r="S3352" s="12">
        <x:v>384631.066258452</x:v>
      </x:c>
      <x:c r="T3352" s="12">
        <x:v>28.35</x:v>
      </x:c>
      <x:c r="U3352" s="12">
        <x:v>51.6</x:v>
      </x:c>
      <x:c r="V3352" s="12">
        <x:f>NA()</x:f>
      </x:c>
    </x:row>
    <x:row r="3353">
      <x:c r="A3353">
        <x:v>2147081</x:v>
      </x:c>
      <x:c r="B3353" s="1">
        <x:v>43313.9020895833</x:v>
      </x:c>
      <x:c r="C3353" s="6">
        <x:v>57.46097349</x:v>
      </x:c>
      <x:c r="D3353" s="14" t="s">
        <x:v>77</x:v>
      </x:c>
      <x:c r="E3353" s="15">
        <x:v>43278.4141631134</x:v>
      </x:c>
      <x:c r="F3353" t="s">
        <x:v>82</x:v>
      </x:c>
      <x:c r="G3353" s="6">
        <x:v>169.322419915571</x:v>
      </x:c>
      <x:c r="H3353" t="s">
        <x:v>83</x:v>
      </x:c>
      <x:c r="I3353" s="6">
        <x:v>26.9819780572529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22.81</x:v>
      </x:c>
      <x:c r="R3353" s="8">
        <x:v>122350.155658089</x:v>
      </x:c>
      <x:c r="S3353" s="12">
        <x:v>384626.842415743</x:v>
      </x:c>
      <x:c r="T3353" s="12">
        <x:v>28.35</x:v>
      </x:c>
      <x:c r="U3353" s="12">
        <x:v>51.6</x:v>
      </x:c>
      <x:c r="V3353" s="12">
        <x:f>NA()</x:f>
      </x:c>
    </x:row>
    <x:row r="3354">
      <x:c r="A3354">
        <x:v>2147089</x:v>
      </x:c>
      <x:c r="B3354" s="1">
        <x:v>43313.9021007292</x:v>
      </x:c>
      <x:c r="C3354" s="6">
        <x:v>57.47701708</x:v>
      </x:c>
      <x:c r="D3354" s="14" t="s">
        <x:v>77</x:v>
      </x:c>
      <x:c r="E3354" s="15">
        <x:v>43278.4141631134</x:v>
      </x:c>
      <x:c r="F3354" t="s">
        <x:v>82</x:v>
      </x:c>
      <x:c r="G3354" s="6">
        <x:v>169.366017711836</x:v>
      </x:c>
      <x:c r="H3354" t="s">
        <x:v>83</x:v>
      </x:c>
      <x:c r="I3354" s="6">
        <x:v>26.9819780572529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22.807</x:v>
      </x:c>
      <x:c r="R3354" s="8">
        <x:v>122348.441487272</x:v>
      </x:c>
      <x:c r="S3354" s="12">
        <x:v>384623.810120403</x:v>
      </x:c>
      <x:c r="T3354" s="12">
        <x:v>28.35</x:v>
      </x:c>
      <x:c r="U3354" s="12">
        <x:v>51.6</x:v>
      </x:c>
      <x:c r="V3354" s="12">
        <x:f>NA()</x:f>
      </x:c>
    </x:row>
    <x:row r="3355">
      <x:c r="A3355">
        <x:v>2147095</x:v>
      </x:c>
      <x:c r="B3355" s="1">
        <x:v>43313.9021125347</x:v>
      </x:c>
      <x:c r="C3355" s="6">
        <x:v>57.4939961333333</x:v>
      </x:c>
      <x:c r="D3355" s="14" t="s">
        <x:v>77</x:v>
      </x:c>
      <x:c r="E3355" s="15">
        <x:v>43278.4141631134</x:v>
      </x:c>
      <x:c r="F3355" t="s">
        <x:v>82</x:v>
      </x:c>
      <x:c r="G3355" s="6">
        <x:v>169.366017711836</x:v>
      </x:c>
      <x:c r="H3355" t="s">
        <x:v>83</x:v>
      </x:c>
      <x:c r="I3355" s="6">
        <x:v>26.9819780572529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22.807</x:v>
      </x:c>
      <x:c r="R3355" s="8">
        <x:v>122355.637592445</x:v>
      </x:c>
      <x:c r="S3355" s="12">
        <x:v>384631.131240785</x:v>
      </x:c>
      <x:c r="T3355" s="12">
        <x:v>28.35</x:v>
      </x:c>
      <x:c r="U3355" s="12">
        <x:v>51.6</x:v>
      </x:c>
      <x:c r="V3355" s="12">
        <x:f>NA()</x:f>
      </x:c>
    </x:row>
    <x:row r="3356">
      <x:c r="A3356">
        <x:v>2147099</x:v>
      </x:c>
      <x:c r="B3356" s="1">
        <x:v>43313.9021242708</x:v>
      </x:c>
      <x:c r="C3356" s="6">
        <x:v>57.510884355</x:v>
      </x:c>
      <x:c r="D3356" s="14" t="s">
        <x:v>77</x:v>
      </x:c>
      <x:c r="E3356" s="15">
        <x:v>43278.4141631134</x:v>
      </x:c>
      <x:c r="F3356" t="s">
        <x:v>82</x:v>
      </x:c>
      <x:c r="G3356" s="6">
        <x:v>169.411423652035</x:v>
      </x:c>
      <x:c r="H3356" t="s">
        <x:v>83</x:v>
      </x:c>
      <x:c r="I3356" s="6">
        <x:v>26.9758336896498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22.806</x:v>
      </x:c>
      <x:c r="R3356" s="8">
        <x:v>122352.56337844</x:v>
      </x:c>
      <x:c r="S3356" s="12">
        <x:v>384621.157933424</x:v>
      </x:c>
      <x:c r="T3356" s="12">
        <x:v>28.35</x:v>
      </x:c>
      <x:c r="U3356" s="12">
        <x:v>51.6</x:v>
      </x:c>
      <x:c r="V3356" s="12">
        <x:f>NA()</x:f>
      </x:c>
    </x:row>
    <x:row r="3357">
      <x:c r="A3357">
        <x:v>2147108</x:v>
      </x:c>
      <x:c r="B3357" s="1">
        <x:v>43313.9021359606</x:v>
      </x:c>
      <x:c r="C3357" s="6">
        <x:v>57.5277561316667</x:v>
      </x:c>
      <x:c r="D3357" s="14" t="s">
        <x:v>77</x:v>
      </x:c>
      <x:c r="E3357" s="15">
        <x:v>43278.4141631134</x:v>
      </x:c>
      <x:c r="F3357" t="s">
        <x:v>82</x:v>
      </x:c>
      <x:c r="G3357" s="6">
        <x:v>169.351483599074</x:v>
      </x:c>
      <x:c r="H3357" t="s">
        <x:v>83</x:v>
      </x:c>
      <x:c r="I3357" s="6">
        <x:v>26.9819780572529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22.808</x:v>
      </x:c>
      <x:c r="R3357" s="8">
        <x:v>122362.181110024</x:v>
      </x:c>
      <x:c r="S3357" s="12">
        <x:v>384634.302317594</x:v>
      </x:c>
      <x:c r="T3357" s="12">
        <x:v>28.35</x:v>
      </x:c>
      <x:c r="U3357" s="12">
        <x:v>51.6</x:v>
      </x:c>
      <x:c r="V3357" s="12">
        <x:f>NA()</x:f>
      </x:c>
    </x:row>
    <x:row r="3358">
      <x:c r="A3358">
        <x:v>2147116</x:v>
      </x:c>
      <x:c r="B3358" s="1">
        <x:v>43313.9021471065</x:v>
      </x:c>
      <x:c r="C3358" s="6">
        <x:v>57.5437983183333</x:v>
      </x:c>
      <x:c r="D3358" s="14" t="s">
        <x:v>77</x:v>
      </x:c>
      <x:c r="E3358" s="15">
        <x:v>43278.4141631134</x:v>
      </x:c>
      <x:c r="F3358" t="s">
        <x:v>82</x:v>
      </x:c>
      <x:c r="G3358" s="6">
        <x:v>169.424169307986</x:v>
      </x:c>
      <x:c r="H3358" t="s">
        <x:v>83</x:v>
      </x:c>
      <x:c r="I3358" s="6">
        <x:v>26.9819780572529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22.803</x:v>
      </x:c>
      <x:c r="R3358" s="8">
        <x:v>122359.460548236</x:v>
      </x:c>
      <x:c r="S3358" s="12">
        <x:v>384618.882632797</x:v>
      </x:c>
      <x:c r="T3358" s="12">
        <x:v>28.35</x:v>
      </x:c>
      <x:c r="U3358" s="12">
        <x:v>51.6</x:v>
      </x:c>
      <x:c r="V3358" s="12">
        <x:f>NA()</x:f>
      </x:c>
    </x:row>
    <x:row r="3359">
      <x:c r="A3359">
        <x:v>2147124</x:v>
      </x:c>
      <x:c r="B3359" s="1">
        <x:v>43313.902158831</x:v>
      </x:c>
      <x:c r="C3359" s="6">
        <x:v>57.56068966</x:v>
      </x:c>
      <x:c r="D3359" s="14" t="s">
        <x:v>77</x:v>
      </x:c>
      <x:c r="E3359" s="15">
        <x:v>43278.4141631134</x:v>
      </x:c>
      <x:c r="F3359" t="s">
        <x:v>82</x:v>
      </x:c>
      <x:c r="G3359" s="6">
        <x:v>169.380553338893</x:v>
      </x:c>
      <x:c r="H3359" t="s">
        <x:v>83</x:v>
      </x:c>
      <x:c r="I3359" s="6">
        <x:v>26.9819780572529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22.806</x:v>
      </x:c>
      <x:c r="R3359" s="8">
        <x:v>122355.321305771</x:v>
      </x:c>
      <x:c r="S3359" s="12">
        <x:v>384632.129316502</x:v>
      </x:c>
      <x:c r="T3359" s="12">
        <x:v>28.35</x:v>
      </x:c>
      <x:c r="U3359" s="12">
        <x:v>51.6</x:v>
      </x:c>
      <x:c r="V3359" s="12">
        <x:f>NA()</x:f>
      </x:c>
    </x:row>
    <x:row r="3360">
      <x:c r="A3360">
        <x:v>2147135</x:v>
      </x:c>
      <x:c r="B3360" s="1">
        <x:v>43313.9021706018</x:v>
      </x:c>
      <x:c r="C3360" s="6">
        <x:v>57.5776307166667</x:v>
      </x:c>
      <x:c r="D3360" s="14" t="s">
        <x:v>77</x:v>
      </x:c>
      <x:c r="E3360" s="15">
        <x:v>43278.4141631134</x:v>
      </x:c>
      <x:c r="F3360" t="s">
        <x:v>82</x:v>
      </x:c>
      <x:c r="G3360" s="6">
        <x:v>169.380553338893</x:v>
      </x:c>
      <x:c r="H3360" t="s">
        <x:v>83</x:v>
      </x:c>
      <x:c r="I3360" s="6">
        <x:v>26.9819780572529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22.806</x:v>
      </x:c>
      <x:c r="R3360" s="8">
        <x:v>122355.789491741</x:v>
      </x:c>
      <x:c r="S3360" s="12">
        <x:v>384635.194667988</x:v>
      </x:c>
      <x:c r="T3360" s="12">
        <x:v>28.35</x:v>
      </x:c>
      <x:c r="U3360" s="12">
        <x:v>51.6</x:v>
      </x:c>
      <x:c r="V3360" s="12">
        <x:f>NA()</x:f>
      </x:c>
    </x:row>
    <x:row r="3361">
      <x:c r="A3361">
        <x:v>2147140</x:v>
      </x:c>
      <x:c r="B3361" s="1">
        <x:v>43313.9021818634</x:v>
      </x:c>
      <x:c r="C3361" s="6">
        <x:v>57.5938147683333</x:v>
      </x:c>
      <x:c r="D3361" s="14" t="s">
        <x:v>77</x:v>
      </x:c>
      <x:c r="E3361" s="15">
        <x:v>43278.4141631134</x:v>
      </x:c>
      <x:c r="F3361" t="s">
        <x:v>82</x:v>
      </x:c>
      <x:c r="G3361" s="6">
        <x:v>169.335153134882</x:v>
      </x:c>
      <x:c r="H3361" t="s">
        <x:v>83</x:v>
      </x:c>
      <x:c r="I3361" s="6">
        <x:v>26.9881224361038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22.807</x:v>
      </x:c>
      <x:c r="R3361" s="8">
        <x:v>122350.362856022</x:v>
      </x:c>
      <x:c r="S3361" s="12">
        <x:v>384626.498253525</x:v>
      </x:c>
      <x:c r="T3361" s="12">
        <x:v>28.35</x:v>
      </x:c>
      <x:c r="U3361" s="12">
        <x:v>51.6</x:v>
      </x:c>
      <x:c r="V3361" s="12">
        <x:f>NA()</x:f>
      </x:c>
    </x:row>
    <x:row r="3362">
      <x:c r="A3362">
        <x:v>2147149</x:v>
      </x:c>
      <x:c r="B3362" s="1">
        <x:v>43313.9021936343</x:v>
      </x:c>
      <x:c r="C3362" s="6">
        <x:v>57.610770185</x:v>
      </x:c>
      <x:c r="D3362" s="14" t="s">
        <x:v>77</x:v>
      </x:c>
      <x:c r="E3362" s="15">
        <x:v>43278.4141631134</x:v>
      </x:c>
      <x:c r="F3362" t="s">
        <x:v>82</x:v>
      </x:c>
      <x:c r="G3362" s="6">
        <x:v>169.335153134882</x:v>
      </x:c>
      <x:c r="H3362" t="s">
        <x:v>83</x:v>
      </x:c>
      <x:c r="I3362" s="6">
        <x:v>26.9881224361038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22.807</x:v>
      </x:c>
      <x:c r="R3362" s="8">
        <x:v>122347.224376469</x:v>
      </x:c>
      <x:c r="S3362" s="12">
        <x:v>384625.352713468</x:v>
      </x:c>
      <x:c r="T3362" s="12">
        <x:v>28.35</x:v>
      </x:c>
      <x:c r="U3362" s="12">
        <x:v>51.6</x:v>
      </x:c>
      <x:c r="V3362" s="12">
        <x:f>NA()</x:f>
      </x:c>
    </x:row>
    <x:row r="3363">
      <x:c r="A3363">
        <x:v>2147157</x:v>
      </x:c>
      <x:c r="B3363" s="1">
        <x:v>43313.9022054051</x:v>
      </x:c>
      <x:c r="C3363" s="6">
        <x:v>57.6277202916667</x:v>
      </x:c>
      <x:c r="D3363" s="14" t="s">
        <x:v>77</x:v>
      </x:c>
      <x:c r="E3363" s="15">
        <x:v>43278.4141631134</x:v>
      </x:c>
      <x:c r="F3363" t="s">
        <x:v>82</x:v>
      </x:c>
      <x:c r="G3363" s="6">
        <x:v>169.351483599074</x:v>
      </x:c>
      <x:c r="H3363" t="s">
        <x:v>83</x:v>
      </x:c>
      <x:c r="I3363" s="6">
        <x:v>26.9819780572529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22.808</x:v>
      </x:c>
      <x:c r="R3363" s="8">
        <x:v>122344.834391899</x:v>
      </x:c>
      <x:c r="S3363" s="12">
        <x:v>384629.75751629</x:v>
      </x:c>
      <x:c r="T3363" s="12">
        <x:v>28.35</x:v>
      </x:c>
      <x:c r="U3363" s="12">
        <x:v>51.6</x:v>
      </x:c>
      <x:c r="V3363" s="12">
        <x:f>NA()</x:f>
      </x:c>
    </x:row>
    <x:row r="3364">
      <x:c r="A3364">
        <x:v>2147168</x:v>
      </x:c>
      <x:c r="B3364" s="1">
        <x:v>43313.9022164699</x:v>
      </x:c>
      <x:c r="C3364" s="6">
        <x:v>57.64366887</x:v>
      </x:c>
      <x:c r="D3364" s="14" t="s">
        <x:v>77</x:v>
      </x:c>
      <x:c r="E3364" s="15">
        <x:v>43278.4141631134</x:v>
      </x:c>
      <x:c r="F3364" t="s">
        <x:v>82</x:v>
      </x:c>
      <x:c r="G3364" s="6">
        <x:v>169.353279727807</x:v>
      </x:c>
      <x:c r="H3364" t="s">
        <x:v>83</x:v>
      </x:c>
      <x:c r="I3364" s="6">
        <x:v>26.9758336896498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22.81</x:v>
      </x:c>
      <x:c r="R3364" s="8">
        <x:v>122361.520071542</x:v>
      </x:c>
      <x:c r="S3364" s="12">
        <x:v>384637.959528378</x:v>
      </x:c>
      <x:c r="T3364" s="12">
        <x:v>28.35</x:v>
      </x:c>
      <x:c r="U3364" s="12">
        <x:v>51.6</x:v>
      </x:c>
      <x:c r="V3364" s="12">
        <x:f>NA()</x:f>
      </x:c>
    </x:row>
    <x:row r="3365">
      <x:c r="A3365">
        <x:v>2147176</x:v>
      </x:c>
      <x:c r="B3365" s="1">
        <x:v>43313.9022282407</x:v>
      </x:c>
      <x:c r="C3365" s="6">
        <x:v>57.66060381</x:v>
      </x:c>
      <x:c r="D3365" s="14" t="s">
        <x:v>77</x:v>
      </x:c>
      <x:c r="E3365" s="15">
        <x:v>43278.4141631134</x:v>
      </x:c>
      <x:c r="F3365" t="s">
        <x:v>82</x:v>
      </x:c>
      <x:c r="G3365" s="6">
        <x:v>169.380553338893</x:v>
      </x:c>
      <x:c r="H3365" t="s">
        <x:v>83</x:v>
      </x:c>
      <x:c r="I3365" s="6">
        <x:v>26.9819780572529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22.806</x:v>
      </x:c>
      <x:c r="R3365" s="8">
        <x:v>122345.619001243</x:v>
      </x:c>
      <x:c r="S3365" s="12">
        <x:v>384637.020471762</x:v>
      </x:c>
      <x:c r="T3365" s="12">
        <x:v>28.35</x:v>
      </x:c>
      <x:c r="U3365" s="12">
        <x:v>51.6</x:v>
      </x:c>
      <x:c r="V3365" s="12">
        <x:f>NA()</x:f>
      </x:c>
    </x:row>
    <x:row r="3366">
      <x:c r="A3366">
        <x:v>2147185</x:v>
      </x:c>
      <x:c r="B3366" s="1">
        <x:v>43313.9022399653</x:v>
      </x:c>
      <x:c r="C3366" s="6">
        <x:v>57.6775051383333</x:v>
      </x:c>
      <x:c r="D3366" s="14" t="s">
        <x:v>77</x:v>
      </x:c>
      <x:c r="E3366" s="15">
        <x:v>43278.4141631134</x:v>
      </x:c>
      <x:c r="F3366" t="s">
        <x:v>82</x:v>
      </x:c>
      <x:c r="G3366" s="6">
        <x:v>169.366017711836</x:v>
      </x:c>
      <x:c r="H3366" t="s">
        <x:v>83</x:v>
      </x:c>
      <x:c r="I3366" s="6">
        <x:v>26.9819780572529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22.807</x:v>
      </x:c>
      <x:c r="R3366" s="8">
        <x:v>122360.994032999</x:v>
      </x:c>
      <x:c r="S3366" s="12">
        <x:v>384631.834772563</x:v>
      </x:c>
      <x:c r="T3366" s="12">
        <x:v>28.35</x:v>
      </x:c>
      <x:c r="U3366" s="12">
        <x:v>51.6</x:v>
      </x:c>
      <x:c r="V3366" s="12">
        <x:f>NA()</x:f>
      </x:c>
    </x:row>
    <x:row r="3367">
      <x:c r="A3367">
        <x:v>2147194</x:v>
      </x:c>
      <x:c r="B3367" s="1">
        <x:v>43313.9022517014</x:v>
      </x:c>
      <x:c r="C3367" s="6">
        <x:v>57.6944200483333</x:v>
      </x:c>
      <x:c r="D3367" s="14" t="s">
        <x:v>77</x:v>
      </x:c>
      <x:c r="E3367" s="15">
        <x:v>43278.4141631134</x:v>
      </x:c>
      <x:c r="F3367" t="s">
        <x:v>82</x:v>
      </x:c>
      <x:c r="G3367" s="6">
        <x:v>169.366017711836</x:v>
      </x:c>
      <x:c r="H3367" t="s">
        <x:v>83</x:v>
      </x:c>
      <x:c r="I3367" s="6">
        <x:v>26.9819780572529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22.807</x:v>
      </x:c>
      <x:c r="R3367" s="8">
        <x:v>122368.604783667</x:v>
      </x:c>
      <x:c r="S3367" s="12">
        <x:v>384648.010700979</x:v>
      </x:c>
      <x:c r="T3367" s="12">
        <x:v>28.35</x:v>
      </x:c>
      <x:c r="U3367" s="12">
        <x:v>51.6</x:v>
      </x:c>
      <x:c r="V3367" s="12">
        <x:f>NA()</x:f>
      </x:c>
    </x:row>
    <x:row r="3368">
      <x:c r="A3368">
        <x:v>2147200</x:v>
      </x:c>
      <x:c r="B3368" s="1">
        <x:v>43313.9022628819</x:v>
      </x:c>
      <x:c r="C3368" s="6">
        <x:v>57.7104845183333</x:v>
      </x:c>
      <x:c r="D3368" s="14" t="s">
        <x:v>77</x:v>
      </x:c>
      <x:c r="E3368" s="15">
        <x:v>43278.4141631134</x:v>
      </x:c>
      <x:c r="F3368" t="s">
        <x:v>82</x:v>
      </x:c>
      <x:c r="G3368" s="6">
        <x:v>169.442297079138</x:v>
      </x:c>
      <x:c r="H3368" t="s">
        <x:v>83</x:v>
      </x:c>
      <x:c r="I3368" s="6">
        <x:v>26.9696893332925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22.806</x:v>
      </x:c>
      <x:c r="R3368" s="8">
        <x:v>122370.303979532</x:v>
      </x:c>
      <x:c r="S3368" s="12">
        <x:v>384629.915204775</x:v>
      </x:c>
      <x:c r="T3368" s="12">
        <x:v>28.35</x:v>
      </x:c>
      <x:c r="U3368" s="12">
        <x:v>51.6</x:v>
      </x:c>
      <x:c r="V3368" s="12">
        <x:f>NA()</x:f>
      </x:c>
    </x:row>
    <x:row r="3369">
      <x:c r="A3369">
        <x:v>2147209</x:v>
      </x:c>
      <x:c r="B3369" s="1">
        <x:v>43313.9022746181</x:v>
      </x:c>
      <x:c r="C3369" s="6">
        <x:v>57.727389315</x:v>
      </x:c>
      <x:c r="D3369" s="14" t="s">
        <x:v>77</x:v>
      </x:c>
      <x:c r="E3369" s="15">
        <x:v>43278.4141631134</x:v>
      </x:c>
      <x:c r="F3369" t="s">
        <x:v>82</x:v>
      </x:c>
      <x:c r="G3369" s="6">
        <x:v>169.322419915571</x:v>
      </x:c>
      <x:c r="H3369" t="s">
        <x:v>83</x:v>
      </x:c>
      <x:c r="I3369" s="6">
        <x:v>26.9819780572529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22.81</x:v>
      </x:c>
      <x:c r="R3369" s="8">
        <x:v>122359.772082372</x:v>
      </x:c>
      <x:c r="S3369" s="12">
        <x:v>384631.232671837</x:v>
      </x:c>
      <x:c r="T3369" s="12">
        <x:v>28.35</x:v>
      </x:c>
      <x:c r="U3369" s="12">
        <x:v>51.6</x:v>
      </x:c>
      <x:c r="V3369" s="12">
        <x:f>NA()</x:f>
      </x:c>
    </x:row>
    <x:row r="3370">
      <x:c r="A3370">
        <x:v>2147215</x:v>
      </x:c>
      <x:c r="B3370" s="1">
        <x:v>43313.9022863773</x:v>
      </x:c>
      <x:c r="C3370" s="6">
        <x:v>57.7443371933333</x:v>
      </x:c>
      <x:c r="D3370" s="14" t="s">
        <x:v>77</x:v>
      </x:c>
      <x:c r="E3370" s="15">
        <x:v>43278.4141631134</x:v>
      </x:c>
      <x:c r="F3370" t="s">
        <x:v>82</x:v>
      </x:c>
      <x:c r="G3370" s="6">
        <x:v>169.425963419509</x:v>
      </x:c>
      <x:c r="H3370" t="s">
        <x:v>83</x:v>
      </x:c>
      <x:c r="I3370" s="6">
        <x:v>26.9758336896498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22.805</x:v>
      </x:c>
      <x:c r="R3370" s="8">
        <x:v>122368.276179542</x:v>
      </x:c>
      <x:c r="S3370" s="12">
        <x:v>384623.060526217</x:v>
      </x:c>
      <x:c r="T3370" s="12">
        <x:v>28.35</x:v>
      </x:c>
      <x:c r="U3370" s="12">
        <x:v>51.6</x:v>
      </x:c>
      <x:c r="V3370" s="12">
        <x:f>NA()</x:f>
      </x:c>
    </x:row>
    <x:row r="3371">
      <x:c r="A3371">
        <x:v>2147224</x:v>
      </x:c>
      <x:c r="B3371" s="1">
        <x:v>43313.9022975347</x:v>
      </x:c>
      <x:c r="C3371" s="6">
        <x:v>57.7603946916667</x:v>
      </x:c>
      <x:c r="D3371" s="14" t="s">
        <x:v>77</x:v>
      </x:c>
      <x:c r="E3371" s="15">
        <x:v>43278.4141631134</x:v>
      </x:c>
      <x:c r="F3371" t="s">
        <x:v>82</x:v>
      </x:c>
      <x:c r="G3371" s="6">
        <x:v>169.351483599074</x:v>
      </x:c>
      <x:c r="H3371" t="s">
        <x:v>83</x:v>
      </x:c>
      <x:c r="I3371" s="6">
        <x:v>26.9819780572529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22.808</x:v>
      </x:c>
      <x:c r="R3371" s="8">
        <x:v>122351.747096787</x:v>
      </x:c>
      <x:c r="S3371" s="12">
        <x:v>384613.833281582</x:v>
      </x:c>
      <x:c r="T3371" s="12">
        <x:v>28.35</x:v>
      </x:c>
      <x:c r="U3371" s="12">
        <x:v>51.6</x:v>
      </x:c>
      <x:c r="V3371" s="12">
        <x:f>NA()</x:f>
      </x:c>
    </x:row>
    <x:row r="3372">
      <x:c r="A3372">
        <x:v>2147228</x:v>
      </x:c>
      <x:c r="B3372" s="1">
        <x:v>43313.9023092593</x:v>
      </x:c>
      <x:c r="C3372" s="6">
        <x:v>57.7772973216667</x:v>
      </x:c>
      <x:c r="D3372" s="14" t="s">
        <x:v>77</x:v>
      </x:c>
      <x:c r="E3372" s="15">
        <x:v>43278.4141631134</x:v>
      </x:c>
      <x:c r="F3372" t="s">
        <x:v>82</x:v>
      </x:c>
      <x:c r="G3372" s="6">
        <x:v>169.349686136564</x:v>
      </x:c>
      <x:c r="H3372" t="s">
        <x:v>83</x:v>
      </x:c>
      <x:c r="I3372" s="6">
        <x:v>26.9881224361038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22.806</x:v>
      </x:c>
      <x:c r="R3372" s="8">
        <x:v>122354.738498149</x:v>
      </x:c>
      <x:c r="S3372" s="12">
        <x:v>384631.635546455</x:v>
      </x:c>
      <x:c r="T3372" s="12">
        <x:v>28.35</x:v>
      </x:c>
      <x:c r="U3372" s="12">
        <x:v>51.6</x:v>
      </x:c>
      <x:c r="V3372" s="12">
        <x:f>NA()</x:f>
      </x:c>
    </x:row>
    <x:row r="3373">
      <x:c r="A3373">
        <x:v>2147235</x:v>
      </x:c>
      <x:c r="B3373" s="1">
        <x:v>43313.9023210301</x:v>
      </x:c>
      <x:c r="C3373" s="6">
        <x:v>57.7942255983333</x:v>
      </x:c>
      <x:c r="D3373" s="14" t="s">
        <x:v>77</x:v>
      </x:c>
      <x:c r="E3373" s="15">
        <x:v>43278.4141631134</x:v>
      </x:c>
      <x:c r="F3373" t="s">
        <x:v>82</x:v>
      </x:c>
      <x:c r="G3373" s="6">
        <x:v>169.366017711836</x:v>
      </x:c>
      <x:c r="H3373" t="s">
        <x:v>83</x:v>
      </x:c>
      <x:c r="I3373" s="6">
        <x:v>26.9819780572529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22.807</x:v>
      </x:c>
      <x:c r="R3373" s="8">
        <x:v>122348.681469513</x:v>
      </x:c>
      <x:c r="S3373" s="12">
        <x:v>384631.352692934</x:v>
      </x:c>
      <x:c r="T3373" s="12">
        <x:v>28.35</x:v>
      </x:c>
      <x:c r="U3373" s="12">
        <x:v>51.6</x:v>
      </x:c>
      <x:c r="V3373" s="12">
        <x:f>NA()</x:f>
      </x:c>
    </x:row>
    <x:row r="3374">
      <x:c r="A3374">
        <x:v>2147247</x:v>
      </x:c>
      <x:c r="B3374" s="1">
        <x:v>43313.9023327546</x:v>
      </x:c>
      <x:c r="C3374" s="6">
        <x:v>57.8111211183333</x:v>
      </x:c>
      <x:c r="D3374" s="14" t="s">
        <x:v>77</x:v>
      </x:c>
      <x:c r="E3374" s="15">
        <x:v>43278.4141631134</x:v>
      </x:c>
      <x:c r="F3374" t="s">
        <x:v>82</x:v>
      </x:c>
      <x:c r="G3374" s="6">
        <x:v>169.33695100039</x:v>
      </x:c>
      <x:c r="H3374" t="s">
        <x:v>83</x:v>
      </x:c>
      <x:c r="I3374" s="6">
        <x:v>26.9819780572529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22.809</x:v>
      </x:c>
      <x:c r="R3374" s="8">
        <x:v>122363.633271776</x:v>
      </x:c>
      <x:c r="S3374" s="12">
        <x:v>384646.669385126</x:v>
      </x:c>
      <x:c r="T3374" s="12">
        <x:v>28.35</x:v>
      </x:c>
      <x:c r="U3374" s="12">
        <x:v>51.6</x:v>
      </x:c>
      <x:c r="V3374" s="12">
        <x:f>NA()</x:f>
      </x:c>
    </x:row>
    <x:row r="3375">
      <x:c r="A3375">
        <x:v>2147255</x:v>
      </x:c>
      <x:c r="B3375" s="1">
        <x:v>43313.9023439005</x:v>
      </x:c>
      <x:c r="C3375" s="6">
        <x:v>57.8271836383333</x:v>
      </x:c>
      <x:c r="D3375" s="14" t="s">
        <x:v>77</x:v>
      </x:c>
      <x:c r="E3375" s="15">
        <x:v>43278.4141631134</x:v>
      </x:c>
      <x:c r="F3375" t="s">
        <x:v>82</x:v>
      </x:c>
      <x:c r="G3375" s="6">
        <x:v>169.307890344401</x:v>
      </x:c>
      <x:c r="H3375" t="s">
        <x:v>83</x:v>
      </x:c>
      <x:c r="I3375" s="6">
        <x:v>26.9819780572529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22.811</x:v>
      </x:c>
      <x:c r="R3375" s="8">
        <x:v>122354.417347933</x:v>
      </x:c>
      <x:c r="S3375" s="12">
        <x:v>384628.09327097</x:v>
      </x:c>
      <x:c r="T3375" s="12">
        <x:v>28.35</x:v>
      </x:c>
      <x:c r="U3375" s="12">
        <x:v>51.6</x:v>
      </x:c>
      <x:c r="V3375" s="12">
        <x:f>NA()</x:f>
      </x:c>
    </x:row>
    <x:row r="3376">
      <x:c r="A3376">
        <x:v>2147264</x:v>
      </x:c>
      <x:c r="B3376" s="1">
        <x:v>43313.9023556366</x:v>
      </x:c>
      <x:c r="C3376" s="6">
        <x:v>57.8440935883333</x:v>
      </x:c>
      <x:c r="D3376" s="14" t="s">
        <x:v>77</x:v>
      </x:c>
      <x:c r="E3376" s="15">
        <x:v>43278.4141631134</x:v>
      </x:c>
      <x:c r="F3376" t="s">
        <x:v>82</x:v>
      </x:c>
      <x:c r="G3376" s="6">
        <x:v>169.367813437444</x:v>
      </x:c>
      <x:c r="H3376" t="s">
        <x:v>83</x:v>
      </x:c>
      <x:c r="I3376" s="6">
        <x:v>26.9758336896498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22.809</x:v>
      </x:c>
      <x:c r="R3376" s="8">
        <x:v>122352.09199015</x:v>
      </x:c>
      <x:c r="S3376" s="12">
        <x:v>384635.233211836</x:v>
      </x:c>
      <x:c r="T3376" s="12">
        <x:v>28.35</x:v>
      </x:c>
      <x:c r="U3376" s="12">
        <x:v>51.6</x:v>
      </x:c>
      <x:c r="V3376" s="12">
        <x:f>NA()</x:f>
      </x:c>
    </x:row>
    <x:row r="3377">
      <x:c r="A3377">
        <x:v>2147270</x:v>
      </x:c>
      <x:c r="B3377" s="1">
        <x:v>43313.9023673958</x:v>
      </x:c>
      <x:c r="C3377" s="6">
        <x:v>57.8610062133333</x:v>
      </x:c>
      <x:c r="D3377" s="14" t="s">
        <x:v>77</x:v>
      </x:c>
      <x:c r="E3377" s="15">
        <x:v>43278.4141631134</x:v>
      </x:c>
      <x:c r="F3377" t="s">
        <x:v>82</x:v>
      </x:c>
      <x:c r="G3377" s="6">
        <x:v>169.366017711836</x:v>
      </x:c>
      <x:c r="H3377" t="s">
        <x:v>83</x:v>
      </x:c>
      <x:c r="I3377" s="6">
        <x:v>26.9819780572529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22.807</x:v>
      </x:c>
      <x:c r="R3377" s="8">
        <x:v>122357.56495853</x:v>
      </x:c>
      <x:c r="S3377" s="12">
        <x:v>384636.298075937</x:v>
      </x:c>
      <x:c r="T3377" s="12">
        <x:v>28.35</x:v>
      </x:c>
      <x:c r="U3377" s="12">
        <x:v>51.6</x:v>
      </x:c>
      <x:c r="V3377" s="12">
        <x:f>NA()</x:f>
      </x:c>
    </x:row>
    <x:row r="3378">
      <x:c r="A3378">
        <x:v>2147276</x:v>
      </x:c>
      <x:c r="B3378" s="1">
        <x:v>43313.9023785532</x:v>
      </x:c>
      <x:c r="C3378" s="6">
        <x:v>57.8770549833333</x:v>
      </x:c>
      <x:c r="D3378" s="14" t="s">
        <x:v>77</x:v>
      </x:c>
      <x:c r="E3378" s="15">
        <x:v>43278.4141631134</x:v>
      </x:c>
      <x:c r="F3378" t="s">
        <x:v>82</x:v>
      </x:c>
      <x:c r="G3378" s="6">
        <x:v>169.380553338893</x:v>
      </x:c>
      <x:c r="H3378" t="s">
        <x:v>83</x:v>
      </x:c>
      <x:c r="I3378" s="6">
        <x:v>26.9819780572529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22.806</x:v>
      </x:c>
      <x:c r="R3378" s="8">
        <x:v>122357.950314608</x:v>
      </x:c>
      <x:c r="S3378" s="12">
        <x:v>384631.484861696</x:v>
      </x:c>
      <x:c r="T3378" s="12">
        <x:v>28.35</x:v>
      </x:c>
      <x:c r="U3378" s="12">
        <x:v>51.6</x:v>
      </x:c>
      <x:c r="V3378" s="12">
        <x:f>NA()</x:f>
      </x:c>
    </x:row>
    <x:row r="3379">
      <x:c r="A3379">
        <x:v>2147287</x:v>
      </x:c>
      <x:c r="B3379" s="1">
        <x:v>43313.9023902431</x:v>
      </x:c>
      <x:c r="C3379" s="6">
        <x:v>57.89391416</x:v>
      </x:c>
      <x:c r="D3379" s="14" t="s">
        <x:v>77</x:v>
      </x:c>
      <x:c r="E3379" s="15">
        <x:v>43278.4141631134</x:v>
      </x:c>
      <x:c r="F3379" t="s">
        <x:v>82</x:v>
      </x:c>
      <x:c r="G3379" s="6">
        <x:v>169.33695100039</x:v>
      </x:c>
      <x:c r="H3379" t="s">
        <x:v>83</x:v>
      </x:c>
      <x:c r="I3379" s="6">
        <x:v>26.9819780572529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22.809</x:v>
      </x:c>
      <x:c r="R3379" s="8">
        <x:v>122362.922898237</x:v>
      </x:c>
      <x:c r="S3379" s="12">
        <x:v>384637.948071868</x:v>
      </x:c>
      <x:c r="T3379" s="12">
        <x:v>28.35</x:v>
      </x:c>
      <x:c r="U3379" s="12">
        <x:v>51.6</x:v>
      </x:c>
      <x:c r="V3379" s="12">
        <x:f>NA()</x:f>
      </x:c>
    </x:row>
    <x:row r="3380">
      <x:c r="A3380">
        <x:v>2147294</x:v>
      </x:c>
      <x:c r="B3380" s="1">
        <x:v>43313.9024020023</x:v>
      </x:c>
      <x:c r="C3380" s="6">
        <x:v>57.9108562883333</x:v>
      </x:c>
      <x:c r="D3380" s="14" t="s">
        <x:v>77</x:v>
      </x:c>
      <x:c r="E3380" s="15">
        <x:v>43278.4141631134</x:v>
      </x:c>
      <x:c r="F3380" t="s">
        <x:v>82</x:v>
      </x:c>
      <x:c r="G3380" s="6">
        <x:v>169.366017711836</x:v>
      </x:c>
      <x:c r="H3380" t="s">
        <x:v>83</x:v>
      </x:c>
      <x:c r="I3380" s="6">
        <x:v>26.9819780572529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22.807</x:v>
      </x:c>
      <x:c r="R3380" s="8">
        <x:v>122358.634868077</x:v>
      </x:c>
      <x:c r="S3380" s="12">
        <x:v>384637.986126553</x:v>
      </x:c>
      <x:c r="T3380" s="12">
        <x:v>28.35</x:v>
      </x:c>
      <x:c r="U3380" s="12">
        <x:v>51.6</x:v>
      </x:c>
      <x:c r="V3380" s="12">
        <x:f>NA()</x:f>
      </x:c>
    </x:row>
    <x:row r="3381">
      <x:c r="A3381">
        <x:v>2147306</x:v>
      </x:c>
      <x:c r="B3381" s="1">
        <x:v>43313.9024137384</x:v>
      </x:c>
      <x:c r="C3381" s="6">
        <x:v>57.9277404683333</x:v>
      </x:c>
      <x:c r="D3381" s="14" t="s">
        <x:v>77</x:v>
      </x:c>
      <x:c r="E3381" s="15">
        <x:v>43278.4141631134</x:v>
      </x:c>
      <x:c r="F3381" t="s">
        <x:v>82</x:v>
      </x:c>
      <x:c r="G3381" s="6">
        <x:v>169.338747532091</x:v>
      </x:c>
      <x:c r="H3381" t="s">
        <x:v>83</x:v>
      </x:c>
      <x:c r="I3381" s="6">
        <x:v>26.9758336896498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22.811</x:v>
      </x:c>
      <x:c r="R3381" s="8">
        <x:v>122362.457449594</x:v>
      </x:c>
      <x:c r="S3381" s="12">
        <x:v>384634.760027162</x:v>
      </x:c>
      <x:c r="T3381" s="12">
        <x:v>28.35</x:v>
      </x:c>
      <x:c r="U3381" s="12">
        <x:v>51.6</x:v>
      </x:c>
      <x:c r="V3381" s="12">
        <x:f>NA()</x:f>
      </x:c>
    </x:row>
    <x:row r="3382">
      <x:c r="A3382">
        <x:v>2147308</x:v>
      </x:c>
      <x:c r="B3382" s="1">
        <x:v>43313.902425</x:v>
      </x:c>
      <x:c r="C3382" s="6">
        <x:v>57.9439431466667</x:v>
      </x:c>
      <x:c r="D3382" s="14" t="s">
        <x:v>77</x:v>
      </x:c>
      <x:c r="E3382" s="15">
        <x:v>43278.4141631134</x:v>
      </x:c>
      <x:c r="F3382" t="s">
        <x:v>82</x:v>
      </x:c>
      <x:c r="G3382" s="6">
        <x:v>169.306091673369</x:v>
      </x:c>
      <x:c r="H3382" t="s">
        <x:v>83</x:v>
      </x:c>
      <x:c r="I3382" s="6">
        <x:v>26.9881224361038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22.809</x:v>
      </x:c>
      <x:c r="R3382" s="8">
        <x:v>122347.427715273</x:v>
      </x:c>
      <x:c r="S3382" s="12">
        <x:v>384632.402189139</x:v>
      </x:c>
      <x:c r="T3382" s="12">
        <x:v>28.35</x:v>
      </x:c>
      <x:c r="U3382" s="12">
        <x:v>51.6</x:v>
      </x:c>
      <x:c r="V3382" s="12">
        <x:f>NA()</x:f>
      </x:c>
    </x:row>
    <x:row r="3383">
      <x:c r="A3383">
        <x:v>2147322</x:v>
      </x:c>
      <x:c r="B3383" s="1">
        <x:v>43313.9024367708</x:v>
      </x:c>
      <x:c r="C3383" s="6">
        <x:v>57.960915725</x:v>
      </x:c>
      <x:c r="D3383" s="14" t="s">
        <x:v>77</x:v>
      </x:c>
      <x:c r="E3383" s="15">
        <x:v>43278.4141631134</x:v>
      </x:c>
      <x:c r="F3383" t="s">
        <x:v>82</x:v>
      </x:c>
      <x:c r="G3383" s="6">
        <x:v>169.338747532091</x:v>
      </x:c>
      <x:c r="H3383" t="s">
        <x:v>83</x:v>
      </x:c>
      <x:c r="I3383" s="6">
        <x:v>26.9758336896498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22.811</x:v>
      </x:c>
      <x:c r="R3383" s="8">
        <x:v>122360.523062311</x:v>
      </x:c>
      <x:c r="S3383" s="12">
        <x:v>384629.467042938</x:v>
      </x:c>
      <x:c r="T3383" s="12">
        <x:v>28.35</x:v>
      </x:c>
      <x:c r="U3383" s="12">
        <x:v>51.6</x:v>
      </x:c>
      <x:c r="V3383" s="12">
        <x:f>NA()</x:f>
      </x:c>
    </x:row>
    <x:row r="3384">
      <x:c r="A3384">
        <x:v>2147329</x:v>
      </x:c>
      <x:c r="B3384" s="1">
        <x:v>43313.9024479514</x:v>
      </x:c>
      <x:c r="C3384" s="6">
        <x:v>57.9770170916667</x:v>
      </x:c>
      <x:c r="D3384" s="14" t="s">
        <x:v>77</x:v>
      </x:c>
      <x:c r="E3384" s="15">
        <x:v>43278.4141631134</x:v>
      </x:c>
      <x:c r="F3384" t="s">
        <x:v>82</x:v>
      </x:c>
      <x:c r="G3384" s="6">
        <x:v>169.353279727807</x:v>
      </x:c>
      <x:c r="H3384" t="s">
        <x:v>83</x:v>
      </x:c>
      <x:c r="I3384" s="6">
        <x:v>26.9758336896498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22.81</x:v>
      </x:c>
      <x:c r="R3384" s="8">
        <x:v>122358.258473926</x:v>
      </x:c>
      <x:c r="S3384" s="12">
        <x:v>384625.413169224</x:v>
      </x:c>
      <x:c r="T3384" s="12">
        <x:v>28.35</x:v>
      </x:c>
      <x:c r="U3384" s="12">
        <x:v>51.6</x:v>
      </x:c>
      <x:c r="V3384" s="12">
        <x:f>NA()</x:f>
      </x:c>
    </x:row>
    <x:row r="3385">
      <x:c r="A3385">
        <x:v>2147335</x:v>
      </x:c>
      <x:c r="B3385" s="1">
        <x:v>43313.902459838</x:v>
      </x:c>
      <x:c r="C3385" s="6">
        <x:v>57.99410732</x:v>
      </x:c>
      <x:c r="D3385" s="14" t="s">
        <x:v>77</x:v>
      </x:c>
      <x:c r="E3385" s="15">
        <x:v>43278.4141631134</x:v>
      </x:c>
      <x:c r="F3385" t="s">
        <x:v>82</x:v>
      </x:c>
      <x:c r="G3385" s="6">
        <x:v>169.338747532091</x:v>
      </x:c>
      <x:c r="H3385" t="s">
        <x:v>83</x:v>
      </x:c>
      <x:c r="I3385" s="6">
        <x:v>26.9758336896498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22.811</x:v>
      </x:c>
      <x:c r="R3385" s="8">
        <x:v>122360.031967574</x:v>
      </x:c>
      <x:c r="S3385" s="12">
        <x:v>384627.981144726</x:v>
      </x:c>
      <x:c r="T3385" s="12">
        <x:v>28.35</x:v>
      </x:c>
      <x:c r="U3385" s="12">
        <x:v>51.6</x:v>
      </x:c>
      <x:c r="V3385" s="12">
        <x:f>NA()</x:f>
      </x:c>
    </x:row>
    <x:row r="3386">
      <x:c r="A3386">
        <x:v>2147344</x:v>
      </x:c>
      <x:c r="B3386" s="1">
        <x:v>43313.9024716088</x:v>
      </x:c>
      <x:c r="C3386" s="6">
        <x:v>58.0110369183333</x:v>
      </x:c>
      <x:c r="D3386" s="14" t="s">
        <x:v>77</x:v>
      </x:c>
      <x:c r="E3386" s="15">
        <x:v>43278.4141631134</x:v>
      </x:c>
      <x:c r="F3386" t="s">
        <x:v>82</x:v>
      </x:c>
      <x:c r="G3386" s="6">
        <x:v>169.291563213108</x:v>
      </x:c>
      <x:c r="H3386" t="s">
        <x:v>83</x:v>
      </x:c>
      <x:c r="I3386" s="6">
        <x:v>26.9881224361038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22.81</x:v>
      </x:c>
      <x:c r="R3386" s="8">
        <x:v>122378.219466951</x:v>
      </x:c>
      <x:c r="S3386" s="12">
        <x:v>384629.222089069</x:v>
      </x:c>
      <x:c r="T3386" s="12">
        <x:v>28.35</x:v>
      </x:c>
      <x:c r="U3386" s="12">
        <x:v>51.6</x:v>
      </x:c>
      <x:c r="V3386" s="12">
        <x:f>NA()</x:f>
      </x:c>
    </x:row>
    <x:row r="3387">
      <x:c r="A3387">
        <x:v>2147348</x:v>
      </x:c>
      <x:c r="B3387" s="1">
        <x:v>43313.9024827894</x:v>
      </x:c>
      <x:c r="C3387" s="6">
        <x:v>58.0271551683333</x:v>
      </x:c>
      <x:c r="D3387" s="14" t="s">
        <x:v>77</x:v>
      </x:c>
      <x:c r="E3387" s="15">
        <x:v>43278.4141631134</x:v>
      </x:c>
      <x:c r="F3387" t="s">
        <x:v>82</x:v>
      </x:c>
      <x:c r="G3387" s="6">
        <x:v>169.322419915571</x:v>
      </x:c>
      <x:c r="H3387" t="s">
        <x:v>83</x:v>
      </x:c>
      <x:c r="I3387" s="6">
        <x:v>26.9819780572529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22.81</x:v>
      </x:c>
      <x:c r="R3387" s="8">
        <x:v>122365.079873821</x:v>
      </x:c>
      <x:c r="S3387" s="12">
        <x:v>384630.675712899</x:v>
      </x:c>
      <x:c r="T3387" s="12">
        <x:v>28.35</x:v>
      </x:c>
      <x:c r="U3387" s="12">
        <x:v>51.6</x:v>
      </x:c>
      <x:c r="V3387" s="12">
        <x:f>NA()</x:f>
      </x:c>
    </x:row>
    <x:row r="3388">
      <x:c r="A3388">
        <x:v>2147355</x:v>
      </x:c>
      <x:c r="B3388" s="1">
        <x:v>43313.9024945602</x:v>
      </x:c>
      <x:c r="C3388" s="6">
        <x:v>58.04414175</x:v>
      </x:c>
      <x:c r="D3388" s="14" t="s">
        <x:v>77</x:v>
      </x:c>
      <x:c r="E3388" s="15">
        <x:v>43278.4141631134</x:v>
      </x:c>
      <x:c r="F3388" t="s">
        <x:v>82</x:v>
      </x:c>
      <x:c r="G3388" s="6">
        <x:v>169.307890344401</x:v>
      </x:c>
      <x:c r="H3388" t="s">
        <x:v>83</x:v>
      </x:c>
      <x:c r="I3388" s="6">
        <x:v>26.9819780572529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22.811</x:v>
      </x:c>
      <x:c r="R3388" s="8">
        <x:v>122362.404944146</x:v>
      </x:c>
      <x:c r="S3388" s="12">
        <x:v>384635.015426787</x:v>
      </x:c>
      <x:c r="T3388" s="12">
        <x:v>28.35</x:v>
      </x:c>
      <x:c r="U3388" s="12">
        <x:v>51.6</x:v>
      </x:c>
      <x:c r="V3388" s="12">
        <x:f>NA()</x:f>
      </x:c>
    </x:row>
    <x:row r="3389">
      <x:c r="A3389">
        <x:v>2147364</x:v>
      </x:c>
      <x:c r="B3389" s="1">
        <x:v>43313.902506331</x:v>
      </x:c>
      <x:c r="C3389" s="6">
        <x:v>58.0610448283333</x:v>
      </x:c>
      <x:c r="D3389" s="14" t="s">
        <x:v>77</x:v>
      </x:c>
      <x:c r="E3389" s="15">
        <x:v>43278.4141631134</x:v>
      </x:c>
      <x:c r="F3389" t="s">
        <x:v>82</x:v>
      </x:c>
      <x:c r="G3389" s="6">
        <x:v>169.307890344401</x:v>
      </x:c>
      <x:c r="H3389" t="s">
        <x:v>83</x:v>
      </x:c>
      <x:c r="I3389" s="6">
        <x:v>26.9819780572529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22.811</x:v>
      </x:c>
      <x:c r="R3389" s="8">
        <x:v>122363.293442213</x:v>
      </x:c>
      <x:c r="S3389" s="12">
        <x:v>384634.471724313</x:v>
      </x:c>
      <x:c r="T3389" s="12">
        <x:v>28.35</x:v>
      </x:c>
      <x:c r="U3389" s="12">
        <x:v>51.6</x:v>
      </x:c>
      <x:c r="V3389" s="12">
        <x:f>NA()</x:f>
      </x:c>
    </x:row>
    <x:row r="3390">
      <x:c r="A3390">
        <x:v>2147371</x:v>
      </x:c>
      <x:c r="B3390" s="1">
        <x:v>43313.9025174421</x:v>
      </x:c>
      <x:c r="C3390" s="6">
        <x:v>58.0770967616667</x:v>
      </x:c>
      <x:c r="D3390" s="14" t="s">
        <x:v>77</x:v>
      </x:c>
      <x:c r="E3390" s="15">
        <x:v>43278.4141631134</x:v>
      </x:c>
      <x:c r="F3390" t="s">
        <x:v>82</x:v>
      </x:c>
      <x:c r="G3390" s="6">
        <x:v>169.307890344401</x:v>
      </x:c>
      <x:c r="H3390" t="s">
        <x:v>83</x:v>
      </x:c>
      <x:c r="I3390" s="6">
        <x:v>26.9819780572529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22.811</x:v>
      </x:c>
      <x:c r="R3390" s="8">
        <x:v>122363.638807915</x:v>
      </x:c>
      <x:c r="S3390" s="12">
        <x:v>384633.71967486</x:v>
      </x:c>
      <x:c r="T3390" s="12">
        <x:v>28.35</x:v>
      </x:c>
      <x:c r="U3390" s="12">
        <x:v>51.6</x:v>
      </x:c>
      <x:c r="V3390" s="12">
        <x:f>NA()</x:f>
      </x:c>
    </x:row>
    <x:row r="3391">
      <x:c r="A3391">
        <x:v>2147385</x:v>
      </x:c>
      <x:c r="B3391" s="1">
        <x:v>43313.9025292477</x:v>
      </x:c>
      <x:c r="C3391" s="6">
        <x:v>58.0940939533333</x:v>
      </x:c>
      <x:c r="D3391" s="14" t="s">
        <x:v>77</x:v>
      </x:c>
      <x:c r="E3391" s="15">
        <x:v>43278.4141631134</x:v>
      </x:c>
      <x:c r="F3391" t="s">
        <x:v>82</x:v>
      </x:c>
      <x:c r="G3391" s="6">
        <x:v>169.278835742147</x:v>
      </x:c>
      <x:c r="H3391" t="s">
        <x:v>83</x:v>
      </x:c>
      <x:c r="I3391" s="6">
        <x:v>26.9819780572529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22.813</x:v>
      </x:c>
      <x:c r="R3391" s="8">
        <x:v>122354.286349736</x:v>
      </x:c>
      <x:c r="S3391" s="12">
        <x:v>384629.075932676</x:v>
      </x:c>
      <x:c r="T3391" s="12">
        <x:v>28.35</x:v>
      </x:c>
      <x:c r="U3391" s="12">
        <x:v>51.6</x:v>
      </x:c>
      <x:c r="V3391" s="12">
        <x:f>NA()</x:f>
      </x:c>
    </x:row>
    <x:row r="3392">
      <x:c r="A3392">
        <x:v>2147389</x:v>
      </x:c>
      <x:c r="B3392" s="1">
        <x:v>43313.9025410532</x:v>
      </x:c>
      <x:c r="C3392" s="6">
        <x:v>58.1110386916667</x:v>
      </x:c>
      <x:c r="D3392" s="14" t="s">
        <x:v>77</x:v>
      </x:c>
      <x:c r="E3392" s="15">
        <x:v>43278.4141631134</x:v>
      </x:c>
      <x:c r="F3392" t="s">
        <x:v>82</x:v>
      </x:c>
      <x:c r="G3392" s="6">
        <x:v>169.322419915571</x:v>
      </x:c>
      <x:c r="H3392" t="s">
        <x:v>83</x:v>
      </x:c>
      <x:c r="I3392" s="6">
        <x:v>26.9819780572529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22.81</x:v>
      </x:c>
      <x:c r="R3392" s="8">
        <x:v>122356.996620912</x:v>
      </x:c>
      <x:c r="S3392" s="12">
        <x:v>384625.917216266</x:v>
      </x:c>
      <x:c r="T3392" s="12">
        <x:v>28.35</x:v>
      </x:c>
      <x:c r="U3392" s="12">
        <x:v>51.6</x:v>
      </x:c>
      <x:c r="V3392" s="12">
        <x:f>NA()</x:f>
      </x:c>
    </x:row>
    <x:row r="3393">
      <x:c r="A3393">
        <x:v>2147398</x:v>
      </x:c>
      <x:c r="B3393" s="1">
        <x:v>43313.9025521991</x:v>
      </x:c>
      <x:c r="C3393" s="6">
        <x:v>58.12710726</x:v>
      </x:c>
      <x:c r="D3393" s="14" t="s">
        <x:v>77</x:v>
      </x:c>
      <x:c r="E3393" s="15">
        <x:v>43278.4141631134</x:v>
      </x:c>
      <x:c r="F3393" t="s">
        <x:v>82</x:v>
      </x:c>
      <x:c r="G3393" s="6">
        <x:v>169.218943608152</x:v>
      </x:c>
      <x:c r="H3393" t="s">
        <x:v>83</x:v>
      </x:c>
      <x:c r="I3393" s="6">
        <x:v>26.9881224361038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22.815</x:v>
      </x:c>
      <x:c r="R3393" s="8">
        <x:v>122364.80910216</x:v>
      </x:c>
      <x:c r="S3393" s="12">
        <x:v>384628.546515407</x:v>
      </x:c>
      <x:c r="T3393" s="12">
        <x:v>28.35</x:v>
      </x:c>
      <x:c r="U3393" s="12">
        <x:v>51.6</x:v>
      </x:c>
      <x:c r="V3393" s="12">
        <x:f>NA()</x:f>
      </x:c>
    </x:row>
    <x:row r="3394">
      <x:c r="A3394">
        <x:v>2147405</x:v>
      </x:c>
      <x:c r="B3394" s="1">
        <x:v>43313.9025639236</x:v>
      </x:c>
      <x:c r="C3394" s="6">
        <x:v>58.1439848566667</x:v>
      </x:c>
      <x:c r="D3394" s="14" t="s">
        <x:v>77</x:v>
      </x:c>
      <x:c r="E3394" s="15">
        <x:v>43278.4141631134</x:v>
      </x:c>
      <x:c r="F3394" t="s">
        <x:v>82</x:v>
      </x:c>
      <x:c r="G3394" s="6">
        <x:v>169.307890344401</x:v>
      </x:c>
      <x:c r="H3394" t="s">
        <x:v>83</x:v>
      </x:c>
      <x:c r="I3394" s="6">
        <x:v>26.9819780572529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22.811</x:v>
      </x:c>
      <x:c r="R3394" s="8">
        <x:v>122374.229535229</x:v>
      </x:c>
      <x:c r="S3394" s="12">
        <x:v>384645.211399748</x:v>
      </x:c>
      <x:c r="T3394" s="12">
        <x:v>28.35</x:v>
      </x:c>
      <x:c r="U3394" s="12">
        <x:v>51.6</x:v>
      </x:c>
      <x:c r="V3394" s="12">
        <x:f>NA()</x:f>
      </x:c>
    </x:row>
    <x:row r="3395">
      <x:c r="A3395">
        <x:v>2147416</x:v>
      </x:c>
      <x:c r="B3395" s="1">
        <x:v>43313.9025756597</x:v>
      </x:c>
      <x:c r="C3395" s="6">
        <x:v>58.160873555</x:v>
      </x:c>
      <x:c r="D3395" s="14" t="s">
        <x:v>77</x:v>
      </x:c>
      <x:c r="E3395" s="15">
        <x:v>43278.4141631134</x:v>
      </x:c>
      <x:c r="F3395" t="s">
        <x:v>82</x:v>
      </x:c>
      <x:c r="G3395" s="6">
        <x:v>169.249787191906</x:v>
      </x:c>
      <x:c r="H3395" t="s">
        <x:v>83</x:v>
      </x:c>
      <x:c r="I3395" s="6">
        <x:v>26.9819780572529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22.815</x:v>
      </x:c>
      <x:c r="R3395" s="8">
        <x:v>122379.455614947</x:v>
      </x:c>
      <x:c r="S3395" s="12">
        <x:v>384646.041199817</x:v>
      </x:c>
      <x:c r="T3395" s="12">
        <x:v>28.35</x:v>
      </x:c>
      <x:c r="U3395" s="12">
        <x:v>51.6</x:v>
      </x:c>
      <x:c r="V3395" s="12">
        <x:f>NA()</x:f>
      </x:c>
    </x:row>
    <x:row r="3396">
      <x:c r="A3396">
        <x:v>2147423</x:v>
      </x:c>
      <x:c r="B3396" s="1">
        <x:v>43313.9025868866</x:v>
      </x:c>
      <x:c r="C3396" s="6">
        <x:v>58.1770697216667</x:v>
      </x:c>
      <x:c r="D3396" s="14" t="s">
        <x:v>77</x:v>
      </x:c>
      <x:c r="E3396" s="15">
        <x:v>43278.4141631134</x:v>
      </x:c>
      <x:c r="F3396" t="s">
        <x:v>82</x:v>
      </x:c>
      <x:c r="G3396" s="6">
        <x:v>169.338747532091</x:v>
      </x:c>
      <x:c r="H3396" t="s">
        <x:v>83</x:v>
      </x:c>
      <x:c r="I3396" s="6">
        <x:v>26.9758336896498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22.811</x:v>
      </x:c>
      <x:c r="R3396" s="8">
        <x:v>122369.763331425</x:v>
      </x:c>
      <x:c r="S3396" s="12">
        <x:v>384621.600175366</x:v>
      </x:c>
      <x:c r="T3396" s="12">
        <x:v>28.35</x:v>
      </x:c>
      <x:c r="U3396" s="12">
        <x:v>51.6</x:v>
      </x:c>
      <x:c r="V3396" s="12">
        <x:f>NA()</x:f>
      </x:c>
    </x:row>
    <x:row r="3397">
      <x:c r="A3397">
        <x:v>2147432</x:v>
      </x:c>
      <x:c r="B3397" s="1">
        <x:v>43313.9025986921</x:v>
      </x:c>
      <x:c r="C3397" s="6">
        <x:v>58.1940324383333</x:v>
      </x:c>
      <x:c r="D3397" s="14" t="s">
        <x:v>77</x:v>
      </x:c>
      <x:c r="E3397" s="15">
        <x:v>43278.4141631134</x:v>
      </x:c>
      <x:c r="F3397" t="s">
        <x:v>82</x:v>
      </x:c>
      <x:c r="G3397" s="6">
        <x:v>169.320621647222</x:v>
      </x:c>
      <x:c r="H3397" t="s">
        <x:v>83</x:v>
      </x:c>
      <x:c r="I3397" s="6">
        <x:v>26.9881224361038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22.808</x:v>
      </x:c>
      <x:c r="R3397" s="8">
        <x:v>122372.584218644</x:v>
      </x:c>
      <x:c r="S3397" s="12">
        <x:v>384628.135664337</x:v>
      </x:c>
      <x:c r="T3397" s="12">
        <x:v>28.35</x:v>
      </x:c>
      <x:c r="U3397" s="12">
        <x:v>51.6</x:v>
      </x:c>
      <x:c r="V3397" s="12">
        <x:f>NA()</x:f>
      </x:c>
    </x:row>
    <x:row r="3398">
      <x:c r="A3398">
        <x:v>2147439</x:v>
      </x:c>
      <x:c r="B3398" s="1">
        <x:v>43313.9026104167</x:v>
      </x:c>
      <x:c r="C3398" s="6">
        <x:v>58.21096546</x:v>
      </x:c>
      <x:c r="D3398" s="14" t="s">
        <x:v>77</x:v>
      </x:c>
      <x:c r="E3398" s="15">
        <x:v>43278.4141631134</x:v>
      </x:c>
      <x:c r="F3398" t="s">
        <x:v>82</x:v>
      </x:c>
      <x:c r="G3398" s="6">
        <x:v>169.307890344401</x:v>
      </x:c>
      <x:c r="H3398" t="s">
        <x:v>83</x:v>
      </x:c>
      <x:c r="I3398" s="6">
        <x:v>26.9819780572529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22.811</x:v>
      </x:c>
      <x:c r="R3398" s="8">
        <x:v>122371.876335278</x:v>
      </x:c>
      <x:c r="S3398" s="12">
        <x:v>384629.732714837</x:v>
      </x:c>
      <x:c r="T3398" s="12">
        <x:v>28.35</x:v>
      </x:c>
      <x:c r="U3398" s="12">
        <x:v>51.6</x:v>
      </x:c>
      <x:c r="V3398" s="12">
        <x:f>NA()</x:f>
      </x:c>
    </x:row>
    <x:row r="3399">
      <x:c r="A3399">
        <x:v>2147444</x:v>
      </x:c>
      <x:c r="B3399" s="1">
        <x:v>43313.9026216088</x:v>
      </x:c>
      <x:c r="C3399" s="6">
        <x:v>58.227093225</x:v>
      </x:c>
      <x:c r="D3399" s="14" t="s">
        <x:v>77</x:v>
      </x:c>
      <x:c r="E3399" s="15">
        <x:v>43278.4141631134</x:v>
      </x:c>
      <x:c r="F3399" t="s">
        <x:v>82</x:v>
      </x:c>
      <x:c r="G3399" s="6">
        <x:v>169.322419915571</x:v>
      </x:c>
      <x:c r="H3399" t="s">
        <x:v>83</x:v>
      </x:c>
      <x:c r="I3399" s="6">
        <x:v>26.9819780572529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22.81</x:v>
      </x:c>
      <x:c r="R3399" s="8">
        <x:v>122372.092548007</x:v>
      </x:c>
      <x:c r="S3399" s="12">
        <x:v>384629.427231561</x:v>
      </x:c>
      <x:c r="T3399" s="12">
        <x:v>28.35</x:v>
      </x:c>
      <x:c r="U3399" s="12">
        <x:v>51.6</x:v>
      </x:c>
      <x:c r="V3399" s="12">
        <x:f>NA()</x:f>
      </x:c>
    </x:row>
    <x:row r="3400">
      <x:c r="A3400">
        <x:v>2147453</x:v>
      </x:c>
      <x:c r="B3400" s="1">
        <x:v>43313.9026334491</x:v>
      </x:c>
      <x:c r="C3400" s="6">
        <x:v>58.2441174083333</x:v>
      </x:c>
      <x:c r="D3400" s="14" t="s">
        <x:v>77</x:v>
      </x:c>
      <x:c r="E3400" s="15">
        <x:v>43278.4141631134</x:v>
      </x:c>
      <x:c r="F3400" t="s">
        <x:v>82</x:v>
      </x:c>
      <x:c r="G3400" s="6">
        <x:v>169.293362286665</x:v>
      </x:c>
      <x:c r="H3400" t="s">
        <x:v>83</x:v>
      </x:c>
      <x:c r="I3400" s="6">
        <x:v>26.9819780572529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22.812</x:v>
      </x:c>
      <x:c r="R3400" s="8">
        <x:v>122371.776301572</x:v>
      </x:c>
      <x:c r="S3400" s="12">
        <x:v>384614.682822889</x:v>
      </x:c>
      <x:c r="T3400" s="12">
        <x:v>28.35</x:v>
      </x:c>
      <x:c r="U3400" s="12">
        <x:v>51.6</x:v>
      </x:c>
      <x:c r="V3400" s="12">
        <x:f>NA()</x:f>
      </x:c>
    </x:row>
    <x:row r="3401">
      <x:c r="A3401">
        <x:v>2147461</x:v>
      </x:c>
      <x:c r="B3401" s="1">
        <x:v>43313.9026452546</x:v>
      </x:c>
      <x:c r="C3401" s="6">
        <x:v>58.26113874</x:v>
      </x:c>
      <x:c r="D3401" s="14" t="s">
        <x:v>77</x:v>
      </x:c>
      <x:c r="E3401" s="15">
        <x:v>43278.4141631134</x:v>
      </x:c>
      <x:c r="F3401" t="s">
        <x:v>82</x:v>
      </x:c>
      <x:c r="G3401" s="6">
        <x:v>169.277036266224</x:v>
      </x:c>
      <x:c r="H3401" t="s">
        <x:v>83</x:v>
      </x:c>
      <x:c r="I3401" s="6">
        <x:v>26.9881224361038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22.811</x:v>
      </x:c>
      <x:c r="R3401" s="8">
        <x:v>122369.688126135</x:v>
      </x:c>
      <x:c r="S3401" s="12">
        <x:v>384633.466609379</x:v>
      </x:c>
      <x:c r="T3401" s="12">
        <x:v>28.35</x:v>
      </x:c>
      <x:c r="U3401" s="12">
        <x:v>51.6</x:v>
      </x:c>
      <x:c r="V3401" s="12">
        <x:f>NA()</x:f>
      </x:c>
    </x:row>
    <x:row r="3402">
      <x:c r="A3402">
        <x:v>2147470</x:v>
      </x:c>
      <x:c r="B3402" s="1">
        <x:v>43313.9026564468</x:v>
      </x:c>
      <x:c r="C3402" s="6">
        <x:v>58.2772458066667</x:v>
      </x:c>
      <x:c r="D3402" s="14" t="s">
        <x:v>77</x:v>
      </x:c>
      <x:c r="E3402" s="15">
        <x:v>43278.4141631134</x:v>
      </x:c>
      <x:c r="F3402" t="s">
        <x:v>82</x:v>
      </x:c>
      <x:c r="G3402" s="6">
        <x:v>169.307890344401</x:v>
      </x:c>
      <x:c r="H3402" t="s">
        <x:v>83</x:v>
      </x:c>
      <x:c r="I3402" s="6">
        <x:v>26.9819780572529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22.811</x:v>
      </x:c>
      <x:c r="R3402" s="8">
        <x:v>122367.338700549</x:v>
      </x:c>
      <x:c r="S3402" s="12">
        <x:v>384617.09706799</x:v>
      </x:c>
      <x:c r="T3402" s="12">
        <x:v>28.35</x:v>
      </x:c>
      <x:c r="U3402" s="12">
        <x:v>51.6</x:v>
      </x:c>
      <x:c r="V3402" s="12">
        <x:f>NA()</x:f>
      </x:c>
    </x:row>
    <x:row r="3403">
      <x:c r="A3403">
        <x:v>2147475</x:v>
      </x:c>
      <x:c r="B3403" s="1">
        <x:v>43313.902668206</x:v>
      </x:c>
      <x:c r="C3403" s="6">
        <x:v>58.2941599616667</x:v>
      </x:c>
      <x:c r="D3403" s="14" t="s">
        <x:v>77</x:v>
      </x:c>
      <x:c r="E3403" s="15">
        <x:v>43278.4141631134</x:v>
      </x:c>
      <x:c r="F3403" t="s">
        <x:v>82</x:v>
      </x:c>
      <x:c r="G3403" s="6">
        <x:v>169.307890344401</x:v>
      </x:c>
      <x:c r="H3403" t="s">
        <x:v>83</x:v>
      </x:c>
      <x:c r="I3403" s="6">
        <x:v>26.9819780572529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22.811</x:v>
      </x:c>
      <x:c r="R3403" s="8">
        <x:v>122373.107199004</x:v>
      </x:c>
      <x:c r="S3403" s="12">
        <x:v>384633.914758417</x:v>
      </x:c>
      <x:c r="T3403" s="12">
        <x:v>28.35</x:v>
      </x:c>
      <x:c r="U3403" s="12">
        <x:v>51.6</x:v>
      </x:c>
      <x:c r="V3403" s="12">
        <x:f>NA()</x:f>
      </x:c>
    </x:row>
    <x:row r="3404">
      <x:c r="A3404">
        <x:v>2147483</x:v>
      </x:c>
      <x:c r="B3404" s="1">
        <x:v>43313.9026799768</x:v>
      </x:c>
      <x:c r="C3404" s="6">
        <x:v>58.3111197533333</x:v>
      </x:c>
      <x:c r="D3404" s="14" t="s">
        <x:v>77</x:v>
      </x:c>
      <x:c r="E3404" s="15">
        <x:v>43278.4141631134</x:v>
      </x:c>
      <x:c r="F3404" t="s">
        <x:v>82</x:v>
      </x:c>
      <x:c r="G3404" s="6">
        <x:v>169.293362286665</x:v>
      </x:c>
      <x:c r="H3404" t="s">
        <x:v>83</x:v>
      </x:c>
      <x:c r="I3404" s="6">
        <x:v>26.9819780572529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22.812</x:v>
      </x:c>
      <x:c r="R3404" s="8">
        <x:v>122371.366950756</x:v>
      </x:c>
      <x:c r="S3404" s="12">
        <x:v>384637.167745551</x:v>
      </x:c>
      <x:c r="T3404" s="12">
        <x:v>28.35</x:v>
      </x:c>
      <x:c r="U3404" s="12">
        <x:v>51.6</x:v>
      </x:c>
      <x:c r="V3404" s="12">
        <x:f>NA()</x:f>
      </x:c>
    </x:row>
    <x:row r="3405">
      <x:c r="A3405">
        <x:v>2147493</x:v>
      </x:c>
      <x:c r="B3405" s="1">
        <x:v>43313.9026911227</x:v>
      </x:c>
      <x:c r="C3405" s="6">
        <x:v>58.327169775</x:v>
      </x:c>
      <x:c r="D3405" s="14" t="s">
        <x:v>77</x:v>
      </x:c>
      <x:c r="E3405" s="15">
        <x:v>43278.4141631134</x:v>
      </x:c>
      <x:c r="F3405" t="s">
        <x:v>82</x:v>
      </x:c>
      <x:c r="G3405" s="6">
        <x:v>169.32421685008</x:v>
      </x:c>
      <x:c r="H3405" t="s">
        <x:v>83</x:v>
      </x:c>
      <x:c r="I3405" s="6">
        <x:v>26.9758336896498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22.812</x:v>
      </x:c>
      <x:c r="R3405" s="8">
        <x:v>122374.513585773</x:v>
      </x:c>
      <x:c r="S3405" s="12">
        <x:v>384638.160643927</x:v>
      </x:c>
      <x:c r="T3405" s="12">
        <x:v>28.35</x:v>
      </x:c>
      <x:c r="U3405" s="12">
        <x:v>51.6</x:v>
      </x:c>
      <x:c r="V3405" s="12">
        <x:f>NA()</x:f>
      </x:c>
    </x:row>
    <x:row r="3406">
      <x:c r="A3406">
        <x:v>2147503</x:v>
      </x:c>
      <x:c r="B3406" s="1">
        <x:v>43313.9027028935</x:v>
      </x:c>
      <x:c r="C3406" s="6">
        <x:v>58.344109535</x:v>
      </x:c>
      <x:c r="D3406" s="14" t="s">
        <x:v>77</x:v>
      </x:c>
      <x:c r="E3406" s="15">
        <x:v>43278.4141631134</x:v>
      </x:c>
      <x:c r="F3406" t="s">
        <x:v>82</x:v>
      </x:c>
      <x:c r="G3406" s="6">
        <x:v>169.295160026316</x:v>
      </x:c>
      <x:c r="H3406" t="s">
        <x:v>83</x:v>
      </x:c>
      <x:c r="I3406" s="6">
        <x:v>26.9758336896498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22.814</x:v>
      </x:c>
      <x:c r="R3406" s="8">
        <x:v>122371.994364473</x:v>
      </x:c>
      <x:c r="S3406" s="12">
        <x:v>384636.673886721</x:v>
      </x:c>
      <x:c r="T3406" s="12">
        <x:v>28.35</x:v>
      </x:c>
      <x:c r="U3406" s="12">
        <x:v>51.6</x:v>
      </x:c>
      <x:c r="V3406" s="12">
        <x:f>NA()</x:f>
      </x:c>
    </x:row>
    <x:row r="3407">
      <x:c r="A3407">
        <x:v>2147513</x:v>
      </x:c>
      <x:c r="B3407" s="1">
        <x:v>43313.9027146181</x:v>
      </x:c>
      <x:c r="C3407" s="6">
        <x:v>58.360998045</x:v>
      </x:c>
      <x:c r="D3407" s="14" t="s">
        <x:v>77</x:v>
      </x:c>
      <x:c r="E3407" s="15">
        <x:v>43278.4141631134</x:v>
      </x:c>
      <x:c r="F3407" t="s">
        <x:v>82</x:v>
      </x:c>
      <x:c r="G3407" s="6">
        <x:v>169.280633884133</x:v>
      </x:c>
      <x:c r="H3407" t="s">
        <x:v>83</x:v>
      </x:c>
      <x:c r="I3407" s="6">
        <x:v>26.9758336896498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22.815</x:v>
      </x:c>
      <x:c r="R3407" s="8">
        <x:v>122368.346032927</x:v>
      </x:c>
      <x:c r="S3407" s="12">
        <x:v>384615.484897951</x:v>
      </x:c>
      <x:c r="T3407" s="12">
        <x:v>28.35</x:v>
      </x:c>
      <x:c r="U3407" s="12">
        <x:v>51.6</x:v>
      </x:c>
      <x:c r="V3407" s="12">
        <x:f>NA()</x:f>
      </x:c>
    </x:row>
    <x:row r="3408">
      <x:c r="A3408">
        <x:v>2147516</x:v>
      </x:c>
      <x:c r="B3408" s="1">
        <x:v>43313.9027257755</x:v>
      </x:c>
      <x:c r="C3408" s="6">
        <x:v>58.3770680216667</x:v>
      </x:c>
      <x:c r="D3408" s="14" t="s">
        <x:v>77</x:v>
      </x:c>
      <x:c r="E3408" s="15">
        <x:v>43278.4141631134</x:v>
      </x:c>
      <x:c r="F3408" t="s">
        <x:v>82</x:v>
      </x:c>
      <x:c r="G3408" s="6">
        <x:v>169.277036266224</x:v>
      </x:c>
      <x:c r="H3408" t="s">
        <x:v>83</x:v>
      </x:c>
      <x:c r="I3408" s="6">
        <x:v>26.9881224361038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22.811</x:v>
      </x:c>
      <x:c r="R3408" s="8">
        <x:v>122364.110289224</x:v>
      </x:c>
      <x:c r="S3408" s="12">
        <x:v>384620.212885927</x:v>
      </x:c>
      <x:c r="T3408" s="12">
        <x:v>28.35</x:v>
      </x:c>
      <x:c r="U3408" s="12">
        <x:v>51.6</x:v>
      </x:c>
      <x:c r="V3408" s="12">
        <x:f>NA()</x:f>
      </x:c>
    </x:row>
    <x:row r="3409">
      <x:c r="A3409">
        <x:v>2147530</x:v>
      </x:c>
      <x:c r="B3409" s="1">
        <x:v>43313.902737581</x:v>
      </x:c>
      <x:c r="C3409" s="6">
        <x:v>58.3940651433333</x:v>
      </x:c>
      <x:c r="D3409" s="14" t="s">
        <x:v>77</x:v>
      </x:c>
      <x:c r="E3409" s="15">
        <x:v>43278.4141631134</x:v>
      </x:c>
      <x:c r="F3409" t="s">
        <x:v>82</x:v>
      </x:c>
      <x:c r="G3409" s="6">
        <x:v>169.249787191906</x:v>
      </x:c>
      <x:c r="H3409" t="s">
        <x:v>83</x:v>
      </x:c>
      <x:c r="I3409" s="6">
        <x:v>26.9819780572529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22.815</x:v>
      </x:c>
      <x:c r="R3409" s="8">
        <x:v>122380.97574228</x:v>
      </x:c>
      <x:c r="S3409" s="12">
        <x:v>384633.523033526</x:v>
      </x:c>
      <x:c r="T3409" s="12">
        <x:v>28.35</x:v>
      </x:c>
      <x:c r="U3409" s="12">
        <x:v>51.6</x:v>
      </x:c>
      <x:c r="V3409" s="12">
        <x:f>NA()</x:f>
      </x:c>
    </x:row>
    <x:row r="3410">
      <x:c r="A3410">
        <x:v>2147532</x:v>
      </x:c>
      <x:c r="B3410" s="1">
        <x:v>43313.9027493866</x:v>
      </x:c>
      <x:c r="C3410" s="6">
        <x:v>58.4110417633333</x:v>
      </x:c>
      <x:c r="D3410" s="14" t="s">
        <x:v>77</x:v>
      </x:c>
      <x:c r="E3410" s="15">
        <x:v>43278.4141631134</x:v>
      </x:c>
      <x:c r="F3410" t="s">
        <x:v>82</x:v>
      </x:c>
      <x:c r="G3410" s="6">
        <x:v>169.309687681561</x:v>
      </x:c>
      <x:c r="H3410" t="s">
        <x:v>83</x:v>
      </x:c>
      <x:c r="I3410" s="6">
        <x:v>26.9758336896498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22.813</x:v>
      </x:c>
      <x:c r="R3410" s="8">
        <x:v>122382.09570676</x:v>
      </x:c>
      <x:c r="S3410" s="12">
        <x:v>384628.437112166</x:v>
      </x:c>
      <x:c r="T3410" s="12">
        <x:v>28.35</x:v>
      </x:c>
      <x:c r="U3410" s="12">
        <x:v>51.6</x:v>
      </x:c>
      <x:c r="V3410" s="12">
        <x:f>NA()</x:f>
      </x:c>
    </x:row>
    <x:row r="3411">
      <x:c r="A3411">
        <x:v>2147542</x:v>
      </x:c>
      <x:c r="B3411" s="1">
        <x:v>43313.9027606134</x:v>
      </x:c>
      <x:c r="C3411" s="6">
        <x:v>58.4272194266667</x:v>
      </x:c>
      <x:c r="D3411" s="14" t="s">
        <x:v>77</x:v>
      </x:c>
      <x:c r="E3411" s="15">
        <x:v>43278.4141631134</x:v>
      </x:c>
      <x:c r="F3411" t="s">
        <x:v>82</x:v>
      </x:c>
      <x:c r="G3411" s="6">
        <x:v>169.307890344401</x:v>
      </x:c>
      <x:c r="H3411" t="s">
        <x:v>83</x:v>
      </x:c>
      <x:c r="I3411" s="6">
        <x:v>26.9819780572529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22.811</x:v>
      </x:c>
      <x:c r="R3411" s="8">
        <x:v>122372.209025637</x:v>
      </x:c>
      <x:c r="S3411" s="12">
        <x:v>384620.899777996</x:v>
      </x:c>
      <x:c r="T3411" s="12">
        <x:v>28.35</x:v>
      </x:c>
      <x:c r="U3411" s="12">
        <x:v>51.6</x:v>
      </x:c>
      <x:c r="V3411" s="12">
        <x:f>NA()</x:f>
      </x:c>
    </x:row>
    <x:row r="3412">
      <x:c r="A3412">
        <x:v>2147547</x:v>
      </x:c>
      <x:c r="B3412" s="1">
        <x:v>43313.9027724537</x:v>
      </x:c>
      <x:c r="C3412" s="6">
        <x:v>58.4442685666667</x:v>
      </x:c>
      <x:c r="D3412" s="14" t="s">
        <x:v>77</x:v>
      </x:c>
      <x:c r="E3412" s="15">
        <x:v>43278.4141631134</x:v>
      </x:c>
      <x:c r="F3412" t="s">
        <x:v>82</x:v>
      </x:c>
      <x:c r="G3412" s="6">
        <x:v>169.264310710632</x:v>
      </x:c>
      <x:c r="H3412" t="s">
        <x:v>83</x:v>
      </x:c>
      <x:c r="I3412" s="6">
        <x:v>26.9819780572529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22.814</x:v>
      </x:c>
      <x:c r="R3412" s="8">
        <x:v>122372.927830695</x:v>
      </x:c>
      <x:c r="S3412" s="12">
        <x:v>384628.537136047</x:v>
      </x:c>
      <x:c r="T3412" s="12">
        <x:v>28.35</x:v>
      </x:c>
      <x:c r="U3412" s="12">
        <x:v>51.6</x:v>
      </x:c>
      <x:c r="V3412" s="12">
        <x:f>NA()</x:f>
      </x:c>
    </x:row>
    <x:row r="3413">
      <x:c r="A3413">
        <x:v>2147562</x:v>
      </x:c>
      <x:c r="B3413" s="1">
        <x:v>43313.9027841782</x:v>
      </x:c>
      <x:c r="C3413" s="6">
        <x:v>58.4611667883333</x:v>
      </x:c>
      <x:c r="D3413" s="14" t="s">
        <x:v>77</x:v>
      </x:c>
      <x:c r="E3413" s="15">
        <x:v>43278.4141631134</x:v>
      </x:c>
      <x:c r="F3413" t="s">
        <x:v>82</x:v>
      </x:c>
      <x:c r="G3413" s="6">
        <x:v>169.295160026316</x:v>
      </x:c>
      <x:c r="H3413" t="s">
        <x:v>83</x:v>
      </x:c>
      <x:c r="I3413" s="6">
        <x:v>26.9758336896498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22.814</x:v>
      </x:c>
      <x:c r="R3413" s="8">
        <x:v>122368.024149706</x:v>
      </x:c>
      <x:c r="S3413" s="12">
        <x:v>384606.959927807</x:v>
      </x:c>
      <x:c r="T3413" s="12">
        <x:v>28.35</x:v>
      </x:c>
      <x:c r="U3413" s="12">
        <x:v>51.6</x:v>
      </x:c>
      <x:c r="V3413" s="12">
        <x:f>NA()</x:f>
      </x:c>
    </x:row>
    <x:row r="3414">
      <x:c r="A3414">
        <x:v>2147566</x:v>
      </x:c>
      <x:c r="B3414" s="1">
        <x:v>43313.9027953356</x:v>
      </x:c>
      <x:c r="C3414" s="6">
        <x:v>58.4772333533333</x:v>
      </x:c>
      <x:c r="D3414" s="14" t="s">
        <x:v>77</x:v>
      </x:c>
      <x:c r="E3414" s="15">
        <x:v>43278.4141631134</x:v>
      </x:c>
      <x:c r="F3414" t="s">
        <x:v>82</x:v>
      </x:c>
      <x:c r="G3414" s="6">
        <x:v>169.218943608152</x:v>
      </x:c>
      <x:c r="H3414" t="s">
        <x:v>83</x:v>
      </x:c>
      <x:c r="I3414" s="6">
        <x:v>26.9881224361038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22.815</x:v>
      </x:c>
      <x:c r="R3414" s="8">
        <x:v>122377.046255528</x:v>
      </x:c>
      <x:c r="S3414" s="12">
        <x:v>384631.279257102</x:v>
      </x:c>
      <x:c r="T3414" s="12">
        <x:v>28.35</x:v>
      </x:c>
      <x:c r="U3414" s="12">
        <x:v>51.6</x:v>
      </x:c>
      <x:c r="V3414" s="12">
        <x:f>NA()</x:f>
      </x:c>
    </x:row>
    <x:row r="3415">
      <x:c r="A3415">
        <x:v>2147573</x:v>
      </x:c>
      <x:c r="B3415" s="1">
        <x:v>43313.9028071759</x:v>
      </x:c>
      <x:c r="C3415" s="6">
        <x:v>58.4942858916667</x:v>
      </x:c>
      <x:c r="D3415" s="14" t="s">
        <x:v>77</x:v>
      </x:c>
      <x:c r="E3415" s="15">
        <x:v>43278.4141631134</x:v>
      </x:c>
      <x:c r="F3415" t="s">
        <x:v>82</x:v>
      </x:c>
      <x:c r="G3415" s="6">
        <x:v>169.293362286665</x:v>
      </x:c>
      <x:c r="H3415" t="s">
        <x:v>83</x:v>
      </x:c>
      <x:c r="I3415" s="6">
        <x:v>26.9819780572529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22.812</x:v>
      </x:c>
      <x:c r="R3415" s="8">
        <x:v>122373.045994252</x:v>
      </x:c>
      <x:c r="S3415" s="12">
        <x:v>384631.599913614</x:v>
      </x:c>
      <x:c r="T3415" s="12">
        <x:v>28.35</x:v>
      </x:c>
      <x:c r="U3415" s="12">
        <x:v>51.6</x:v>
      </x:c>
      <x:c r="V3415" s="12">
        <x:f>NA()</x:f>
      </x:c>
    </x:row>
    <x:row r="3416">
      <x:c r="A3416">
        <x:v>2147581</x:v>
      </x:c>
      <x:c r="B3416" s="1">
        <x:v>43313.9028183681</x:v>
      </x:c>
      <x:c r="C3416" s="6">
        <x:v>58.51040554</x:v>
      </x:c>
      <x:c r="D3416" s="14" t="s">
        <x:v>77</x:v>
      </x:c>
      <x:c r="E3416" s="15">
        <x:v>43278.4141631134</x:v>
      </x:c>
      <x:c r="F3416" t="s">
        <x:v>82</x:v>
      </x:c>
      <x:c r="G3416" s="6">
        <x:v>169.309687681561</x:v>
      </x:c>
      <x:c r="H3416" t="s">
        <x:v>83</x:v>
      </x:c>
      <x:c r="I3416" s="6">
        <x:v>26.9758336896498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22.813</x:v>
      </x:c>
      <x:c r="R3416" s="8">
        <x:v>122373.090090913</x:v>
      </x:c>
      <x:c r="S3416" s="12">
        <x:v>384625.110841467</x:v>
      </x:c>
      <x:c r="T3416" s="12">
        <x:v>28.35</x:v>
      </x:c>
      <x:c r="U3416" s="12">
        <x:v>51.6</x:v>
      </x:c>
      <x:c r="V3416" s="12">
        <x:f>NA()</x:f>
      </x:c>
    </x:row>
    <x:row r="3417">
      <x:c r="A3417">
        <x:v>2147589</x:v>
      </x:c>
      <x:c r="B3417" s="1">
        <x:v>43313.9028301273</x:v>
      </x:c>
      <x:c r="C3417" s="6">
        <x:v>58.5273535833333</x:v>
      </x:c>
      <x:c r="D3417" s="14" t="s">
        <x:v>77</x:v>
      </x:c>
      <x:c r="E3417" s="15">
        <x:v>43278.4141631134</x:v>
      </x:c>
      <x:c r="F3417" t="s">
        <x:v>82</x:v>
      </x:c>
      <x:c r="G3417" s="6">
        <x:v>169.293362286665</x:v>
      </x:c>
      <x:c r="H3417" t="s">
        <x:v>83</x:v>
      </x:c>
      <x:c r="I3417" s="6">
        <x:v>26.9819780572529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22.812</x:v>
      </x:c>
      <x:c r="R3417" s="8">
        <x:v>122376.215867943</x:v>
      </x:c>
      <x:c r="S3417" s="12">
        <x:v>384611.657544423</x:v>
      </x:c>
      <x:c r="T3417" s="12">
        <x:v>28.35</x:v>
      </x:c>
      <x:c r="U3417" s="12">
        <x:v>51.6</x:v>
      </x:c>
      <x:c r="V3417" s="12">
        <x:f>NA()</x:f>
      </x:c>
    </x:row>
    <x:row r="3418">
      <x:c r="A3418">
        <x:v>2147600</x:v>
      </x:c>
      <x:c r="B3418" s="1">
        <x:v>43313.9028418981</x:v>
      </x:c>
      <x:c r="C3418" s="6">
        <x:v>58.5442712733333</x:v>
      </x:c>
      <x:c r="D3418" s="14" t="s">
        <x:v>77</x:v>
      </x:c>
      <x:c r="E3418" s="15">
        <x:v>43278.4141631134</x:v>
      </x:c>
      <x:c r="F3418" t="s">
        <x:v>82</x:v>
      </x:c>
      <x:c r="G3418" s="6">
        <x:v>169.251586138086</x:v>
      </x:c>
      <x:c r="H3418" t="s">
        <x:v>83</x:v>
      </x:c>
      <x:c r="I3418" s="6">
        <x:v>26.9758336896498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22.817</x:v>
      </x:c>
      <x:c r="R3418" s="8">
        <x:v>122379.709234172</x:v>
      </x:c>
      <x:c r="S3418" s="12">
        <x:v>384623.080628642</x:v>
      </x:c>
      <x:c r="T3418" s="12">
        <x:v>28.35</x:v>
      </x:c>
      <x:c r="U3418" s="12">
        <x:v>51.6</x:v>
      </x:c>
      <x:c r="V3418" s="12">
        <x:f>NA()</x:f>
      </x:c>
    </x:row>
    <x:row r="3419">
      <x:c r="A3419">
        <x:v>2147606</x:v>
      </x:c>
      <x:c r="B3419" s="1">
        <x:v>43313.902853044</x:v>
      </x:c>
      <x:c r="C3419" s="6">
        <x:v>58.5603230183333</x:v>
      </x:c>
      <x:c r="D3419" s="14" t="s">
        <x:v>77</x:v>
      </x:c>
      <x:c r="E3419" s="15">
        <x:v>43278.4141631134</x:v>
      </x:c>
      <x:c r="F3419" t="s">
        <x:v>82</x:v>
      </x:c>
      <x:c r="G3419" s="6">
        <x:v>169.278835742147</x:v>
      </x:c>
      <x:c r="H3419" t="s">
        <x:v>83</x:v>
      </x:c>
      <x:c r="I3419" s="6">
        <x:v>26.9819780572529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22.813</x:v>
      </x:c>
      <x:c r="R3419" s="8">
        <x:v>122377.658307684</x:v>
      </x:c>
      <x:c r="S3419" s="12">
        <x:v>384616.635255</x:v>
      </x:c>
      <x:c r="T3419" s="12">
        <x:v>28.35</x:v>
      </x:c>
      <x:c r="U3419" s="12">
        <x:v>51.6</x:v>
      </x:c>
      <x:c r="V3419" s="12">
        <x:f>NA()</x:f>
      </x:c>
    </x:row>
    <x:row r="3420">
      <x:c r="A3420">
        <x:v>2147615</x:v>
      </x:c>
      <x:c r="B3420" s="1">
        <x:v>43313.9028648148</x:v>
      </x:c>
      <x:c r="C3420" s="6">
        <x:v>58.5772750583333</x:v>
      </x:c>
      <x:c r="D3420" s="14" t="s">
        <x:v>77</x:v>
      </x:c>
      <x:c r="E3420" s="15">
        <x:v>43278.4141631134</x:v>
      </x:c>
      <x:c r="F3420" t="s">
        <x:v>82</x:v>
      </x:c>
      <x:c r="G3420" s="6">
        <x:v>169.309687681561</x:v>
      </x:c>
      <x:c r="H3420" t="s">
        <x:v>83</x:v>
      </x:c>
      <x:c r="I3420" s="6">
        <x:v>26.9758336896498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22.813</x:v>
      </x:c>
      <x:c r="R3420" s="8">
        <x:v>122378.634360243</x:v>
      </x:c>
      <x:c r="S3420" s="12">
        <x:v>384615.109533742</x:v>
      </x:c>
      <x:c r="T3420" s="12">
        <x:v>28.35</x:v>
      </x:c>
      <x:c r="U3420" s="12">
        <x:v>51.6</x:v>
      </x:c>
      <x:c r="V3420" s="12">
        <x:f>NA()</x:f>
      </x:c>
    </x:row>
    <x:row r="3421">
      <x:c r="A3421">
        <x:v>2147624</x:v>
      </x:c>
      <x:c r="B3421" s="1">
        <x:v>43313.9028765856</x:v>
      </x:c>
      <x:c r="C3421" s="6">
        <x:v>58.59419789</x:v>
      </x:c>
      <x:c r="D3421" s="14" t="s">
        <x:v>77</x:v>
      </x:c>
      <x:c r="E3421" s="15">
        <x:v>43278.4141631134</x:v>
      </x:c>
      <x:c r="F3421" t="s">
        <x:v>82</x:v>
      </x:c>
      <x:c r="G3421" s="6">
        <x:v>169.280633884133</x:v>
      </x:c>
      <x:c r="H3421" t="s">
        <x:v>83</x:v>
      </x:c>
      <x:c r="I3421" s="6">
        <x:v>26.9758336896498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22.815</x:v>
      </x:c>
      <x:c r="R3421" s="8">
        <x:v>122378.203238199</x:v>
      </x:c>
      <x:c r="S3421" s="12">
        <x:v>384632.314748391</x:v>
      </x:c>
      <x:c r="T3421" s="12">
        <x:v>28.35</x:v>
      </x:c>
      <x:c r="U3421" s="12">
        <x:v>51.6</x:v>
      </x:c>
      <x:c r="V3421" s="12">
        <x:f>NA()</x:f>
      </x:c>
    </x:row>
    <x:row r="3422">
      <x:c r="A3422">
        <x:v>2147634</x:v>
      </x:c>
      <x:c r="B3422" s="1">
        <x:v>43313.9028883102</x:v>
      </x:c>
      <x:c r="C3422" s="6">
        <x:v>58.6110995516667</x:v>
      </x:c>
      <x:c r="D3422" s="14" t="s">
        <x:v>77</x:v>
      </x:c>
      <x:c r="E3422" s="15">
        <x:v>43278.4141631134</x:v>
      </x:c>
      <x:c r="F3422" t="s">
        <x:v>82</x:v>
      </x:c>
      <x:c r="G3422" s="6">
        <x:v>169.338747532091</x:v>
      </x:c>
      <x:c r="H3422" t="s">
        <x:v>83</x:v>
      </x:c>
      <x:c r="I3422" s="6">
        <x:v>26.9758336896498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22.811</x:v>
      </x:c>
      <x:c r="R3422" s="8">
        <x:v>122380.902988755</x:v>
      </x:c>
      <x:c r="S3422" s="12">
        <x:v>384628.911701602</x:v>
      </x:c>
      <x:c r="T3422" s="12">
        <x:v>28.35</x:v>
      </x:c>
      <x:c r="U3422" s="12">
        <x:v>51.6</x:v>
      </x:c>
      <x:c r="V3422" s="12">
        <x:f>NA()</x:f>
      </x:c>
    </x:row>
    <x:row r="3423">
      <x:c r="A3423">
        <x:v>2147640</x:v>
      </x:c>
      <x:c r="B3423" s="1">
        <x:v>43313.902899537</x:v>
      </x:c>
      <x:c r="C3423" s="6">
        <x:v>58.6272855233333</x:v>
      </x:c>
      <x:c r="D3423" s="14" t="s">
        <x:v>77</x:v>
      </x:c>
      <x:c r="E3423" s="15">
        <x:v>43278.4141631134</x:v>
      </x:c>
      <x:c r="F3423" t="s">
        <x:v>82</x:v>
      </x:c>
      <x:c r="G3423" s="6">
        <x:v>169.295160026316</x:v>
      </x:c>
      <x:c r="H3423" t="s">
        <x:v>83</x:v>
      </x:c>
      <x:c r="I3423" s="6">
        <x:v>26.9758336896498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22.814</x:v>
      </x:c>
      <x:c r="R3423" s="8">
        <x:v>122376.534159222</x:v>
      </x:c>
      <x:c r="S3423" s="12">
        <x:v>384616.310384461</x:v>
      </x:c>
      <x:c r="T3423" s="12">
        <x:v>28.35</x:v>
      </x:c>
      <x:c r="U3423" s="12">
        <x:v>51.6</x:v>
      </x:c>
      <x:c r="V3423" s="12">
        <x:f>NA()</x:f>
      </x:c>
    </x:row>
    <x:row r="3424">
      <x:c r="A3424">
        <x:v>2147648</x:v>
      </x:c>
      <x:c r="B3424" s="1">
        <x:v>43313.9029113079</x:v>
      </x:c>
      <x:c r="C3424" s="6">
        <x:v>58.6442237033333</x:v>
      </x:c>
      <x:c r="D3424" s="14" t="s">
        <x:v>77</x:v>
      </x:c>
      <x:c r="E3424" s="15">
        <x:v>43278.4141631134</x:v>
      </x:c>
      <x:c r="F3424" t="s">
        <x:v>82</x:v>
      </x:c>
      <x:c r="G3424" s="6">
        <x:v>169.264310710632</x:v>
      </x:c>
      <x:c r="H3424" t="s">
        <x:v>83</x:v>
      </x:c>
      <x:c r="I3424" s="6">
        <x:v>26.9819780572529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22.814</x:v>
      </x:c>
      <x:c r="R3424" s="8">
        <x:v>122383.256988235</x:v>
      </x:c>
      <x:c r="S3424" s="12">
        <x:v>384629.615779346</x:v>
      </x:c>
      <x:c r="T3424" s="12">
        <x:v>28.35</x:v>
      </x:c>
      <x:c r="U3424" s="12">
        <x:v>51.6</x:v>
      </x:c>
      <x:c r="V3424" s="12">
        <x:f>NA()</x:f>
      </x:c>
    </x:row>
    <x:row r="3425">
      <x:c r="A3425">
        <x:v>2147653</x:v>
      </x:c>
      <x:c r="B3425" s="1">
        <x:v>43313.9029225347</x:v>
      </x:c>
      <x:c r="C3425" s="6">
        <x:v>58.6603664783333</x:v>
      </x:c>
      <x:c r="D3425" s="14" t="s">
        <x:v>77</x:v>
      </x:c>
      <x:c r="E3425" s="15">
        <x:v>43278.4141631134</x:v>
      </x:c>
      <x:c r="F3425" t="s">
        <x:v>82</x:v>
      </x:c>
      <x:c r="G3425" s="6">
        <x:v>169.280633884133</x:v>
      </x:c>
      <x:c r="H3425" t="s">
        <x:v>83</x:v>
      </x:c>
      <x:c r="I3425" s="6">
        <x:v>26.9758336896498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22.815</x:v>
      </x:c>
      <x:c r="R3425" s="8">
        <x:v>122381.759055915</x:v>
      </x:c>
      <x:c r="S3425" s="12">
        <x:v>384619.133135085</x:v>
      </x:c>
      <x:c r="T3425" s="12">
        <x:v>28.35</x:v>
      </x:c>
      <x:c r="U3425" s="12">
        <x:v>51.6</x:v>
      </x:c>
      <x:c r="V3425" s="12">
        <x:f>NA()</x:f>
      </x:c>
    </x:row>
    <x:row r="3426">
      <x:c r="A3426">
        <x:v>2147664</x:v>
      </x:c>
      <x:c r="B3426" s="1">
        <x:v>43313.902934294</x:v>
      </x:c>
      <x:c r="C3426" s="6">
        <x:v>58.6773508016667</x:v>
      </x:c>
      <x:c r="D3426" s="14" t="s">
        <x:v>77</x:v>
      </x:c>
      <x:c r="E3426" s="15">
        <x:v>43278.4141631134</x:v>
      </x:c>
      <x:c r="F3426" t="s">
        <x:v>82</x:v>
      </x:c>
      <x:c r="G3426" s="6">
        <x:v>169.32421685008</x:v>
      </x:c>
      <x:c r="H3426" t="s">
        <x:v>83</x:v>
      </x:c>
      <x:c r="I3426" s="6">
        <x:v>26.9758336896498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22.812</x:v>
      </x:c>
      <x:c r="R3426" s="8">
        <x:v>122388.037702115</x:v>
      </x:c>
      <x:c r="S3426" s="12">
        <x:v>384611.543105064</x:v>
      </x:c>
      <x:c r="T3426" s="12">
        <x:v>28.35</x:v>
      </x:c>
      <x:c r="U3426" s="12">
        <x:v>51.6</x:v>
      </x:c>
      <x:c r="V3426" s="12">
        <x:f>NA()</x:f>
      </x:c>
    </x:row>
    <x:row r="3427">
      <x:c r="A3427">
        <x:v>2147671</x:v>
      </x:c>
      <x:c r="B3427" s="1">
        <x:v>43313.9029460995</x:v>
      </x:c>
      <x:c r="C3427" s="6">
        <x:v>58.6943204416667</x:v>
      </x:c>
      <x:c r="D3427" s="14" t="s">
        <x:v>77</x:v>
      </x:c>
      <x:c r="E3427" s="15">
        <x:v>43278.4141631134</x:v>
      </x:c>
      <x:c r="F3427" t="s">
        <x:v>82</x:v>
      </x:c>
      <x:c r="G3427" s="6">
        <x:v>169.191708240584</x:v>
      </x:c>
      <x:c r="H3427" t="s">
        <x:v>83</x:v>
      </x:c>
      <x:c r="I3427" s="6">
        <x:v>26.9819780572529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22.819</x:v>
      </x:c>
      <x:c r="R3427" s="8">
        <x:v>122386.392416736</x:v>
      </x:c>
      <x:c r="S3427" s="12">
        <x:v>384621.351349925</x:v>
      </x:c>
      <x:c r="T3427" s="12">
        <x:v>28.35</x:v>
      </x:c>
      <x:c r="U3427" s="12">
        <x:v>51.6</x:v>
      </x:c>
      <x:c r="V3427" s="12">
        <x:f>NA()</x:f>
      </x:c>
    </x:row>
    <x:row r="3428">
      <x:c r="A3428">
        <x:v>2147677</x:v>
      </x:c>
      <x:c r="B3428" s="1">
        <x:v>43313.9029572569</x:v>
      </x:c>
      <x:c r="C3428" s="6">
        <x:v>58.7103759683333</x:v>
      </x:c>
      <x:c r="D3428" s="14" t="s">
        <x:v>77</x:v>
      </x:c>
      <x:c r="E3428" s="15">
        <x:v>43278.4141631134</x:v>
      </x:c>
      <x:c r="F3428" t="s">
        <x:v>82</x:v>
      </x:c>
      <x:c r="G3428" s="6">
        <x:v>169.264310710632</x:v>
      </x:c>
      <x:c r="H3428" t="s">
        <x:v>83</x:v>
      </x:c>
      <x:c r="I3428" s="6">
        <x:v>26.9819780572529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22.814</x:v>
      </x:c>
      <x:c r="R3428" s="8">
        <x:v>122377.446754212</x:v>
      </x:c>
      <x:c r="S3428" s="12">
        <x:v>384614.340571572</x:v>
      </x:c>
      <x:c r="T3428" s="12">
        <x:v>28.35</x:v>
      </x:c>
      <x:c r="U3428" s="12">
        <x:v>51.6</x:v>
      </x:c>
      <x:c r="V3428" s="12">
        <x:f>NA()</x:f>
      </x:c>
    </x:row>
    <x:row r="3429">
      <x:c r="A3429">
        <x:v>2147686</x:v>
      </x:c>
      <x:c r="B3429" s="1">
        <x:v>43313.9029690625</x:v>
      </x:c>
      <x:c r="C3429" s="6">
        <x:v>58.727425815</x:v>
      </x:c>
      <x:c r="D3429" s="14" t="s">
        <x:v>77</x:v>
      </x:c>
      <x:c r="E3429" s="15">
        <x:v>43278.4141631134</x:v>
      </x:c>
      <x:c r="F3429" t="s">
        <x:v>82</x:v>
      </x:c>
      <x:c r="G3429" s="6">
        <x:v>169.249787191906</x:v>
      </x:c>
      <x:c r="H3429" t="s">
        <x:v>83</x:v>
      </x:c>
      <x:c r="I3429" s="6">
        <x:v>26.9819780572529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22.815</x:v>
      </x:c>
      <x:c r="R3429" s="8">
        <x:v>122398.465609709</x:v>
      </x:c>
      <x:c r="S3429" s="12">
        <x:v>384624.042356896</x:v>
      </x:c>
      <x:c r="T3429" s="12">
        <x:v>28.35</x:v>
      </x:c>
      <x:c r="U3429" s="12">
        <x:v>51.6</x:v>
      </x:c>
      <x:c r="V3429" s="12">
        <x:f>NA()</x:f>
      </x:c>
    </x:row>
    <x:row r="3430">
      <x:c r="A3430">
        <x:v>2147697</x:v>
      </x:c>
      <x:c r="B3430" s="1">
        <x:v>43313.9029809375</x:v>
      </x:c>
      <x:c r="C3430" s="6">
        <x:v>58.744484005</x:v>
      </x:c>
      <x:c r="D3430" s="14" t="s">
        <x:v>77</x:v>
      </x:c>
      <x:c r="E3430" s="15">
        <x:v>43278.4141631134</x:v>
      </x:c>
      <x:c r="F3430" t="s">
        <x:v>82</x:v>
      </x:c>
      <x:c r="G3430" s="6">
        <x:v>169.249787191906</x:v>
      </x:c>
      <x:c r="H3430" t="s">
        <x:v>83</x:v>
      </x:c>
      <x:c r="I3430" s="6">
        <x:v>26.9819780572529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22.815</x:v>
      </x:c>
      <x:c r="R3430" s="8">
        <x:v>122400.385026936</x:v>
      </x:c>
      <x:c r="S3430" s="12">
        <x:v>384624.628445865</x:v>
      </x:c>
      <x:c r="T3430" s="12">
        <x:v>28.35</x:v>
      </x:c>
      <x:c r="U3430" s="12">
        <x:v>51.6</x:v>
      </x:c>
      <x:c r="V3430" s="12">
        <x:f>NA()</x:f>
      </x:c>
    </x:row>
    <x:row r="3431">
      <x:c r="A3431">
        <x:v>2147706</x:v>
      </x:c>
      <x:c r="B3431" s="1">
        <x:v>43313.9029920486</x:v>
      </x:c>
      <x:c r="C3431" s="6">
        <x:v>58.7605234033333</x:v>
      </x:c>
      <x:c r="D3431" s="14" t="s">
        <x:v>77</x:v>
      </x:c>
      <x:c r="E3431" s="15">
        <x:v>43278.4141631134</x:v>
      </x:c>
      <x:c r="F3431" t="s">
        <x:v>82</x:v>
      </x:c>
      <x:c r="G3431" s="6">
        <x:v>169.266109254794</x:v>
      </x:c>
      <x:c r="H3431" t="s">
        <x:v>83</x:v>
      </x:c>
      <x:c r="I3431" s="6">
        <x:v>26.9758336896498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22.816</x:v>
      </x:c>
      <x:c r="R3431" s="8">
        <x:v>122393.931027148</x:v>
      </x:c>
      <x:c r="S3431" s="12">
        <x:v>384622.573118642</x:v>
      </x:c>
      <x:c r="T3431" s="12">
        <x:v>28.35</x:v>
      </x:c>
      <x:c r="U3431" s="12">
        <x:v>51.6</x:v>
      </x:c>
      <x:c r="V3431" s="12">
        <x:f>NA()</x:f>
      </x:c>
    </x:row>
    <x:row r="3432">
      <x:c r="A3432">
        <x:v>2147714</x:v>
      </x:c>
      <x:c r="B3432" s="1">
        <x:v>43313.9030038194</x:v>
      </x:c>
      <x:c r="C3432" s="6">
        <x:v>58.7774413266667</x:v>
      </x:c>
      <x:c r="D3432" s="14" t="s">
        <x:v>77</x:v>
      </x:c>
      <x:c r="E3432" s="15">
        <x:v>43278.4141631134</x:v>
      </x:c>
      <x:c r="F3432" t="s">
        <x:v>82</x:v>
      </x:c>
      <x:c r="G3432" s="6">
        <x:v>169.249787191906</x:v>
      </x:c>
      <x:c r="H3432" t="s">
        <x:v>83</x:v>
      </x:c>
      <x:c r="I3432" s="6">
        <x:v>26.9819780572529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22.815</x:v>
      </x:c>
      <x:c r="R3432" s="8">
        <x:v>122393.609008838</x:v>
      </x:c>
      <x:c r="S3432" s="12">
        <x:v>384635.020324071</x:v>
      </x:c>
      <x:c r="T3432" s="12">
        <x:v>28.35</x:v>
      </x:c>
      <x:c r="U3432" s="12">
        <x:v>51.6</x:v>
      </x:c>
      <x:c r="V3432" s="12">
        <x:f>NA()</x:f>
      </x:c>
    </x:row>
    <x:row r="3433">
      <x:c r="A3433">
        <x:v>2147722</x:v>
      </x:c>
      <x:c r="B3433" s="1">
        <x:v>43313.9030155903</x:v>
      </x:c>
      <x:c r="C3433" s="6">
        <x:v>58.7943777266667</x:v>
      </x:c>
      <x:c r="D3433" s="14" t="s">
        <x:v>77</x:v>
      </x:c>
      <x:c r="E3433" s="15">
        <x:v>43278.4141631134</x:v>
      </x:c>
      <x:c r="F3433" t="s">
        <x:v>82</x:v>
      </x:c>
      <x:c r="G3433" s="6">
        <x:v>169.266109254794</x:v>
      </x:c>
      <x:c r="H3433" t="s">
        <x:v>83</x:v>
      </x:c>
      <x:c r="I3433" s="6">
        <x:v>26.9758336896498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22.816</x:v>
      </x:c>
      <x:c r="R3433" s="8">
        <x:v>122393.531022642</x:v>
      </x:c>
      <x:c r="S3433" s="12">
        <x:v>384619.370085197</x:v>
      </x:c>
      <x:c r="T3433" s="12">
        <x:v>28.35</x:v>
      </x:c>
      <x:c r="U3433" s="12">
        <x:v>51.6</x:v>
      </x:c>
      <x:c r="V3433" s="12">
        <x:f>NA()</x:f>
      </x:c>
    </x:row>
    <x:row r="3434">
      <x:c r="A3434">
        <x:v>2147729</x:v>
      </x:c>
      <x:c r="B3434" s="1">
        <x:v>43313.9030267361</x:v>
      </x:c>
      <x:c r="C3434" s="6">
        <x:v>58.8104757333333</x:v>
      </x:c>
      <x:c r="D3434" s="14" t="s">
        <x:v>77</x:v>
      </x:c>
      <x:c r="E3434" s="15">
        <x:v>43278.4141631134</x:v>
      </x:c>
      <x:c r="F3434" t="s">
        <x:v>82</x:v>
      </x:c>
      <x:c r="G3434" s="6">
        <x:v>169.278835742147</x:v>
      </x:c>
      <x:c r="H3434" t="s">
        <x:v>83</x:v>
      </x:c>
      <x:c r="I3434" s="6">
        <x:v>26.9819780572529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22.813</x:v>
      </x:c>
      <x:c r="R3434" s="8">
        <x:v>122415.127225706</x:v>
      </x:c>
      <x:c r="S3434" s="12">
        <x:v>384614.854189939</x:v>
      </x:c>
      <x:c r="T3434" s="12">
        <x:v>28.35</x:v>
      </x:c>
      <x:c r="U3434" s="12">
        <x:v>51.6</x:v>
      </x:c>
      <x:c r="V3434" s="12">
        <x:f>NA()</x:f>
      </x:c>
    </x:row>
    <x:row r="3435">
      <x:c r="A3435">
        <x:v>2147737</x:v>
      </x:c>
      <x:c r="B3435" s="1">
        <x:v>43313.9030385069</x:v>
      </x:c>
      <x:c r="C3435" s="6">
        <x:v>58.8273786233333</x:v>
      </x:c>
      <x:c r="D3435" s="14" t="s">
        <x:v>77</x:v>
      </x:c>
      <x:c r="E3435" s="15">
        <x:v>43278.4141631134</x:v>
      </x:c>
      <x:c r="F3435" t="s">
        <x:v>82</x:v>
      </x:c>
      <x:c r="G3435" s="6">
        <x:v>169.249787191906</x:v>
      </x:c>
      <x:c r="H3435" t="s">
        <x:v>83</x:v>
      </x:c>
      <x:c r="I3435" s="6">
        <x:v>26.9819780572529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22.815</x:v>
      </x:c>
      <x:c r="R3435" s="8">
        <x:v>122400.403825073</x:v>
      </x:c>
      <x:c r="S3435" s="12">
        <x:v>384611.776980564</x:v>
      </x:c>
      <x:c r="T3435" s="12">
        <x:v>28.35</x:v>
      </x:c>
      <x:c r="U3435" s="12">
        <x:v>51.6</x:v>
      </x:c>
      <x:c r="V3435" s="12">
        <x:f>NA()</x:f>
      </x:c>
    </x:row>
    <x:row r="3436">
      <x:c r="A3436">
        <x:v>2147746</x:v>
      </x:c>
      <x:c r="B3436" s="1">
        <x:v>43313.9030501968</x:v>
      </x:c>
      <x:c r="C3436" s="6">
        <x:v>58.844257045</x:v>
      </x:c>
      <x:c r="D3436" s="14" t="s">
        <x:v>77</x:v>
      </x:c>
      <x:c r="E3436" s="15">
        <x:v>43278.4141631134</x:v>
      </x:c>
      <x:c r="F3436" t="s">
        <x:v>82</x:v>
      </x:c>
      <x:c r="G3436" s="6">
        <x:v>169.175389994514</x:v>
      </x:c>
      <x:c r="H3436" t="s">
        <x:v>83</x:v>
      </x:c>
      <x:c r="I3436" s="6">
        <x:v>26.9881224361038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22.818</x:v>
      </x:c>
      <x:c r="R3436" s="8">
        <x:v>122393.156226216</x:v>
      </x:c>
      <x:c r="S3436" s="12">
        <x:v>384626.804931467</x:v>
      </x:c>
      <x:c r="T3436" s="12">
        <x:v>28.35</x:v>
      </x:c>
      <x:c r="U3436" s="12">
        <x:v>51.6</x:v>
      </x:c>
      <x:c r="V3436" s="12">
        <x:f>NA()</x:f>
      </x:c>
    </x:row>
    <x:row r="3437">
      <x:c r="A3437">
        <x:v>2147750</x:v>
      </x:c>
      <x:c r="B3437" s="1">
        <x:v>43313.9030613773</x:v>
      </x:c>
      <x:c r="C3437" s="6">
        <x:v>58.8603227416667</x:v>
      </x:c>
      <x:c r="D3437" s="14" t="s">
        <x:v>77</x:v>
      </x:c>
      <x:c r="E3437" s="15">
        <x:v>43278.4141631134</x:v>
      </x:c>
      <x:c r="F3437" t="s">
        <x:v>82</x:v>
      </x:c>
      <x:c r="G3437" s="6">
        <x:v>169.280633884133</x:v>
      </x:c>
      <x:c r="H3437" t="s">
        <x:v>83</x:v>
      </x:c>
      <x:c r="I3437" s="6">
        <x:v>26.9758336896498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22.815</x:v>
      </x:c>
      <x:c r="R3437" s="8">
        <x:v>122400.187157511</x:v>
      </x:c>
      <x:c r="S3437" s="12">
        <x:v>384622.9374838</x:v>
      </x:c>
      <x:c r="T3437" s="12">
        <x:v>28.35</x:v>
      </x:c>
      <x:c r="U3437" s="12">
        <x:v>51.6</x:v>
      </x:c>
      <x:c r="V3437" s="12">
        <x:f>NA()</x:f>
      </x:c>
    </x:row>
    <x:row r="3438">
      <x:c r="A3438">
        <x:v>2147760</x:v>
      </x:c>
      <x:c r="B3438" s="1">
        <x:v>43313.9030731134</x:v>
      </x:c>
      <x:c r="C3438" s="6">
        <x:v>58.8772606216667</x:v>
      </x:c>
      <x:c r="D3438" s="14" t="s">
        <x:v>77</x:v>
      </x:c>
      <x:c r="E3438" s="15">
        <x:v>43278.4141631134</x:v>
      </x:c>
      <x:c r="F3438" t="s">
        <x:v>82</x:v>
      </x:c>
      <x:c r="G3438" s="6">
        <x:v>169.222544441701</x:v>
      </x:c>
      <x:c r="H3438" t="s">
        <x:v>83</x:v>
      </x:c>
      <x:c r="I3438" s="6">
        <x:v>26.9758336896498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22.819</x:v>
      </x:c>
      <x:c r="R3438" s="8">
        <x:v>122387.228281316</x:v>
      </x:c>
      <x:c r="S3438" s="12">
        <x:v>384613.385950593</x:v>
      </x:c>
      <x:c r="T3438" s="12">
        <x:v>28.35</x:v>
      </x:c>
      <x:c r="U3438" s="12">
        <x:v>51.6</x:v>
      </x:c>
      <x:c r="V3438" s="12">
        <x:f>NA()</x:f>
      </x:c>
    </x:row>
    <x:row r="3439">
      <x:c r="A3439">
        <x:v>2147769</x:v>
      </x:c>
      <x:c r="B3439" s="1">
        <x:v>43313.9030848727</x:v>
      </x:c>
      <x:c r="C3439" s="6">
        <x:v>58.8941644416667</x:v>
      </x:c>
      <x:c r="D3439" s="14" t="s">
        <x:v>77</x:v>
      </x:c>
      <x:c r="E3439" s="15">
        <x:v>43278.4141631134</x:v>
      </x:c>
      <x:c r="F3439" t="s">
        <x:v>82</x:v>
      </x:c>
      <x:c r="G3439" s="6">
        <x:v>169.295160026316</x:v>
      </x:c>
      <x:c r="H3439" t="s">
        <x:v>83</x:v>
      </x:c>
      <x:c r="I3439" s="6">
        <x:v>26.9758336896498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22.814</x:v>
      </x:c>
      <x:c r="R3439" s="8">
        <x:v>122383.541805416</x:v>
      </x:c>
      <x:c r="S3439" s="12">
        <x:v>384613.832516785</x:v>
      </x:c>
      <x:c r="T3439" s="12">
        <x:v>28.35</x:v>
      </x:c>
      <x:c r="U3439" s="12">
        <x:v>51.6</x:v>
      </x:c>
      <x:c r="V3439" s="12">
        <x:f>NA()</x:f>
      </x:c>
    </x:row>
    <x:row r="3440">
      <x:c r="A3440">
        <x:v>2147776</x:v>
      </x:c>
      <x:c r="B3440" s="1">
        <x:v>43313.9030966435</x:v>
      </x:c>
      <x:c r="C3440" s="6">
        <x:v>58.9111247616667</x:v>
      </x:c>
      <x:c r="D3440" s="14" t="s">
        <x:v>77</x:v>
      </x:c>
      <x:c r="E3440" s="15">
        <x:v>43278.4141631134</x:v>
      </x:c>
      <x:c r="F3440" t="s">
        <x:v>82</x:v>
      </x:c>
      <x:c r="G3440" s="6">
        <x:v>169.162677836065</x:v>
      </x:c>
      <x:c r="H3440" t="s">
        <x:v>83</x:v>
      </x:c>
      <x:c r="I3440" s="6">
        <x:v>26.9819780572529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22.821</x:v>
      </x:c>
      <x:c r="R3440" s="8">
        <x:v>122388.290007882</x:v>
      </x:c>
      <x:c r="S3440" s="12">
        <x:v>384625.239152249</x:v>
      </x:c>
      <x:c r="T3440" s="12">
        <x:v>28.35</x:v>
      </x:c>
      <x:c r="U3440" s="12">
        <x:v>51.6</x:v>
      </x:c>
      <x:c r="V3440" s="12">
        <x:f>NA()</x:f>
      </x:c>
    </x:row>
    <x:row r="3441">
      <x:c r="A3441">
        <x:v>2147782</x:v>
      </x:c>
      <x:c r="B3441" s="1">
        <x:v>43313.9031078356</x:v>
      </x:c>
      <x:c r="C3441" s="6">
        <x:v>58.9272340333333</x:v>
      </x:c>
      <x:c r="D3441" s="14" t="s">
        <x:v>77</x:v>
      </x:c>
      <x:c r="E3441" s="15">
        <x:v>43278.4141631134</x:v>
      </x:c>
      <x:c r="F3441" t="s">
        <x:v>82</x:v>
      </x:c>
      <x:c r="G3441" s="6">
        <x:v>169.266109254794</x:v>
      </x:c>
      <x:c r="H3441" t="s">
        <x:v>83</x:v>
      </x:c>
      <x:c r="I3441" s="6">
        <x:v>26.9758336896498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22.816</x:v>
      </x:c>
      <x:c r="R3441" s="8">
        <x:v>122388.551464178</x:v>
      </x:c>
      <x:c r="S3441" s="12">
        <x:v>384617.041759205</x:v>
      </x:c>
      <x:c r="T3441" s="12">
        <x:v>28.35</x:v>
      </x:c>
      <x:c r="U3441" s="12">
        <x:v>51.6</x:v>
      </x:c>
      <x:c r="V3441" s="12">
        <x:f>NA()</x:f>
      </x:c>
    </x:row>
    <x:row r="3442">
      <x:c r="A3442">
        <x:v>2147793</x:v>
      </x:c>
      <x:c r="B3442" s="1">
        <x:v>43313.9031195602</x:v>
      </x:c>
      <x:c r="C3442" s="6">
        <x:v>58.9441089066667</x:v>
      </x:c>
      <x:c r="D3442" s="14" t="s">
        <x:v>77</x:v>
      </x:c>
      <x:c r="E3442" s="15">
        <x:v>43278.4141631134</x:v>
      </x:c>
      <x:c r="F3442" t="s">
        <x:v>82</x:v>
      </x:c>
      <x:c r="G3442" s="6">
        <x:v>169.220744691958</x:v>
      </x:c>
      <x:c r="H3442" t="s">
        <x:v>83</x:v>
      </x:c>
      <x:c r="I3442" s="6">
        <x:v>26.9819780572529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22.817</x:v>
      </x:c>
      <x:c r="R3442" s="8">
        <x:v>122405.575055376</x:v>
      </x:c>
      <x:c r="S3442" s="12">
        <x:v>384623.332369259</x:v>
      </x:c>
      <x:c r="T3442" s="12">
        <x:v>28.35</x:v>
      </x:c>
      <x:c r="U3442" s="12">
        <x:v>51.6</x:v>
      </x:c>
      <x:c r="V3442" s="12">
        <x:f>NA()</x:f>
      </x:c>
    </x:row>
    <x:row r="3443">
      <x:c r="A3443">
        <x:v>2147801</x:v>
      </x:c>
      <x:c r="B3443" s="1">
        <x:v>43313.903131331</x:v>
      </x:c>
      <x:c r="C3443" s="6">
        <x:v>58.9610766766667</x:v>
      </x:c>
      <x:c r="D3443" s="14" t="s">
        <x:v>77</x:v>
      </x:c>
      <x:c r="E3443" s="15">
        <x:v>43278.4141631134</x:v>
      </x:c>
      <x:c r="F3443" t="s">
        <x:v>82</x:v>
      </x:c>
      <x:c r="G3443" s="6">
        <x:v>169.266109254794</x:v>
      </x:c>
      <x:c r="H3443" t="s">
        <x:v>83</x:v>
      </x:c>
      <x:c r="I3443" s="6">
        <x:v>26.9758336896498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22.816</x:v>
      </x:c>
      <x:c r="R3443" s="8">
        <x:v>122404.278727611</x:v>
      </x:c>
      <x:c r="S3443" s="12">
        <x:v>384633.517926475</x:v>
      </x:c>
      <x:c r="T3443" s="12">
        <x:v>28.35</x:v>
      </x:c>
      <x:c r="U3443" s="12">
        <x:v>51.6</x:v>
      </x:c>
      <x:c r="V3443" s="12">
        <x:f>NA()</x:f>
      </x:c>
    </x:row>
    <x:row r="3444">
      <x:c r="A3444">
        <x:v>2147808</x:v>
      </x:c>
      <x:c r="B3444" s="1">
        <x:v>43313.9031425579</x:v>
      </x:c>
      <x:c r="C3444" s="6">
        <x:v>58.97720489</x:v>
      </x:c>
      <x:c r="D3444" s="14" t="s">
        <x:v>77</x:v>
      </x:c>
      <x:c r="E3444" s="15">
        <x:v>43278.4141631134</x:v>
      </x:c>
      <x:c r="F3444" t="s">
        <x:v>82</x:v>
      </x:c>
      <x:c r="G3444" s="6">
        <x:v>169.278835742147</x:v>
      </x:c>
      <x:c r="H3444" t="s">
        <x:v>83</x:v>
      </x:c>
      <x:c r="I3444" s="6">
        <x:v>26.9819780572529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22.813</x:v>
      </x:c>
      <x:c r="R3444" s="8">
        <x:v>122406.629873088</x:v>
      </x:c>
      <x:c r="S3444" s="12">
        <x:v>384617.522068789</x:v>
      </x:c>
      <x:c r="T3444" s="12">
        <x:v>28.35</x:v>
      </x:c>
      <x:c r="U3444" s="12">
        <x:v>51.6</x:v>
      </x:c>
      <x:c r="V3444" s="12">
        <x:f>NA()</x:f>
      </x:c>
    </x:row>
    <x:row r="3445">
      <x:c r="A3445">
        <x:v>2147816</x:v>
      </x:c>
      <x:c r="B3445" s="1">
        <x:v>43313.9031543171</x:v>
      </x:c>
      <x:c r="C3445" s="6">
        <x:v>58.9941689916667</x:v>
      </x:c>
      <x:c r="D3445" s="14" t="s">
        <x:v>77</x:v>
      </x:c>
      <x:c r="E3445" s="15">
        <x:v>43278.4141631134</x:v>
      </x:c>
      <x:c r="F3445" t="s">
        <x:v>82</x:v>
      </x:c>
      <x:c r="G3445" s="6">
        <x:v>169.206225710307</x:v>
      </x:c>
      <x:c r="H3445" t="s">
        <x:v>83</x:v>
      </x:c>
      <x:c r="I3445" s="6">
        <x:v>26.9819780572529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22.818</x:v>
      </x:c>
      <x:c r="R3445" s="8">
        <x:v>122396.954367016</x:v>
      </x:c>
      <x:c r="S3445" s="12">
        <x:v>384630.287334487</x:v>
      </x:c>
      <x:c r="T3445" s="12">
        <x:v>28.35</x:v>
      </x:c>
      <x:c r="U3445" s="12">
        <x:v>51.6</x:v>
      </x:c>
      <x:c r="V3445" s="12">
        <x:f>NA()</x:f>
      </x:c>
    </x:row>
    <x:row r="3446">
      <x:c r="A3446">
        <x:v>2147822</x:v>
      </x:c>
      <x:c r="B3446" s="1">
        <x:v>43313.903165544</x:v>
      </x:c>
      <x:c r="C3446" s="6">
        <x:v>59.0103602683333</x:v>
      </x:c>
      <x:c r="D3446" s="14" t="s">
        <x:v>77</x:v>
      </x:c>
      <x:c r="E3446" s="15">
        <x:v>43278.4141631134</x:v>
      </x:c>
      <x:c r="F3446" t="s">
        <x:v>82</x:v>
      </x:c>
      <x:c r="G3446" s="6">
        <x:v>169.280633884133</x:v>
      </x:c>
      <x:c r="H3446" t="s">
        <x:v>83</x:v>
      </x:c>
      <x:c r="I3446" s="6">
        <x:v>26.9758336896498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22.815</x:v>
      </x:c>
      <x:c r="R3446" s="8">
        <x:v>122399.587171043</x:v>
      </x:c>
      <x:c r="S3446" s="12">
        <x:v>384632.99138666</x:v>
      </x:c>
      <x:c r="T3446" s="12">
        <x:v>28.35</x:v>
      </x:c>
      <x:c r="U3446" s="12">
        <x:v>51.6</x:v>
      </x:c>
      <x:c r="V3446" s="12">
        <x:f>NA()</x:f>
      </x:c>
    </x:row>
    <x:row r="3447">
      <x:c r="A3447">
        <x:v>2147831</x:v>
      </x:c>
      <x:c r="B3447" s="1">
        <x:v>43313.9031773148</x:v>
      </x:c>
      <x:c r="C3447" s="6">
        <x:v>59.02726969</x:v>
      </x:c>
      <x:c r="D3447" s="14" t="s">
        <x:v>77</x:v>
      </x:c>
      <x:c r="E3447" s="15">
        <x:v>43278.4141631134</x:v>
      </x:c>
      <x:c r="F3447" t="s">
        <x:v>82</x:v>
      </x:c>
      <x:c r="G3447" s="6">
        <x:v>169.208025861594</x:v>
      </x:c>
      <x:c r="H3447" t="s">
        <x:v>83</x:v>
      </x:c>
      <x:c r="I3447" s="6">
        <x:v>26.9758336896498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22.82</x:v>
      </x:c>
      <x:c r="R3447" s="8">
        <x:v>122397.637622553</x:v>
      </x:c>
      <x:c r="S3447" s="12">
        <x:v>384625.155547884</x:v>
      </x:c>
      <x:c r="T3447" s="12">
        <x:v>28.35</x:v>
      </x:c>
      <x:c r="U3447" s="12">
        <x:v>51.6</x:v>
      </x:c>
      <x:c r="V3447" s="12">
        <x:f>NA()</x:f>
      </x:c>
    </x:row>
    <x:row r="3448">
      <x:c r="A3448">
        <x:v>2147836</x:v>
      </x:c>
      <x:c r="B3448" s="1">
        <x:v>43313.9031890857</x:v>
      </x:c>
      <x:c r="C3448" s="6">
        <x:v>59.0442188716667</x:v>
      </x:c>
      <x:c r="D3448" s="14" t="s">
        <x:v>77</x:v>
      </x:c>
      <x:c r="E3448" s="15">
        <x:v>43278.4141631134</x:v>
      </x:c>
      <x:c r="F3448" t="s">
        <x:v>82</x:v>
      </x:c>
      <x:c r="G3448" s="6">
        <x:v>169.162677836065</x:v>
      </x:c>
      <x:c r="H3448" t="s">
        <x:v>83</x:v>
      </x:c>
      <x:c r="I3448" s="6">
        <x:v>26.9819780572529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22.821</x:v>
      </x:c>
      <x:c r="R3448" s="8">
        <x:v>122394.711786229</x:v>
      </x:c>
      <x:c r="S3448" s="12">
        <x:v>384619.972784649</x:v>
      </x:c>
      <x:c r="T3448" s="12">
        <x:v>28.35</x:v>
      </x:c>
      <x:c r="U3448" s="12">
        <x:v>51.6</x:v>
      </x:c>
      <x:c r="V3448" s="12">
        <x:f>NA()</x:f>
      </x:c>
    </x:row>
    <x:row r="3449">
      <x:c r="A3449">
        <x:v>2147849</x:v>
      </x:c>
      <x:c r="B3449" s="1">
        <x:v>43313.9032008449</x:v>
      </x:c>
      <x:c r="C3449" s="6">
        <x:v>59.0611478766667</x:v>
      </x:c>
      <x:c r="D3449" s="14" t="s">
        <x:v>77</x:v>
      </x:c>
      <x:c r="E3449" s="15">
        <x:v>43278.4141631134</x:v>
      </x:c>
      <x:c r="F3449" t="s">
        <x:v>82</x:v>
      </x:c>
      <x:c r="G3449" s="6">
        <x:v>169.222544441701</x:v>
      </x:c>
      <x:c r="H3449" t="s">
        <x:v>83</x:v>
      </x:c>
      <x:c r="I3449" s="6">
        <x:v>26.9758336896498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22.819</x:v>
      </x:c>
      <x:c r="R3449" s="8">
        <x:v>122409.528624483</x:v>
      </x:c>
      <x:c r="S3449" s="12">
        <x:v>384647.726987943</x:v>
      </x:c>
      <x:c r="T3449" s="12">
        <x:v>28.35</x:v>
      </x:c>
      <x:c r="U3449" s="12">
        <x:v>51.6</x:v>
      </x:c>
      <x:c r="V3449" s="12">
        <x:f>NA()</x:f>
      </x:c>
    </x:row>
    <x:row r="3450">
      <x:c r="A3450">
        <x:v>2147857</x:v>
      </x:c>
      <x:c r="B3450" s="1">
        <x:v>43313.903212037</x:v>
      </x:c>
      <x:c r="C3450" s="6">
        <x:v>59.07726434</x:v>
      </x:c>
      <x:c r="D3450" s="14" t="s">
        <x:v>77</x:v>
      </x:c>
      <x:c r="E3450" s="15">
        <x:v>43278.4141631134</x:v>
      </x:c>
      <x:c r="F3450" t="s">
        <x:v>82</x:v>
      </x:c>
      <x:c r="G3450" s="6">
        <x:v>169.220744691958</x:v>
      </x:c>
      <x:c r="H3450" t="s">
        <x:v>83</x:v>
      </x:c>
      <x:c r="I3450" s="6">
        <x:v>26.9819780572529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22.817</x:v>
      </x:c>
      <x:c r="R3450" s="8">
        <x:v>122409.917223905</x:v>
      </x:c>
      <x:c r="S3450" s="12">
        <x:v>384632.6248563</x:v>
      </x:c>
      <x:c r="T3450" s="12">
        <x:v>28.35</x:v>
      </x:c>
      <x:c r="U3450" s="12">
        <x:v>51.6</x:v>
      </x:c>
      <x:c r="V3450" s="12">
        <x:f>NA()</x:f>
      </x:c>
    </x:row>
    <x:row r="3451">
      <x:c r="A3451">
        <x:v>2147865</x:v>
      </x:c>
      <x:c r="B3451" s="1">
        <x:v>43313.9032238079</x:v>
      </x:c>
      <x:c r="C3451" s="6">
        <x:v>59.0942116333333</x:v>
      </x:c>
      <x:c r="D3451" s="14" t="s">
        <x:v>77</x:v>
      </x:c>
      <x:c r="E3451" s="15">
        <x:v>43278.4141631134</x:v>
      </x:c>
      <x:c r="F3451" t="s">
        <x:v>82</x:v>
      </x:c>
      <x:c r="G3451" s="6">
        <x:v>169.189906353784</x:v>
      </x:c>
      <x:c r="H3451" t="s">
        <x:v>83</x:v>
      </x:c>
      <x:c r="I3451" s="6">
        <x:v>26.9881224361038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22.817</x:v>
      </x:c>
      <x:c r="R3451" s="8">
        <x:v>122397.486169883</x:v>
      </x:c>
      <x:c r="S3451" s="12">
        <x:v>384631.365744979</x:v>
      </x:c>
      <x:c r="T3451" s="12">
        <x:v>28.35</x:v>
      </x:c>
      <x:c r="U3451" s="12">
        <x:v>51.6</x:v>
      </x:c>
      <x:c r="V3451" s="12">
        <x:f>NA()</x:f>
      </x:c>
    </x:row>
    <x:row r="3452">
      <x:c r="A3452">
        <x:v>2147873</x:v>
      </x:c>
      <x:c r="B3452" s="1">
        <x:v>43313.9032355324</x:v>
      </x:c>
      <x:c r="C3452" s="6">
        <x:v>59.111116405</x:v>
      </x:c>
      <x:c r="D3452" s="14" t="s">
        <x:v>77</x:v>
      </x:c>
      <x:c r="E3452" s="15">
        <x:v>43278.4141631134</x:v>
      </x:c>
      <x:c r="F3452" t="s">
        <x:v>82</x:v>
      </x:c>
      <x:c r="G3452" s="6">
        <x:v>169.237064533793</x:v>
      </x:c>
      <x:c r="H3452" t="s">
        <x:v>83</x:v>
      </x:c>
      <x:c r="I3452" s="6">
        <x:v>26.9758336896498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22.818</x:v>
      </x:c>
      <x:c r="R3452" s="8">
        <x:v>122404.24957659</x:v>
      </x:c>
      <x:c r="S3452" s="12">
        <x:v>384632.769373674</x:v>
      </x:c>
      <x:c r="T3452" s="12">
        <x:v>28.35</x:v>
      </x:c>
      <x:c r="U3452" s="12">
        <x:v>51.6</x:v>
      </x:c>
      <x:c r="V3452" s="12">
        <x:f>NA()</x:f>
      </x:c>
    </x:row>
    <x:row r="3453">
      <x:c r="A3453">
        <x:v>2147875</x:v>
      </x:c>
      <x:c r="B3453" s="1">
        <x:v>43313.9032467245</x:v>
      </x:c>
      <x:c r="C3453" s="6">
        <x:v>59.127208055</x:v>
      </x:c>
      <x:c r="D3453" s="14" t="s">
        <x:v>77</x:v>
      </x:c>
      <x:c r="E3453" s="15">
        <x:v>43278.4141631134</x:v>
      </x:c>
      <x:c r="F3453" t="s">
        <x:v>82</x:v>
      </x:c>
      <x:c r="G3453" s="6">
        <x:v>169.146361810731</x:v>
      </x:c>
      <x:c r="H3453" t="s">
        <x:v>83</x:v>
      </x:c>
      <x:c r="I3453" s="6">
        <x:v>26.9881224361038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22.82</x:v>
      </x:c>
      <x:c r="R3453" s="8">
        <x:v>122399.898056998</x:v>
      </x:c>
      <x:c r="S3453" s="12">
        <x:v>384619.298087596</x:v>
      </x:c>
      <x:c r="T3453" s="12">
        <x:v>28.35</x:v>
      </x:c>
      <x:c r="U3453" s="12">
        <x:v>51.6</x:v>
      </x:c>
      <x:c r="V3453" s="12">
        <x:f>NA()</x:f>
      </x:c>
    </x:row>
    <x:row r="3454">
      <x:c r="A3454">
        <x:v>2147888</x:v>
      </x:c>
      <x:c r="B3454" s="1">
        <x:v>43313.9032585301</x:v>
      </x:c>
      <x:c r="C3454" s="6">
        <x:v>59.1442359183333</x:v>
      </x:c>
      <x:c r="D3454" s="14" t="s">
        <x:v>77</x:v>
      </x:c>
      <x:c r="E3454" s="15">
        <x:v>43278.4141631134</x:v>
      </x:c>
      <x:c r="F3454" t="s">
        <x:v>82</x:v>
      </x:c>
      <x:c r="G3454" s="6">
        <x:v>169.162677836065</x:v>
      </x:c>
      <x:c r="H3454" t="s">
        <x:v>83</x:v>
      </x:c>
      <x:c r="I3454" s="6">
        <x:v>26.9819780572529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22.821</x:v>
      </x:c>
      <x:c r="R3454" s="8">
        <x:v>122390.351277944</x:v>
      </x:c>
      <x:c r="S3454" s="12">
        <x:v>384626.053054743</x:v>
      </x:c>
      <x:c r="T3454" s="12">
        <x:v>28.35</x:v>
      </x:c>
      <x:c r="U3454" s="12">
        <x:v>51.6</x:v>
      </x:c>
      <x:c r="V3454" s="12">
        <x:f>NA()</x:f>
      </x:c>
    </x:row>
    <x:row r="3455">
      <x:c r="A3455">
        <x:v>2147893</x:v>
      </x:c>
      <x:c r="B3455" s="1">
        <x:v>43313.9032702199</x:v>
      </x:c>
      <x:c r="C3455" s="6">
        <x:v>59.1610865766667</x:v>
      </x:c>
      <x:c r="D3455" s="14" t="s">
        <x:v>77</x:v>
      </x:c>
      <x:c r="E3455" s="15">
        <x:v>43278.4141631134</x:v>
      </x:c>
      <x:c r="F3455" t="s">
        <x:v>82</x:v>
      </x:c>
      <x:c r="G3455" s="6">
        <x:v>169.148164900839</x:v>
      </x:c>
      <x:c r="H3455" t="s">
        <x:v>83</x:v>
      </x:c>
      <x:c r="I3455" s="6">
        <x:v>26.9819780572529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22.822</x:v>
      </x:c>
      <x:c r="R3455" s="8">
        <x:v>122391.916764918</x:v>
      </x:c>
      <x:c r="S3455" s="12">
        <x:v>384626.007738321</x:v>
      </x:c>
      <x:c r="T3455" s="12">
        <x:v>28.35</x:v>
      </x:c>
      <x:c r="U3455" s="12">
        <x:v>51.6</x:v>
      </x:c>
      <x:c r="V3455" s="12">
        <x:f>NA()</x:f>
      </x:c>
    </x:row>
    <x:row r="3456">
      <x:c r="A3456">
        <x:v>2147905</x:v>
      </x:c>
      <x:c r="B3456" s="1">
        <x:v>43313.9032814815</x:v>
      </x:c>
      <x:c r="C3456" s="6">
        <x:v>59.177277165</x:v>
      </x:c>
      <x:c r="D3456" s="14" t="s">
        <x:v>77</x:v>
      </x:c>
      <x:c r="E3456" s="15">
        <x:v>43278.4141631134</x:v>
      </x:c>
      <x:c r="F3456" t="s">
        <x:v>82</x:v>
      </x:c>
      <x:c r="G3456" s="6">
        <x:v>169.191708240584</x:v>
      </x:c>
      <x:c r="H3456" t="s">
        <x:v>83</x:v>
      </x:c>
      <x:c r="I3456" s="6">
        <x:v>26.9819780572529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22.819</x:v>
      </x:c>
      <x:c r="R3456" s="8">
        <x:v>122411.42010273</x:v>
      </x:c>
      <x:c r="S3456" s="12">
        <x:v>384615.66517255</x:v>
      </x:c>
      <x:c r="T3456" s="12">
        <x:v>28.35</x:v>
      </x:c>
      <x:c r="U3456" s="12">
        <x:v>51.6</x:v>
      </x:c>
      <x:c r="V3456" s="12">
        <x:f>NA()</x:f>
      </x:c>
    </x:row>
    <x:row r="3457">
      <x:c r="A3457">
        <x:v>2147912</x:v>
      </x:c>
      <x:c r="B3457" s="1">
        <x:v>43313.9032932523</x:v>
      </x:c>
      <x:c r="C3457" s="6">
        <x:v>59.19420765</x:v>
      </x:c>
      <x:c r="D3457" s="14" t="s">
        <x:v>77</x:v>
      </x:c>
      <x:c r="E3457" s="15">
        <x:v>43278.4141631134</x:v>
      </x:c>
      <x:c r="F3457" t="s">
        <x:v>82</x:v>
      </x:c>
      <x:c r="G3457" s="6">
        <x:v>169.193508793257</x:v>
      </x:c>
      <x:c r="H3457" t="s">
        <x:v>83</x:v>
      </x:c>
      <x:c r="I3457" s="6">
        <x:v>26.9758336896498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22.821</x:v>
      </x:c>
      <x:c r="R3457" s="8">
        <x:v>122408.059050381</x:v>
      </x:c>
      <x:c r="S3457" s="12">
        <x:v>384620.107459503</x:v>
      </x:c>
      <x:c r="T3457" s="12">
        <x:v>28.35</x:v>
      </x:c>
      <x:c r="U3457" s="12">
        <x:v>51.6</x:v>
      </x:c>
      <x:c r="V3457" s="12">
        <x:f>NA()</x:f>
      </x:c>
    </x:row>
    <x:row r="3458">
      <x:c r="A3458">
        <x:v>2147917</x:v>
      </x:c>
      <x:c r="B3458" s="1">
        <x:v>43313.9033049768</x:v>
      </x:c>
      <x:c r="C3458" s="6">
        <x:v>59.2111165883333</x:v>
      </x:c>
      <x:c r="D3458" s="14" t="s">
        <x:v>77</x:v>
      </x:c>
      <x:c r="E3458" s="15">
        <x:v>43278.4141631134</x:v>
      </x:c>
      <x:c r="F3458" t="s">
        <x:v>82</x:v>
      </x:c>
      <x:c r="G3458" s="6">
        <x:v>169.191708240584</x:v>
      </x:c>
      <x:c r="H3458" t="s">
        <x:v>83</x:v>
      </x:c>
      <x:c r="I3458" s="6">
        <x:v>26.9819780572529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22.819</x:v>
      </x:c>
      <x:c r="R3458" s="8">
        <x:v>122408.210029644</x:v>
      </x:c>
      <x:c r="S3458" s="12">
        <x:v>384610.841331258</x:v>
      </x:c>
      <x:c r="T3458" s="12">
        <x:v>28.35</x:v>
      </x:c>
      <x:c r="U3458" s="12">
        <x:v>51.6</x:v>
      </x:c>
      <x:c r="V3458" s="12">
        <x:f>NA()</x:f>
      </x:c>
    </x:row>
    <x:row r="3459">
      <x:c r="A3459">
        <x:v>2147930</x:v>
      </x:c>
      <x:c r="B3459" s="1">
        <x:v>43313.903316169</x:v>
      </x:c>
      <x:c r="C3459" s="6">
        <x:v>59.2272491183333</x:v>
      </x:c>
      <x:c r="D3459" s="14" t="s">
        <x:v>77</x:v>
      </x:c>
      <x:c r="E3459" s="15">
        <x:v>43278.4141631134</x:v>
      </x:c>
      <x:c r="F3459" t="s">
        <x:v>82</x:v>
      </x:c>
      <x:c r="G3459" s="6">
        <x:v>169.208025861594</x:v>
      </x:c>
      <x:c r="H3459" t="s">
        <x:v>83</x:v>
      </x:c>
      <x:c r="I3459" s="6">
        <x:v>26.9758336896498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22.82</x:v>
      </x:c>
      <x:c r="R3459" s="8">
        <x:v>122406.695269466</x:v>
      </x:c>
      <x:c r="S3459" s="12">
        <x:v>384628.045659323</x:v>
      </x:c>
      <x:c r="T3459" s="12">
        <x:v>28.35</x:v>
      </x:c>
      <x:c r="U3459" s="12">
        <x:v>51.6</x:v>
      </x:c>
      <x:c r="V3459" s="12">
        <x:f>NA()</x:f>
      </x:c>
    </x:row>
    <x:row r="3460">
      <x:c r="A3460">
        <x:v>2147937</x:v>
      </x:c>
      <x:c r="B3460" s="1">
        <x:v>43313.9033279282</x:v>
      </x:c>
      <x:c r="C3460" s="6">
        <x:v>59.2441795583333</x:v>
      </x:c>
      <x:c r="D3460" s="14" t="s">
        <x:v>77</x:v>
      </x:c>
      <x:c r="E3460" s="15">
        <x:v>43278.4141631134</x:v>
      </x:c>
      <x:c r="F3460" t="s">
        <x:v>82</x:v>
      </x:c>
      <x:c r="G3460" s="6">
        <x:v>169.220744691958</x:v>
      </x:c>
      <x:c r="H3460" t="s">
        <x:v>83</x:v>
      </x:c>
      <x:c r="I3460" s="6">
        <x:v>26.9819780572529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22.817</x:v>
      </x:c>
      <x:c r="R3460" s="8">
        <x:v>122410.790335328</x:v>
      </x:c>
      <x:c r="S3460" s="12">
        <x:v>384630.620875667</x:v>
      </x:c>
      <x:c r="T3460" s="12">
        <x:v>28.35</x:v>
      </x:c>
      <x:c r="U3460" s="12">
        <x:v>51.6</x:v>
      </x:c>
      <x:c r="V3460" s="12">
        <x:f>NA()</x:f>
      </x:c>
    </x:row>
    <x:row r="3461">
      <x:c r="A3461">
        <x:v>2147946</x:v>
      </x:c>
      <x:c r="B3461" s="1">
        <x:v>43313.9033396644</x:v>
      </x:c>
      <x:c r="C3461" s="6">
        <x:v>59.26106523</x:v>
      </x:c>
      <x:c r="D3461" s="14" t="s">
        <x:v>77</x:v>
      </x:c>
      <x:c r="E3461" s="15">
        <x:v>43278.4141631134</x:v>
      </x:c>
      <x:c r="F3461" t="s">
        <x:v>82</x:v>
      </x:c>
      <x:c r="G3461" s="6">
        <x:v>169.193508793257</x:v>
      </x:c>
      <x:c r="H3461" t="s">
        <x:v>83</x:v>
      </x:c>
      <x:c r="I3461" s="6">
        <x:v>26.9758336896498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22.821</x:v>
      </x:c>
      <x:c r="R3461" s="8">
        <x:v>122407.117058827</x:v>
      </x:c>
      <x:c r="S3461" s="12">
        <x:v>384620.913850797</x:v>
      </x:c>
      <x:c r="T3461" s="12">
        <x:v>28.35</x:v>
      </x:c>
      <x:c r="U3461" s="12">
        <x:v>51.6</x:v>
      </x:c>
      <x:c r="V3461" s="12">
        <x:f>NA()</x:f>
      </x:c>
    </x:row>
    <x:row r="3462">
      <x:c r="A3462">
        <x:v>2147954</x:v>
      </x:c>
      <x:c r="B3462" s="1">
        <x:v>43313.9033508102</x:v>
      </x:c>
      <x:c r="C3462" s="6">
        <x:v>59.2771216833333</x:v>
      </x:c>
      <x:c r="D3462" s="14" t="s">
        <x:v>77</x:v>
      </x:c>
      <x:c r="E3462" s="15">
        <x:v>43278.4141631134</x:v>
      </x:c>
      <x:c r="F3462" t="s">
        <x:v>82</x:v>
      </x:c>
      <x:c r="G3462" s="6">
        <x:v>169.178993236477</x:v>
      </x:c>
      <x:c r="H3462" t="s">
        <x:v>83</x:v>
      </x:c>
      <x:c r="I3462" s="6">
        <x:v>26.9758336896498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22.822</x:v>
      </x:c>
      <x:c r="R3462" s="8">
        <x:v>122415.648837316</x:v>
      </x:c>
      <x:c r="S3462" s="12">
        <x:v>384615.446563791</x:v>
      </x:c>
      <x:c r="T3462" s="12">
        <x:v>28.35</x:v>
      </x:c>
      <x:c r="U3462" s="12">
        <x:v>51.6</x:v>
      </x:c>
      <x:c r="V3462" s="12">
        <x:f>NA()</x:f>
      </x:c>
    </x:row>
    <x:row r="3463">
      <x:c r="A3463">
        <x:v>2147961</x:v>
      </x:c>
      <x:c r="B3463" s="1">
        <x:v>43313.903362581</x:v>
      </x:c>
      <x:c r="C3463" s="6">
        <x:v>59.294074005</x:v>
      </x:c>
      <x:c r="D3463" s="14" t="s">
        <x:v>77</x:v>
      </x:c>
      <x:c r="E3463" s="15">
        <x:v>43278.4141631134</x:v>
      </x:c>
      <x:c r="F3463" t="s">
        <x:v>82</x:v>
      </x:c>
      <x:c r="G3463" s="6">
        <x:v>169.193508793257</x:v>
      </x:c>
      <x:c r="H3463" t="s">
        <x:v>83</x:v>
      </x:c>
      <x:c r="I3463" s="6">
        <x:v>26.9758336896498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22.821</x:v>
      </x:c>
      <x:c r="R3463" s="8">
        <x:v>122412.948577155</x:v>
      </x:c>
      <x:c r="S3463" s="12">
        <x:v>384618.560101559</x:v>
      </x:c>
      <x:c r="T3463" s="12">
        <x:v>28.35</x:v>
      </x:c>
      <x:c r="U3463" s="12">
        <x:v>51.6</x:v>
      </x:c>
      <x:c r="V3463" s="12">
        <x:f>NA()</x:f>
      </x:c>
    </x:row>
    <x:row r="3464">
      <x:c r="A3464">
        <x:v>2147969</x:v>
      </x:c>
      <x:c r="B3464" s="1">
        <x:v>43313.9033740741</x:v>
      </x:c>
      <x:c r="C3464" s="6">
        <x:v>59.3106229216667</x:v>
      </x:c>
      <x:c r="D3464" s="14" t="s">
        <x:v>77</x:v>
      </x:c>
      <x:c r="E3464" s="15">
        <x:v>43278.4141631134</x:v>
      </x:c>
      <x:c r="F3464" t="s">
        <x:v>82</x:v>
      </x:c>
      <x:c r="G3464" s="6">
        <x:v>169.222544441701</x:v>
      </x:c>
      <x:c r="H3464" t="s">
        <x:v>83</x:v>
      </x:c>
      <x:c r="I3464" s="6">
        <x:v>26.9758336896498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22.819</x:v>
      </x:c>
      <x:c r="R3464" s="8">
        <x:v>122423.341203139</x:v>
      </x:c>
      <x:c r="S3464" s="12">
        <x:v>384612.604315849</x:v>
      </x:c>
      <x:c r="T3464" s="12">
        <x:v>28.35</x:v>
      </x:c>
      <x:c r="U3464" s="12">
        <x:v>51.6</x:v>
      </x:c>
      <x:c r="V3464" s="12">
        <x:f>NA()</x:f>
      </x:c>
    </x:row>
    <x:row r="3465">
      <x:c r="A3465">
        <x:v>2147977</x:v>
      </x:c>
      <x:c r="B3465" s="1">
        <x:v>43313.9033858449</x:v>
      </x:c>
      <x:c r="C3465" s="6">
        <x:v>59.3275485983333</x:v>
      </x:c>
      <x:c r="D3465" s="14" t="s">
        <x:v>77</x:v>
      </x:c>
      <x:c r="E3465" s="15">
        <x:v>43278.4141631134</x:v>
      </x:c>
      <x:c r="F3465" t="s">
        <x:v>82</x:v>
      </x:c>
      <x:c r="G3465" s="6">
        <x:v>169.191708240584</x:v>
      </x:c>
      <x:c r="H3465" t="s">
        <x:v>83</x:v>
      </x:c>
      <x:c r="I3465" s="6">
        <x:v>26.9819780572529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22.819</x:v>
      </x:c>
      <x:c r="R3465" s="8">
        <x:v>122413.08795077</x:v>
      </x:c>
      <x:c r="S3465" s="12">
        <x:v>384636.430377798</x:v>
      </x:c>
      <x:c r="T3465" s="12">
        <x:v>28.35</x:v>
      </x:c>
      <x:c r="U3465" s="12">
        <x:v>51.6</x:v>
      </x:c>
      <x:c r="V3465" s="12">
        <x:f>NA()</x:f>
      </x:c>
    </x:row>
    <x:row r="3466">
      <x:c r="A3466">
        <x:v>2147980</x:v>
      </x:c>
      <x:c r="B3466" s="1">
        <x:v>43313.9033975694</x:v>
      </x:c>
      <x:c r="C3466" s="6">
        <x:v>59.344441445</x:v>
      </x:c>
      <x:c r="D3466" s="14" t="s">
        <x:v>77</x:v>
      </x:c>
      <x:c r="E3466" s="15">
        <x:v>43278.4141631134</x:v>
      </x:c>
      <x:c r="F3466" t="s">
        <x:v>82</x:v>
      </x:c>
      <x:c r="G3466" s="6">
        <x:v>169.237064533793</x:v>
      </x:c>
      <x:c r="H3466" t="s">
        <x:v>83</x:v>
      </x:c>
      <x:c r="I3466" s="6">
        <x:v>26.9758336896498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22.818</x:v>
      </x:c>
      <x:c r="R3466" s="8">
        <x:v>122411.896681068</x:v>
      </x:c>
      <x:c r="S3466" s="12">
        <x:v>384634.191212894</x:v>
      </x:c>
      <x:c r="T3466" s="12">
        <x:v>28.35</x:v>
      </x:c>
      <x:c r="U3466" s="12">
        <x:v>51.6</x:v>
      </x:c>
      <x:c r="V3466" s="12">
        <x:f>NA()</x:f>
      </x:c>
    </x:row>
    <x:row r="3467">
      <x:c r="A3467">
        <x:v>2147993</x:v>
      </x:c>
      <x:c r="B3467" s="1">
        <x:v>43313.9034087153</x:v>
      </x:c>
      <x:c r="C3467" s="6">
        <x:v>59.3605136416667</x:v>
      </x:c>
      <x:c r="D3467" s="14" t="s">
        <x:v>77</x:v>
      </x:c>
      <x:c r="E3467" s="15">
        <x:v>43278.4141631134</x:v>
      </x:c>
      <x:c r="F3467" t="s">
        <x:v>82</x:v>
      </x:c>
      <x:c r="G3467" s="6">
        <x:v>169.162677836065</x:v>
      </x:c>
      <x:c r="H3467" t="s">
        <x:v>83</x:v>
      </x:c>
      <x:c r="I3467" s="6">
        <x:v>26.9819780572529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22.821</x:v>
      </x:c>
      <x:c r="R3467" s="8">
        <x:v>122422.852658182</x:v>
      </x:c>
      <x:c r="S3467" s="12">
        <x:v>384622.706085914</x:v>
      </x:c>
      <x:c r="T3467" s="12">
        <x:v>28.35</x:v>
      </x:c>
      <x:c r="U3467" s="12">
        <x:v>51.6</x:v>
      </x:c>
      <x:c r="V3467" s="12">
        <x:f>NA()</x:f>
      </x:c>
    </x:row>
    <x:row r="3468">
      <x:c r="A3468">
        <x:v>2147999</x:v>
      </x:c>
      <x:c r="B3468" s="1">
        <x:v>43313.9034205671</x:v>
      </x:c>
      <x:c r="C3468" s="6">
        <x:v>59.3775418216667</x:v>
      </x:c>
      <x:c r="D3468" s="14" t="s">
        <x:v>77</x:v>
      </x:c>
      <x:c r="E3468" s="15">
        <x:v>43278.4141631134</x:v>
      </x:c>
      <x:c r="F3468" t="s">
        <x:v>82</x:v>
      </x:c>
      <x:c r="G3468" s="6">
        <x:v>169.237064533793</x:v>
      </x:c>
      <x:c r="H3468" t="s">
        <x:v>83</x:v>
      </x:c>
      <x:c r="I3468" s="6">
        <x:v>26.9758336896498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22.818</x:v>
      </x:c>
      <x:c r="R3468" s="8">
        <x:v>122418.860604604</x:v>
      </x:c>
      <x:c r="S3468" s="12">
        <x:v>384626.528185422</x:v>
      </x:c>
      <x:c r="T3468" s="12">
        <x:v>28.35</x:v>
      </x:c>
      <x:c r="U3468" s="12">
        <x:v>51.6</x:v>
      </x:c>
      <x:c r="V3468" s="12">
        <x:f>NA()</x:f>
      </x:c>
    </x:row>
    <x:row r="3469">
      <x:c r="A3469">
        <x:v>2148009</x:v>
      </x:c>
      <x:c r="B3469" s="1">
        <x:v>43313.9034322917</x:v>
      </x:c>
      <x:c r="C3469" s="6">
        <x:v>59.394441105</x:v>
      </x:c>
      <x:c r="D3469" s="14" t="s">
        <x:v>77</x:v>
      </x:c>
      <x:c r="E3469" s="15">
        <x:v>43278.4141631134</x:v>
      </x:c>
      <x:c r="F3469" t="s">
        <x:v>82</x:v>
      </x:c>
      <x:c r="G3469" s="6">
        <x:v>169.222544441701</x:v>
      </x:c>
      <x:c r="H3469" t="s">
        <x:v>83</x:v>
      </x:c>
      <x:c r="I3469" s="6">
        <x:v>26.9758336896498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22.819</x:v>
      </x:c>
      <x:c r="R3469" s="8">
        <x:v>122424.542650721</x:v>
      </x:c>
      <x:c r="S3469" s="12">
        <x:v>384616.039696674</x:v>
      </x:c>
      <x:c r="T3469" s="12">
        <x:v>28.35</x:v>
      </x:c>
      <x:c r="U3469" s="12">
        <x:v>51.6</x:v>
      </x:c>
      <x:c r="V3469" s="12">
        <x:f>NA()</x:f>
      </x:c>
    </x:row>
    <x:row r="3470">
      <x:c r="A3470">
        <x:v>2148014</x:v>
      </x:c>
      <x:c r="B3470" s="1">
        <x:v>43313.9034434375</x:v>
      </x:c>
      <x:c r="C3470" s="6">
        <x:v>59.4105067633333</x:v>
      </x:c>
      <x:c r="D3470" s="14" t="s">
        <x:v>77</x:v>
      </x:c>
      <x:c r="E3470" s="15">
        <x:v>43278.4141631134</x:v>
      </x:c>
      <x:c r="F3470" t="s">
        <x:v>82</x:v>
      </x:c>
      <x:c r="G3470" s="6">
        <x:v>169.222544441701</x:v>
      </x:c>
      <x:c r="H3470" t="s">
        <x:v>83</x:v>
      </x:c>
      <x:c r="I3470" s="6">
        <x:v>26.9758336896498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22.819</x:v>
      </x:c>
      <x:c r="R3470" s="8">
        <x:v>122419.306647543</x:v>
      </x:c>
      <x:c r="S3470" s="12">
        <x:v>384606.803834167</x:v>
      </x:c>
      <x:c r="T3470" s="12">
        <x:v>28.35</x:v>
      </x:c>
      <x:c r="U3470" s="12">
        <x:v>51.6</x:v>
      </x:c>
      <x:c r="V3470" s="12">
        <x:f>NA()</x:f>
      </x:c>
    </x:row>
    <x:row r="3471">
      <x:c r="A3471">
        <x:v>2148020</x:v>
      </x:c>
      <x:c r="B3471" s="1">
        <x:v>43313.9034552083</x:v>
      </x:c>
      <x:c r="C3471" s="6">
        <x:v>59.427473025</x:v>
      </x:c>
      <x:c r="D3471" s="14" t="s">
        <x:v>77</x:v>
      </x:c>
      <x:c r="E3471" s="15">
        <x:v>43278.4141631134</x:v>
      </x:c>
      <x:c r="F3471" t="s">
        <x:v>82</x:v>
      </x:c>
      <x:c r="G3471" s="6">
        <x:v>169.191708240584</x:v>
      </x:c>
      <x:c r="H3471" t="s">
        <x:v>83</x:v>
      </x:c>
      <x:c r="I3471" s="6">
        <x:v>26.9819780572529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22.819</x:v>
      </x:c>
      <x:c r="R3471" s="8">
        <x:v>122419.25250705</x:v>
      </x:c>
      <x:c r="S3471" s="12">
        <x:v>384631.309565587</x:v>
      </x:c>
      <x:c r="T3471" s="12">
        <x:v>28.35</x:v>
      </x:c>
      <x:c r="U3471" s="12">
        <x:v>51.6</x:v>
      </x:c>
      <x:c r="V3471" s="12">
        <x:f>NA()</x:f>
      </x:c>
    </x:row>
    <x:row r="3472">
      <x:c r="A3472">
        <x:v>2148034</x:v>
      </x:c>
      <x:c r="B3472" s="1">
        <x:v>43313.9034669792</x:v>
      </x:c>
      <x:c r="C3472" s="6">
        <x:v>59.4444129866667</x:v>
      </x:c>
      <x:c r="D3472" s="14" t="s">
        <x:v>77</x:v>
      </x:c>
      <x:c r="E3472" s="15">
        <x:v>43278.4141631134</x:v>
      </x:c>
      <x:c r="F3472" t="s">
        <x:v>82</x:v>
      </x:c>
      <x:c r="G3472" s="6">
        <x:v>169.191708240584</x:v>
      </x:c>
      <x:c r="H3472" t="s">
        <x:v>83</x:v>
      </x:c>
      <x:c r="I3472" s="6">
        <x:v>26.9819780572529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22.819</x:v>
      </x:c>
      <x:c r="R3472" s="8">
        <x:v>122433.007356302</x:v>
      </x:c>
      <x:c r="S3472" s="12">
        <x:v>384629.278571166</x:v>
      </x:c>
      <x:c r="T3472" s="12">
        <x:v>28.35</x:v>
      </x:c>
      <x:c r="U3472" s="12">
        <x:v>51.6</x:v>
      </x:c>
      <x:c r="V3472" s="12">
        <x:f>NA()</x:f>
      </x:c>
    </x:row>
    <x:row r="3473">
      <x:c r="A3473">
        <x:v>2148040</x:v>
      </x:c>
      <x:c r="B3473" s="1">
        <x:v>43313.903478206</x:v>
      </x:c>
      <x:c r="C3473" s="6">
        <x:v>59.46054972</x:v>
      </x:c>
      <x:c r="D3473" s="14" t="s">
        <x:v>77</x:v>
      </x:c>
      <x:c r="E3473" s="15">
        <x:v>43278.4141631134</x:v>
      </x:c>
      <x:c r="F3473" t="s">
        <x:v>82</x:v>
      </x:c>
      <x:c r="G3473" s="6">
        <x:v>169.209824681914</x:v>
      </x:c>
      <x:c r="H3473" t="s">
        <x:v>83</x:v>
      </x:c>
      <x:c r="I3473" s="6">
        <x:v>26.9696893332925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22.822</x:v>
      </x:c>
      <x:c r="R3473" s="8">
        <x:v>122428.119414204</x:v>
      </x:c>
      <x:c r="S3473" s="12">
        <x:v>384630.718037467</x:v>
      </x:c>
      <x:c r="T3473" s="12">
        <x:v>28.35</x:v>
      </x:c>
      <x:c r="U3473" s="12">
        <x:v>51.6</x:v>
      </x:c>
      <x:c r="V3473" s="12">
        <x:f>NA()</x:f>
      </x:c>
    </x:row>
    <x:row r="3474">
      <x:c r="A3474">
        <x:v>2148050</x:v>
      </x:c>
      <x:c r="B3474" s="1">
        <x:v>43313.9034900116</x:v>
      </x:c>
      <x:c r="C3474" s="6">
        <x:v>59.4775713283333</x:v>
      </x:c>
      <x:c r="D3474" s="14" t="s">
        <x:v>77</x:v>
      </x:c>
      <x:c r="E3474" s="15">
        <x:v>43278.4141631134</x:v>
      </x:c>
      <x:c r="F3474" t="s">
        <x:v>82</x:v>
      </x:c>
      <x:c r="G3474" s="6">
        <x:v>169.162677836065</x:v>
      </x:c>
      <x:c r="H3474" t="s">
        <x:v>83</x:v>
      </x:c>
      <x:c r="I3474" s="6">
        <x:v>26.9819780572529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22.821</x:v>
      </x:c>
      <x:c r="R3474" s="8">
        <x:v>122427.929598242</x:v>
      </x:c>
      <x:c r="S3474" s="12">
        <x:v>384629.402665533</x:v>
      </x:c>
      <x:c r="T3474" s="12">
        <x:v>28.35</x:v>
      </x:c>
      <x:c r="U3474" s="12">
        <x:v>51.6</x:v>
      </x:c>
      <x:c r="V3474" s="12">
        <x:f>NA()</x:f>
      </x:c>
    </x:row>
    <x:row r="3475">
      <x:c r="A3475">
        <x:v>2148056</x:v>
      </x:c>
      <x:c r="B3475" s="1">
        <x:v>43313.9035017361</x:v>
      </x:c>
      <x:c r="C3475" s="6">
        <x:v>59.4944493366667</x:v>
      </x:c>
      <x:c r="D3475" s="14" t="s">
        <x:v>77</x:v>
      </x:c>
      <x:c r="E3475" s="15">
        <x:v>43278.4141631134</x:v>
      </x:c>
      <x:c r="F3475" t="s">
        <x:v>82</x:v>
      </x:c>
      <x:c r="G3475" s="6">
        <x:v>169.162677836065</x:v>
      </x:c>
      <x:c r="H3475" t="s">
        <x:v>83</x:v>
      </x:c>
      <x:c r="I3475" s="6">
        <x:v>26.9819780572529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22.821</x:v>
      </x:c>
      <x:c r="R3475" s="8">
        <x:v>122426.366892694</x:v>
      </x:c>
      <x:c r="S3475" s="12">
        <x:v>384621.502639614</x:v>
      </x:c>
      <x:c r="T3475" s="12">
        <x:v>28.35</x:v>
      </x:c>
      <x:c r="U3475" s="12">
        <x:v>51.6</x:v>
      </x:c>
      <x:c r="V3475" s="12">
        <x:f>NA()</x:f>
      </x:c>
    </x:row>
    <x:row r="3476">
      <x:c r="A3476">
        <x:v>2148065</x:v>
      </x:c>
      <x:c r="B3476" s="1">
        <x:v>43313.9035128819</x:v>
      </x:c>
      <x:c r="C3476" s="6">
        <x:v>59.5105084316667</x:v>
      </x:c>
      <x:c r="D3476" s="14" t="s">
        <x:v>77</x:v>
      </x:c>
      <x:c r="E3476" s="15">
        <x:v>43278.4141631134</x:v>
      </x:c>
      <x:c r="F3476" t="s">
        <x:v>82</x:v>
      </x:c>
      <x:c r="G3476" s="6">
        <x:v>169.193508793257</x:v>
      </x:c>
      <x:c r="H3476" t="s">
        <x:v>83</x:v>
      </x:c>
      <x:c r="I3476" s="6">
        <x:v>26.9758336896498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22.821</x:v>
      </x:c>
      <x:c r="R3476" s="8">
        <x:v>122425.266247063</x:v>
      </x:c>
      <x:c r="S3476" s="12">
        <x:v>384608.394703735</x:v>
      </x:c>
      <x:c r="T3476" s="12">
        <x:v>28.35</x:v>
      </x:c>
      <x:c r="U3476" s="12">
        <x:v>51.6</x:v>
      </x:c>
      <x:c r="V3476" s="12">
        <x:f>NA()</x:f>
      </x:c>
    </x:row>
    <x:row r="3477">
      <x:c r="A3477">
        <x:v>2148067</x:v>
      </x:c>
      <x:c r="B3477" s="1">
        <x:v>43313.9035246528</x:v>
      </x:c>
      <x:c r="C3477" s="6">
        <x:v>59.5274402316667</x:v>
      </x:c>
      <x:c r="D3477" s="14" t="s">
        <x:v>77</x:v>
      </x:c>
      <x:c r="E3477" s="15">
        <x:v>43278.4141631134</x:v>
      </x:c>
      <x:c r="F3477" t="s">
        <x:v>82</x:v>
      </x:c>
      <x:c r="G3477" s="6">
        <x:v>169.208025861594</x:v>
      </x:c>
      <x:c r="H3477" t="s">
        <x:v>83</x:v>
      </x:c>
      <x:c r="I3477" s="6">
        <x:v>26.9758336896498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22.82</x:v>
      </x:c>
      <x:c r="R3477" s="8">
        <x:v>122434.492863428</x:v>
      </x:c>
      <x:c r="S3477" s="12">
        <x:v>384629.26333844</x:v>
      </x:c>
      <x:c r="T3477" s="12">
        <x:v>28.35</x:v>
      </x:c>
      <x:c r="U3477" s="12">
        <x:v>51.6</x:v>
      </x:c>
      <x:c r="V3477" s="12">
        <x:f>NA()</x:f>
      </x:c>
    </x:row>
    <x:row r="3478">
      <x:c r="A3478">
        <x:v>2148078</x:v>
      </x:c>
      <x:c r="B3478" s="1">
        <x:v>43313.9035364583</x:v>
      </x:c>
      <x:c r="C3478" s="6">
        <x:v>59.54443619</x:v>
      </x:c>
      <x:c r="D3478" s="14" t="s">
        <x:v>77</x:v>
      </x:c>
      <x:c r="E3478" s="15">
        <x:v>43278.4141631134</x:v>
      </x:c>
      <x:c r="F3478" t="s">
        <x:v>82</x:v>
      </x:c>
      <x:c r="G3478" s="6">
        <x:v>169.164479191037</x:v>
      </x:c>
      <x:c r="H3478" t="s">
        <x:v>83</x:v>
      </x:c>
      <x:c r="I3478" s="6">
        <x:v>26.9758336896498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22.823</x:v>
      </x:c>
      <x:c r="R3478" s="8">
        <x:v>122423.071180819</x:v>
      </x:c>
      <x:c r="S3478" s="12">
        <x:v>384628.3093994</x:v>
      </x:c>
      <x:c r="T3478" s="12">
        <x:v>28.35</x:v>
      </x:c>
      <x:c r="U3478" s="12">
        <x:v>51.6</x:v>
      </x:c>
      <x:c r="V3478" s="12">
        <x:f>NA()</x:f>
      </x:c>
    </x:row>
    <x:row r="3479">
      <x:c r="A3479">
        <x:v>2148088</x:v>
      </x:c>
      <x:c r="B3479" s="1">
        <x:v>43313.9035476042</x:v>
      </x:c>
      <x:c r="C3479" s="6">
        <x:v>59.5604869716667</x:v>
      </x:c>
      <x:c r="D3479" s="14" t="s">
        <x:v>77</x:v>
      </x:c>
      <x:c r="E3479" s="15">
        <x:v>43278.4141631134</x:v>
      </x:c>
      <x:c r="F3479" t="s">
        <x:v>82</x:v>
      </x:c>
      <x:c r="G3479" s="6">
        <x:v>169.162677836065</x:v>
      </x:c>
      <x:c r="H3479" t="s">
        <x:v>83</x:v>
      </x:c>
      <x:c r="I3479" s="6">
        <x:v>26.9819780572529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22.821</x:v>
      </x:c>
      <x:c r="R3479" s="8">
        <x:v>122419.55781297</x:v>
      </x:c>
      <x:c r="S3479" s="12">
        <x:v>384629.748541715</x:v>
      </x:c>
      <x:c r="T3479" s="12">
        <x:v>28.35</x:v>
      </x:c>
      <x:c r="U3479" s="12">
        <x:v>51.6</x:v>
      </x:c>
      <x:c r="V3479" s="12">
        <x:f>NA()</x:f>
      </x:c>
    </x:row>
    <x:row r="3480">
      <x:c r="A3480">
        <x:v>2148096</x:v>
      </x:c>
      <x:c r="B3480" s="1">
        <x:v>43313.9035593403</x:v>
      </x:c>
      <x:c r="C3480" s="6">
        <x:v>59.57739832</x:v>
      </x:c>
      <x:c r="D3480" s="14" t="s">
        <x:v>77</x:v>
      </x:c>
      <x:c r="E3480" s="15">
        <x:v>43278.4141631134</x:v>
      </x:c>
      <x:c r="F3480" t="s">
        <x:v>82</x:v>
      </x:c>
      <x:c r="G3480" s="6">
        <x:v>169.180792859347</x:v>
      </x:c>
      <x:c r="H3480" t="s">
        <x:v>83</x:v>
      </x:c>
      <x:c r="I3480" s="6">
        <x:v>26.9696893332925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22.824</x:v>
      </x:c>
      <x:c r="R3480" s="8">
        <x:v>122422.208475132</x:v>
      </x:c>
      <x:c r="S3480" s="12">
        <x:v>384625.113741677</x:v>
      </x:c>
      <x:c r="T3480" s="12">
        <x:v>28.35</x:v>
      </x:c>
      <x:c r="U3480" s="12">
        <x:v>51.6</x:v>
      </x:c>
      <x:c r="V3480" s="12">
        <x:f>NA()</x:f>
      </x:c>
    </x:row>
    <x:row r="3481">
      <x:c r="A3481">
        <x:v>2148106</x:v>
      </x:c>
      <x:c r="B3481" s="1">
        <x:v>43313.9035711806</x:v>
      </x:c>
      <x:c r="C3481" s="6">
        <x:v>59.594458285</x:v>
      </x:c>
      <x:c r="D3481" s="14" t="s">
        <x:v>77</x:v>
      </x:c>
      <x:c r="E3481" s="15">
        <x:v>43278.4141631134</x:v>
      </x:c>
      <x:c r="F3481" t="s">
        <x:v>82</x:v>
      </x:c>
      <x:c r="G3481" s="6">
        <x:v>169.193508793257</x:v>
      </x:c>
      <x:c r="H3481" t="s">
        <x:v>83</x:v>
      </x:c>
      <x:c r="I3481" s="6">
        <x:v>26.9758336896498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22.821</x:v>
      </x:c>
      <x:c r="R3481" s="8">
        <x:v>122425.197304205</x:v>
      </x:c>
      <x:c r="S3481" s="12">
        <x:v>384628.093210649</x:v>
      </x:c>
      <x:c r="T3481" s="12">
        <x:v>28.35</x:v>
      </x:c>
      <x:c r="U3481" s="12">
        <x:v>51.6</x:v>
      </x:c>
      <x:c r="V3481" s="12">
        <x:f>NA()</x:f>
      </x:c>
    </x:row>
    <x:row r="3482">
      <x:c r="A3482">
        <x:v>2148112</x:v>
      </x:c>
      <x:c r="B3482" s="1">
        <x:v>43313.9035823264</x:v>
      </x:c>
      <x:c r="C3482" s="6">
        <x:v>59.6105004716667</x:v>
      </x:c>
      <x:c r="D3482" s="14" t="s">
        <x:v>77</x:v>
      </x:c>
      <x:c r="E3482" s="15">
        <x:v>43278.4141631134</x:v>
      </x:c>
      <x:c r="F3482" t="s">
        <x:v>82</x:v>
      </x:c>
      <x:c r="G3482" s="6">
        <x:v>169.222544441701</x:v>
      </x:c>
      <x:c r="H3482" t="s">
        <x:v>83</x:v>
      </x:c>
      <x:c r="I3482" s="6">
        <x:v>26.9758336896498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22.819</x:v>
      </x:c>
      <x:c r="R3482" s="8">
        <x:v>122422.647898122</x:v>
      </x:c>
      <x:c r="S3482" s="12">
        <x:v>384613.427774416</x:v>
      </x:c>
      <x:c r="T3482" s="12">
        <x:v>28.35</x:v>
      </x:c>
      <x:c r="U3482" s="12">
        <x:v>51.6</x:v>
      </x:c>
      <x:c r="V3482" s="12">
        <x:f>NA()</x:f>
      </x:c>
    </x:row>
    <x:row r="3483">
      <x:c r="A3483">
        <x:v>2148121</x:v>
      </x:c>
      <x:c r="B3483" s="1">
        <x:v>43313.9035941319</x:v>
      </x:c>
      <x:c r="C3483" s="6">
        <x:v>59.627509865</x:v>
      </x:c>
      <x:c r="D3483" s="14" t="s">
        <x:v>77</x:v>
      </x:c>
      <x:c r="E3483" s="15">
        <x:v>43278.4141631134</x:v>
      </x:c>
      <x:c r="F3483" t="s">
        <x:v>82</x:v>
      </x:c>
      <x:c r="G3483" s="6">
        <x:v>169.208025861594</x:v>
      </x:c>
      <x:c r="H3483" t="s">
        <x:v>83</x:v>
      </x:c>
      <x:c r="I3483" s="6">
        <x:v>26.9758336896498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22.82</x:v>
      </x:c>
      <x:c r="R3483" s="8">
        <x:v>122417.431477687</x:v>
      </x:c>
      <x:c r="S3483" s="12">
        <x:v>384618.743252523</x:v>
      </x:c>
      <x:c r="T3483" s="12">
        <x:v>28.35</x:v>
      </x:c>
      <x:c r="U3483" s="12">
        <x:v>51.6</x:v>
      </x:c>
      <x:c r="V3483" s="12">
        <x:f>NA()</x:f>
      </x:c>
    </x:row>
    <x:row r="3484">
      <x:c r="A3484">
        <x:v>2148124</x:v>
      </x:c>
      <x:c r="B3484" s="1">
        <x:v>43313.9036058681</x:v>
      </x:c>
      <x:c r="C3484" s="6">
        <x:v>59.64440748</x:v>
      </x:c>
      <x:c r="D3484" s="14" t="s">
        <x:v>77</x:v>
      </x:c>
      <x:c r="E3484" s="15">
        <x:v>43278.4141631134</x:v>
      </x:c>
      <x:c r="F3484" t="s">
        <x:v>82</x:v>
      </x:c>
      <x:c r="G3484" s="6">
        <x:v>169.149966656723</x:v>
      </x:c>
      <x:c r="H3484" t="s">
        <x:v>83</x:v>
      </x:c>
      <x:c r="I3484" s="6">
        <x:v>26.9758336896498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22.824</x:v>
      </x:c>
      <x:c r="R3484" s="8">
        <x:v>122417.614524816</x:v>
      </x:c>
      <x:c r="S3484" s="12">
        <x:v>384604.105710318</x:v>
      </x:c>
      <x:c r="T3484" s="12">
        <x:v>28.35</x:v>
      </x:c>
      <x:c r="U3484" s="12">
        <x:v>51.6</x:v>
      </x:c>
      <x:c r="V3484" s="12">
        <x:f>NA()</x:f>
      </x:c>
    </x:row>
    <x:row r="3485">
      <x:c r="A3485">
        <x:v>2148135</x:v>
      </x:c>
      <x:c r="B3485" s="1">
        <x:v>43313.9036170949</x:v>
      </x:c>
      <x:c r="C3485" s="6">
        <x:v>59.6605720933333</x:v>
      </x:c>
      <x:c r="D3485" s="14" t="s">
        <x:v>77</x:v>
      </x:c>
      <x:c r="E3485" s="15">
        <x:v>43278.4141631134</x:v>
      </x:c>
      <x:c r="F3485" t="s">
        <x:v>82</x:v>
      </x:c>
      <x:c r="G3485" s="6">
        <x:v>169.135455633321</x:v>
      </x:c>
      <x:c r="H3485" t="s">
        <x:v>83</x:v>
      </x:c>
      <x:c r="I3485" s="6">
        <x:v>26.9758336896498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22.825</x:v>
      </x:c>
      <x:c r="R3485" s="8">
        <x:v>122423.075691172</x:v>
      </x:c>
      <x:c r="S3485" s="12">
        <x:v>384626.698238127</x:v>
      </x:c>
      <x:c r="T3485" s="12">
        <x:v>28.35</x:v>
      </x:c>
      <x:c r="U3485" s="12">
        <x:v>51.6</x:v>
      </x:c>
      <x:c r="V3485" s="12">
        <x:f>NA()</x:f>
      </x:c>
    </x:row>
    <x:row r="3486">
      <x:c r="A3486">
        <x:v>2148144</x:v>
      </x:c>
      <x:c r="B3486" s="1">
        <x:v>43313.9036288542</x:v>
      </x:c>
      <x:c r="C3486" s="6">
        <x:v>59.6774813133333</x:v>
      </x:c>
      <x:c r="D3486" s="14" t="s">
        <x:v>77</x:v>
      </x:c>
      <x:c r="E3486" s="15">
        <x:v>43278.4141631134</x:v>
      </x:c>
      <x:c r="F3486" t="s">
        <x:v>82</x:v>
      </x:c>
      <x:c r="G3486" s="6">
        <x:v>169.151767081513</x:v>
      </x:c>
      <x:c r="H3486" t="s">
        <x:v>83</x:v>
      </x:c>
      <x:c r="I3486" s="6">
        <x:v>26.9696893332925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22.826</x:v>
      </x:c>
      <x:c r="R3486" s="8">
        <x:v>122421.048433699</x:v>
      </x:c>
      <x:c r="S3486" s="12">
        <x:v>384625.153383961</x:v>
      </x:c>
      <x:c r="T3486" s="12">
        <x:v>28.35</x:v>
      </x:c>
      <x:c r="U3486" s="12">
        <x:v>51.6</x:v>
      </x:c>
      <x:c r="V3486" s="12">
        <x:f>NA()</x:f>
      </x:c>
    </x:row>
    <x:row r="3487">
      <x:c r="A3487">
        <x:v>2148151</x:v>
      </x:c>
      <x:c r="B3487" s="1">
        <x:v>43313.9036405903</x:v>
      </x:c>
      <x:c r="C3487" s="6">
        <x:v>59.694371535</x:v>
      </x:c>
      <x:c r="D3487" s="14" t="s">
        <x:v>77</x:v>
      </x:c>
      <x:c r="E3487" s="15">
        <x:v>43278.4141631134</x:v>
      </x:c>
      <x:c r="F3487" t="s">
        <x:v>82</x:v>
      </x:c>
      <x:c r="G3487" s="6">
        <x:v>169.208025861594</x:v>
      </x:c>
      <x:c r="H3487" t="s">
        <x:v>83</x:v>
      </x:c>
      <x:c r="I3487" s="6">
        <x:v>26.9758336896498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22.82</x:v>
      </x:c>
      <x:c r="R3487" s="8">
        <x:v>122422.457564232</x:v>
      </x:c>
      <x:c r="S3487" s="12">
        <x:v>384615.292406378</x:v>
      </x:c>
      <x:c r="T3487" s="12">
        <x:v>28.35</x:v>
      </x:c>
      <x:c r="U3487" s="12">
        <x:v>51.6</x:v>
      </x:c>
      <x:c r="V3487" s="12">
        <x:f>NA()</x:f>
      </x:c>
    </x:row>
    <x:row r="3488">
      <x:c r="A3488">
        <x:v>2148158</x:v>
      </x:c>
      <x:c r="B3488" s="1">
        <x:v>43313.9036517361</x:v>
      </x:c>
      <x:c r="C3488" s="6">
        <x:v>59.7104654</x:v>
      </x:c>
      <x:c r="D3488" s="14" t="s">
        <x:v>77</x:v>
      </x:c>
      <x:c r="E3488" s="15">
        <x:v>43278.4141631134</x:v>
      </x:c>
      <x:c r="F3488" t="s">
        <x:v>82</x:v>
      </x:c>
      <x:c r="G3488" s="6">
        <x:v>169.222544441701</x:v>
      </x:c>
      <x:c r="H3488" t="s">
        <x:v>83</x:v>
      </x:c>
      <x:c r="I3488" s="6">
        <x:v>26.9758336896498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22.819</x:v>
      </x:c>
      <x:c r="R3488" s="8">
        <x:v>122430.091703419</x:v>
      </x:c>
      <x:c r="S3488" s="12">
        <x:v>384613.109068617</x:v>
      </x:c>
      <x:c r="T3488" s="12">
        <x:v>28.35</x:v>
      </x:c>
      <x:c r="U3488" s="12">
        <x:v>51.6</x:v>
      </x:c>
      <x:c r="V3488" s="12">
        <x:f>NA()</x:f>
      </x:c>
    </x:row>
    <x:row r="3489">
      <x:c r="A3489">
        <x:v>2148167</x:v>
      </x:c>
      <x:c r="B3489" s="1">
        <x:v>43313.9036635417</x:v>
      </x:c>
      <x:c r="C3489" s="6">
        <x:v>59.7274416916667</x:v>
      </x:c>
      <x:c r="D3489" s="14" t="s">
        <x:v>77</x:v>
      </x:c>
      <x:c r="E3489" s="15">
        <x:v>43278.4141631134</x:v>
      </x:c>
      <x:c r="F3489" t="s">
        <x:v>82</x:v>
      </x:c>
      <x:c r="G3489" s="6">
        <x:v>169.149966656723</x:v>
      </x:c>
      <x:c r="H3489" t="s">
        <x:v>83</x:v>
      </x:c>
      <x:c r="I3489" s="6">
        <x:v>26.9758336896498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22.824</x:v>
      </x:c>
      <x:c r="R3489" s="8">
        <x:v>122419.461147747</x:v>
      </x:c>
      <x:c r="S3489" s="12">
        <x:v>384623.574870603</x:v>
      </x:c>
      <x:c r="T3489" s="12">
        <x:v>28.35</x:v>
      </x:c>
      <x:c r="U3489" s="12">
        <x:v>51.6</x:v>
      </x:c>
      <x:c r="V3489" s="12">
        <x:f>NA()</x:f>
      </x:c>
    </x:row>
    <x:row r="3490">
      <x:c r="A3490">
        <x:v>2148174</x:v>
      </x:c>
      <x:c r="B3490" s="1">
        <x:v>43313.9036752662</x:v>
      </x:c>
      <x:c r="C3490" s="6">
        <x:v>59.744359805</x:v>
      </x:c>
      <x:c r="D3490" s="14" t="s">
        <x:v>77</x:v>
      </x:c>
      <x:c r="E3490" s="15">
        <x:v>43278.4141631134</x:v>
      </x:c>
      <x:c r="F3490" t="s">
        <x:v>82</x:v>
      </x:c>
      <x:c r="G3490" s="6">
        <x:v>169.148164900839</x:v>
      </x:c>
      <x:c r="H3490" t="s">
        <x:v>83</x:v>
      </x:c>
      <x:c r="I3490" s="6">
        <x:v>26.9819780572529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22.822</x:v>
      </x:c>
      <x:c r="R3490" s="8">
        <x:v>122423.777296813</x:v>
      </x:c>
      <x:c r="S3490" s="12">
        <x:v>384619.119853804</x:v>
      </x:c>
      <x:c r="T3490" s="12">
        <x:v>28.35</x:v>
      </x:c>
      <x:c r="U3490" s="12">
        <x:v>51.6</x:v>
      </x:c>
      <x:c r="V3490" s="12">
        <x:f>NA()</x:f>
      </x:c>
    </x:row>
    <x:row r="3491">
      <x:c r="A3491">
        <x:v>2148183</x:v>
      </x:c>
      <x:c r="B3491" s="1">
        <x:v>43313.9036864583</x:v>
      </x:c>
      <x:c r="C3491" s="6">
        <x:v>59.7604794016667</x:v>
      </x:c>
      <x:c r="D3491" s="14" t="s">
        <x:v>77</x:v>
      </x:c>
      <x:c r="E3491" s="15">
        <x:v>43278.4141631134</x:v>
      </x:c>
      <x:c r="F3491" t="s">
        <x:v>82</x:v>
      </x:c>
      <x:c r="G3491" s="6">
        <x:v>169.208025861594</x:v>
      </x:c>
      <x:c r="H3491" t="s">
        <x:v>83</x:v>
      </x:c>
      <x:c r="I3491" s="6">
        <x:v>26.9758336896498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22.82</x:v>
      </x:c>
      <x:c r="R3491" s="8">
        <x:v>122419.625080969</x:v>
      </x:c>
      <x:c r="S3491" s="12">
        <x:v>384614.203844609</x:v>
      </x:c>
      <x:c r="T3491" s="12">
        <x:v>28.35</x:v>
      </x:c>
      <x:c r="U3491" s="12">
        <x:v>51.6</x:v>
      </x:c>
      <x:c r="V3491" s="12">
        <x:f>NA()</x:f>
      </x:c>
    </x:row>
    <x:row r="3492">
      <x:c r="A3492">
        <x:v>2148191</x:v>
      </x:c>
      <x:c r="B3492" s="1">
        <x:v>43313.9036982292</x:v>
      </x:c>
      <x:c r="C3492" s="6">
        <x:v>59.7774034483333</x:v>
      </x:c>
      <x:c r="D3492" s="14" t="s">
        <x:v>77</x:v>
      </x:c>
      <x:c r="E3492" s="15">
        <x:v>43278.4141631134</x:v>
      </x:c>
      <x:c r="F3492" t="s">
        <x:v>82</x:v>
      </x:c>
      <x:c r="G3492" s="6">
        <x:v>169.224342860509</x:v>
      </x:c>
      <x:c r="H3492" t="s">
        <x:v>83</x:v>
      </x:c>
      <x:c r="I3492" s="6">
        <x:v>26.9696893332925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22.821</x:v>
      </x:c>
      <x:c r="R3492" s="8">
        <x:v>122423.661135759</x:v>
      </x:c>
      <x:c r="S3492" s="12">
        <x:v>384621.377714839</x:v>
      </x:c>
      <x:c r="T3492" s="12">
        <x:v>28.35</x:v>
      </x:c>
      <x:c r="U3492" s="12">
        <x:v>51.6</x:v>
      </x:c>
      <x:c r="V3492" s="12">
        <x:f>NA()</x:f>
      </x:c>
    </x:row>
    <x:row r="3493">
      <x:c r="A3493">
        <x:v>2148199</x:v>
      </x:c>
      <x:c r="B3493" s="1">
        <x:v>43313.9037095255</x:v>
      </x:c>
      <x:c r="C3493" s="6">
        <x:v>59.79369632</x:v>
      </x:c>
      <x:c r="D3493" s="14" t="s">
        <x:v>77</x:v>
      </x:c>
      <x:c r="E3493" s="15">
        <x:v>43278.4141631134</x:v>
      </x:c>
      <x:c r="F3493" t="s">
        <x:v>82</x:v>
      </x:c>
      <x:c r="G3493" s="6">
        <x:v>169.164479191037</x:v>
      </x:c>
      <x:c r="H3493" t="s">
        <x:v>83</x:v>
      </x:c>
      <x:c r="I3493" s="6">
        <x:v>26.9758336896498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22.823</x:v>
      </x:c>
      <x:c r="R3493" s="8">
        <x:v>122422.037483431</x:v>
      </x:c>
      <x:c r="S3493" s="12">
        <x:v>384619.107955275</x:v>
      </x:c>
      <x:c r="T3493" s="12">
        <x:v>28.35</x:v>
      </x:c>
      <x:c r="U3493" s="12">
        <x:v>51.6</x:v>
      </x:c>
      <x:c r="V3493" s="12">
        <x:f>NA()</x:f>
      </x:c>
    </x:row>
    <x:row r="3494">
      <x:c r="A3494">
        <x:v>2148206</x:v>
      </x:c>
      <x:c r="B3494" s="1">
        <x:v>43313.9037212963</x:v>
      </x:c>
      <x:c r="C3494" s="6">
        <x:v>59.81061527</x:v>
      </x:c>
      <x:c r="D3494" s="14" t="s">
        <x:v>77</x:v>
      </x:c>
      <x:c r="E3494" s="15">
        <x:v>43278.4141631134</x:v>
      </x:c>
      <x:c r="F3494" t="s">
        <x:v>82</x:v>
      </x:c>
      <x:c r="G3494" s="6">
        <x:v>169.120946120616</x:v>
      </x:c>
      <x:c r="H3494" t="s">
        <x:v>83</x:v>
      </x:c>
      <x:c r="I3494" s="6">
        <x:v>26.9758336896498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22.826</x:v>
      </x:c>
      <x:c r="R3494" s="8">
        <x:v>122431.789469027</x:v>
      </x:c>
      <x:c r="S3494" s="12">
        <x:v>384621.044456132</x:v>
      </x:c>
      <x:c r="T3494" s="12">
        <x:v>28.35</x:v>
      </x:c>
      <x:c r="U3494" s="12">
        <x:v>51.6</x:v>
      </x:c>
      <x:c r="V3494" s="12">
        <x:f>NA()</x:f>
      </x:c>
    </x:row>
    <x:row r="3495">
      <x:c r="A3495">
        <x:v>2148217</x:v>
      </x:c>
      <x:c r="B3495" s="1">
        <x:v>43313.9037330208</x:v>
      </x:c>
      <x:c r="C3495" s="6">
        <x:v>59.8275246966667</x:v>
      </x:c>
      <x:c r="D3495" s="14" t="s">
        <x:v>77</x:v>
      </x:c>
      <x:c r="E3495" s="15">
        <x:v>43278.4141631134</x:v>
      </x:c>
      <x:c r="F3495" t="s">
        <x:v>82</x:v>
      </x:c>
      <x:c r="G3495" s="6">
        <x:v>169.133653476681</x:v>
      </x:c>
      <x:c r="H3495" t="s">
        <x:v>83</x:v>
      </x:c>
      <x:c r="I3495" s="6">
        <x:v>26.9819780572529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22.823</x:v>
      </x:c>
      <x:c r="R3495" s="8">
        <x:v>122436.544890214</x:v>
      </x:c>
      <x:c r="S3495" s="12">
        <x:v>384612.353554548</x:v>
      </x:c>
      <x:c r="T3495" s="12">
        <x:v>28.35</x:v>
      </x:c>
      <x:c r="U3495" s="12">
        <x:v>51.6</x:v>
      </x:c>
      <x:c r="V3495" s="12">
        <x:f>NA()</x:f>
      </x:c>
    </x:row>
    <x:row r="3496">
      <x:c r="A3496">
        <x:v>2148225</x:v>
      </x:c>
      <x:c r="B3496" s="1">
        <x:v>43313.9037447917</x:v>
      </x:c>
      <x:c r="C3496" s="6">
        <x:v>59.8444431433333</x:v>
      </x:c>
      <x:c r="D3496" s="14" t="s">
        <x:v>77</x:v>
      </x:c>
      <x:c r="E3496" s="15">
        <x:v>43278.4141631134</x:v>
      </x:c>
      <x:c r="F3496" t="s">
        <x:v>82</x:v>
      </x:c>
      <x:c r="G3496" s="6">
        <x:v>169.178993236477</x:v>
      </x:c>
      <x:c r="H3496" t="s">
        <x:v>83</x:v>
      </x:c>
      <x:c r="I3496" s="6">
        <x:v>26.9758336896498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22.822</x:v>
      </x:c>
      <x:c r="R3496" s="8">
        <x:v>122431.016186025</x:v>
      </x:c>
      <x:c r="S3496" s="12">
        <x:v>384620.331554126</x:v>
      </x:c>
      <x:c r="T3496" s="12">
        <x:v>28.35</x:v>
      </x:c>
      <x:c r="U3496" s="12">
        <x:v>51.6</x:v>
      </x:c>
      <x:c r="V3496" s="12">
        <x:f>NA()</x:f>
      </x:c>
    </x:row>
    <x:row r="3497">
      <x:c r="A3497">
        <x:v>2148233</x:v>
      </x:c>
      <x:c r="B3497" s="1">
        <x:v>43313.9037559375</x:v>
      </x:c>
      <x:c r="C3497" s="6">
        <x:v>59.8605220933333</x:v>
      </x:c>
      <x:c r="D3497" s="14" t="s">
        <x:v>77</x:v>
      </x:c>
      <x:c r="E3497" s="15">
        <x:v>43278.4141631134</x:v>
      </x:c>
      <x:c r="F3497" t="s">
        <x:v>82</x:v>
      </x:c>
      <x:c r="G3497" s="6">
        <x:v>169.178993236477</x:v>
      </x:c>
      <x:c r="H3497" t="s">
        <x:v>83</x:v>
      </x:c>
      <x:c r="I3497" s="6">
        <x:v>26.9758336896498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22.822</x:v>
      </x:c>
      <x:c r="R3497" s="8">
        <x:v>122438.459637687</x:v>
      </x:c>
      <x:c r="S3497" s="12">
        <x:v>384621.300473108</x:v>
      </x:c>
      <x:c r="T3497" s="12">
        <x:v>28.35</x:v>
      </x:c>
      <x:c r="U3497" s="12">
        <x:v>51.6</x:v>
      </x:c>
      <x:c r="V3497" s="12">
        <x:f>NA()</x:f>
      </x:c>
    </x:row>
    <x:row r="3498">
      <x:c r="A3498">
        <x:v>2148239</x:v>
      </x:c>
      <x:c r="B3498" s="1">
        <x:v>43313.9037676736</x:v>
      </x:c>
      <x:c r="C3498" s="6">
        <x:v>59.87741355</x:v>
      </x:c>
      <x:c r="D3498" s="14" t="s">
        <x:v>77</x:v>
      </x:c>
      <x:c r="E3498" s="15">
        <x:v>43278.4141631134</x:v>
      </x:c>
      <x:c r="F3498" t="s">
        <x:v>82</x:v>
      </x:c>
      <x:c r="G3498" s="6">
        <x:v>169.135455633321</x:v>
      </x:c>
      <x:c r="H3498" t="s">
        <x:v>83</x:v>
      </x:c>
      <x:c r="I3498" s="6">
        <x:v>26.9758336896498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22.825</x:v>
      </x:c>
      <x:c r="R3498" s="8">
        <x:v>122430.836296749</x:v>
      </x:c>
      <x:c r="S3498" s="12">
        <x:v>384623.522544951</x:v>
      </x:c>
      <x:c r="T3498" s="12">
        <x:v>28.35</x:v>
      </x:c>
      <x:c r="U3498" s="12">
        <x:v>51.6</x:v>
      </x:c>
      <x:c r="V3498" s="12">
        <x:f>NA()</x:f>
      </x:c>
    </x:row>
    <x:row r="3499">
      <x:c r="A3499">
        <x:v>2148248</x:v>
      </x:c>
      <x:c r="B3499" s="1">
        <x:v>43313.9037794792</x:v>
      </x:c>
      <x:c r="C3499" s="6">
        <x:v>59.89437363</x:v>
      </x:c>
      <x:c r="D3499" s="14" t="s">
        <x:v>77</x:v>
      </x:c>
      <x:c r="E3499" s="15">
        <x:v>43278.4141631134</x:v>
      </x:c>
      <x:c r="F3499" t="s">
        <x:v>82</x:v>
      </x:c>
      <x:c r="G3499" s="6">
        <x:v>169.133653476681</x:v>
      </x:c>
      <x:c r="H3499" t="s">
        <x:v>83</x:v>
      </x:c>
      <x:c r="I3499" s="6">
        <x:v>26.9819780572529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22.823</x:v>
      </x:c>
      <x:c r="R3499" s="8">
        <x:v>122437.78637234</x:v>
      </x:c>
      <x:c r="S3499" s="12">
        <x:v>384625.195560711</x:v>
      </x:c>
      <x:c r="T3499" s="12">
        <x:v>28.35</x:v>
      </x:c>
      <x:c r="U3499" s="12">
        <x:v>51.6</x:v>
      </x:c>
      <x:c r="V3499" s="12">
        <x:f>NA()</x:f>
      </x:c>
    </x:row>
    <x:row r="3500">
      <x:c r="A3500">
        <x:v>2148255</x:v>
      </x:c>
      <x:c r="B3500" s="1">
        <x:v>43313.903790625</x:v>
      </x:c>
      <x:c r="C3500" s="6">
        <x:v>59.9104309383333</x:v>
      </x:c>
      <x:c r="D3500" s="14" t="s">
        <x:v>77</x:v>
      </x:c>
      <x:c r="E3500" s="15">
        <x:v>43278.4141631134</x:v>
      </x:c>
      <x:c r="F3500" t="s">
        <x:v>82</x:v>
      </x:c>
      <x:c r="G3500" s="6">
        <x:v>169.178993236477</x:v>
      </x:c>
      <x:c r="H3500" t="s">
        <x:v>83</x:v>
      </x:c>
      <x:c r="I3500" s="6">
        <x:v>26.9758336896498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22.822</x:v>
      </x:c>
      <x:c r="R3500" s="8">
        <x:v>122439.570270568</x:v>
      </x:c>
      <x:c r="S3500" s="12">
        <x:v>384600.235398669</x:v>
      </x:c>
      <x:c r="T3500" s="12">
        <x:v>28.35</x:v>
      </x:c>
      <x:c r="U3500" s="12">
        <x:v>51.6</x:v>
      </x:c>
      <x:c r="V3500" s="12">
        <x:f>NA()</x:f>
      </x:c>
    </x:row>
    <x:row r="3501">
      <x:c r="A3501">
        <x:v>2148265</x:v>
      </x:c>
      <x:c r="B3501" s="1">
        <x:v>43313.9038023958</x:v>
      </x:c>
      <x:c r="C3501" s="6">
        <x:v>59.9274163816667</x:v>
      </x:c>
      <x:c r="D3501" s="14" t="s">
        <x:v>77</x:v>
      </x:c>
      <x:c r="E3501" s="15">
        <x:v>43278.4141631134</x:v>
      </x:c>
      <x:c r="F3501" t="s">
        <x:v>82</x:v>
      </x:c>
      <x:c r="G3501" s="6">
        <x:v>169.149966656723</x:v>
      </x:c>
      <x:c r="H3501" t="s">
        <x:v>83</x:v>
      </x:c>
      <x:c r="I3501" s="6">
        <x:v>26.9758336896498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22.824</x:v>
      </x:c>
      <x:c r="R3501" s="8">
        <x:v>122433.584698071</x:v>
      </x:c>
      <x:c r="S3501" s="12">
        <x:v>384617.254687762</x:v>
      </x:c>
      <x:c r="T3501" s="12">
        <x:v>28.35</x:v>
      </x:c>
      <x:c r="U3501" s="12">
        <x:v>51.6</x:v>
      </x:c>
      <x:c r="V3501" s="12">
        <x:f>NA()</x:f>
      </x:c>
    </x:row>
    <x:row r="3502">
      <x:c r="A3502">
        <x:v>2148272</x:v>
      </x:c>
      <x:c r="B3502" s="1">
        <x:v>43313.9038142014</x:v>
      </x:c>
      <x:c r="C3502" s="6">
        <x:v>59.9443943216667</x:v>
      </x:c>
      <x:c r="D3502" s="14" t="s">
        <x:v>77</x:v>
      </x:c>
      <x:c r="E3502" s="15">
        <x:v>43278.4141631134</x:v>
      </x:c>
      <x:c r="F3502" t="s">
        <x:v>82</x:v>
      </x:c>
      <x:c r="G3502" s="6">
        <x:v>169.149966656723</x:v>
      </x:c>
      <x:c r="H3502" t="s">
        <x:v>83</x:v>
      </x:c>
      <x:c r="I3502" s="6">
        <x:v>26.9758336896498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22.824</x:v>
      </x:c>
      <x:c r="R3502" s="8">
        <x:v>122433.034882456</x:v>
      </x:c>
      <x:c r="S3502" s="12">
        <x:v>384612.781783364</x:v>
      </x:c>
      <x:c r="T3502" s="12">
        <x:v>28.35</x:v>
      </x:c>
      <x:c r="U3502" s="12">
        <x:v>51.6</x:v>
      </x:c>
      <x:c r="V3502" s="12">
        <x:f>NA()</x:f>
      </x:c>
    </x:row>
    <x:row r="3503">
      <x:c r="A3503">
        <x:v>2148277</x:v>
      </x:c>
      <x:c r="B3503" s="1">
        <x:v>43313.9038253472</x:v>
      </x:c>
      <x:c r="C3503" s="6">
        <x:v>59.960471485</x:v>
      </x:c>
      <x:c r="D3503" s="14" t="s">
        <x:v>77</x:v>
      </x:c>
      <x:c r="E3503" s="15">
        <x:v>43278.4141631134</x:v>
      </x:c>
      <x:c r="F3503" t="s">
        <x:v>82</x:v>
      </x:c>
      <x:c r="G3503" s="6">
        <x:v>169.106438118392</x:v>
      </x:c>
      <x:c r="H3503" t="s">
        <x:v>83</x:v>
      </x:c>
      <x:c r="I3503" s="6">
        <x:v>26.9758336896498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22.827</x:v>
      </x:c>
      <x:c r="R3503" s="8">
        <x:v>122437.674197238</x:v>
      </x:c>
      <x:c r="S3503" s="12">
        <x:v>384618.475329947</x:v>
      </x:c>
      <x:c r="T3503" s="12">
        <x:v>28.35</x:v>
      </x:c>
      <x:c r="U3503" s="12">
        <x:v>51.6</x:v>
      </x:c>
      <x:c r="V3503" s="12">
        <x:f>NA()</x:f>
      </x:c>
    </x:row>
    <x:row r="3504">
      <x:c r="A3504">
        <x:v>2148288</x:v>
      </x:c>
      <x:c r="B3504" s="1">
        <x:v>43313.9038371181</x:v>
      </x:c>
      <x:c r="C3504" s="6">
        <x:v>59.97737194</x:v>
      </x:c>
      <x:c r="D3504" s="14" t="s">
        <x:v>77</x:v>
      </x:c>
      <x:c r="E3504" s="15">
        <x:v>43278.4141631134</x:v>
      </x:c>
      <x:c r="F3504" t="s">
        <x:v>82</x:v>
      </x:c>
      <x:c r="G3504" s="6">
        <x:v>169.135455633321</x:v>
      </x:c>
      <x:c r="H3504" t="s">
        <x:v>83</x:v>
      </x:c>
      <x:c r="I3504" s="6">
        <x:v>26.9758336896498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22.825</x:v>
      </x:c>
      <x:c r="R3504" s="8">
        <x:v>122431.928943777</x:v>
      </x:c>
      <x:c r="S3504" s="12">
        <x:v>384618.40277601</x:v>
      </x:c>
      <x:c r="T3504" s="12">
        <x:v>28.35</x:v>
      </x:c>
      <x:c r="U3504" s="12">
        <x:v>51.6</x:v>
      </x:c>
      <x:c r="V3504" s="12">
        <x:f>NA()</x:f>
      </x:c>
    </x:row>
    <x:row r="3505">
      <x:c r="A3505">
        <x:v>2148297</x:v>
      </x:c>
      <x:c r="B3505" s="1">
        <x:v>43313.9038488426</x:v>
      </x:c>
      <x:c r="C3505" s="6">
        <x:v>59.99431107</x:v>
      </x:c>
      <x:c r="D3505" s="14" t="s">
        <x:v>77</x:v>
      </x:c>
      <x:c r="E3505" s="15">
        <x:v>43278.4141631134</x:v>
      </x:c>
      <x:c r="F3505" t="s">
        <x:v>82</x:v>
      </x:c>
      <x:c r="G3505" s="6">
        <x:v>169.149966656723</x:v>
      </x:c>
      <x:c r="H3505" t="s">
        <x:v>83</x:v>
      </x:c>
      <x:c r="I3505" s="6">
        <x:v>26.9758336896498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22.824</x:v>
      </x:c>
      <x:c r="R3505" s="8">
        <x:v>122439.264915105</x:v>
      </x:c>
      <x:c r="S3505" s="12">
        <x:v>384624.995970504</x:v>
      </x:c>
      <x:c r="T3505" s="12">
        <x:v>28.35</x:v>
      </x:c>
      <x:c r="U3505" s="12">
        <x:v>51.6</x:v>
      </x:c>
      <x:c r="V3505" s="12">
        <x:f>NA()</x:f>
      </x:c>
    </x:row>
    <x:row r="3506">
      <x:c r="A3506">
        <x:v>2148304</x:v>
      </x:c>
      <x:c r="B3506" s="1">
        <x:v>43313.9038600347</x:v>
      </x:c>
      <x:c r="C3506" s="6">
        <x:v>60.010411185</x:v>
      </x:c>
      <x:c r="D3506" s="14" t="s">
        <x:v>77</x:v>
      </x:c>
      <x:c r="E3506" s="15">
        <x:v>43278.4141631134</x:v>
      </x:c>
      <x:c r="F3506" t="s">
        <x:v>82</x:v>
      </x:c>
      <x:c r="G3506" s="6">
        <x:v>169.164479191037</x:v>
      </x:c>
      <x:c r="H3506" t="s">
        <x:v>83</x:v>
      </x:c>
      <x:c r="I3506" s="6">
        <x:v>26.9758336896498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22.823</x:v>
      </x:c>
      <x:c r="R3506" s="8">
        <x:v>122431.747304543</x:v>
      </x:c>
      <x:c r="S3506" s="12">
        <x:v>384598.393116537</x:v>
      </x:c>
      <x:c r="T3506" s="12">
        <x:v>28.35</x:v>
      </x:c>
      <x:c r="U3506" s="12">
        <x:v>51.6</x:v>
      </x:c>
      <x:c r="V3506" s="12">
        <x:f>NA()</x:f>
      </x:c>
    </x:row>
    <x:row r="3507">
      <x:c r="A3507">
        <x:v>2148312</x:v>
      </x:c>
      <x:c r="B3507" s="1">
        <x:v>43313.903871794</x:v>
      </x:c>
      <x:c r="C3507" s="6">
        <x:v>60.0273343383333</x:v>
      </x:c>
      <x:c r="D3507" s="14" t="s">
        <x:v>77</x:v>
      </x:c>
      <x:c r="E3507" s="15">
        <x:v>43278.4141631134</x:v>
      </x:c>
      <x:c r="F3507" t="s">
        <x:v>82</x:v>
      </x:c>
      <x:c r="G3507" s="6">
        <x:v>169.178993236477</x:v>
      </x:c>
      <x:c r="H3507" t="s">
        <x:v>83</x:v>
      </x:c>
      <x:c r="I3507" s="6">
        <x:v>26.9758336896498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22.822</x:v>
      </x:c>
      <x:c r="R3507" s="8">
        <x:v>122441.716673957</x:v>
      </x:c>
      <x:c r="S3507" s="12">
        <x:v>384613.723231543</x:v>
      </x:c>
      <x:c r="T3507" s="12">
        <x:v>28.35</x:v>
      </x:c>
      <x:c r="U3507" s="12">
        <x:v>51.6</x:v>
      </x:c>
      <x:c r="V3507" s="12">
        <x:f>NA()</x:f>
      </x:c>
    </x:row>
    <x:row r="3508">
      <x:c r="A3508">
        <x:v>2148319</x:v>
      </x:c>
      <x:c r="B3508" s="1">
        <x:v>43313.9038836458</x:v>
      </x:c>
      <x:c r="C3508" s="6">
        <x:v>60.0443785016667</x:v>
      </x:c>
      <x:c r="D3508" s="14" t="s">
        <x:v>77</x:v>
      </x:c>
      <x:c r="E3508" s="15">
        <x:v>43278.4141631134</x:v>
      </x:c>
      <x:c r="F3508" t="s">
        <x:v>82</x:v>
      </x:c>
      <x:c r="G3508" s="6">
        <x:v>169.164479191037</x:v>
      </x:c>
      <x:c r="H3508" t="s">
        <x:v>83</x:v>
      </x:c>
      <x:c r="I3508" s="6">
        <x:v>26.9758336896498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22.823</x:v>
      </x:c>
      <x:c r="R3508" s="8">
        <x:v>122436.390617927</x:v>
      </x:c>
      <x:c r="S3508" s="12">
        <x:v>384617.347514071</x:v>
      </x:c>
      <x:c r="T3508" s="12">
        <x:v>28.35</x:v>
      </x:c>
      <x:c r="U3508" s="12">
        <x:v>51.6</x:v>
      </x:c>
      <x:c r="V3508" s="12">
        <x:f>NA()</x:f>
      </x:c>
    </x:row>
    <x:row r="3509">
      <x:c r="A3509">
        <x:v>2148323</x:v>
      </x:c>
      <x:c r="B3509" s="1">
        <x:v>43313.9038947917</x:v>
      </x:c>
      <x:c r="C3509" s="6">
        <x:v>60.06046355</x:v>
      </x:c>
      <x:c r="D3509" s="14" t="s">
        <x:v>77</x:v>
      </x:c>
      <x:c r="E3509" s="15">
        <x:v>43278.4141631134</x:v>
      </x:c>
      <x:c r="F3509" t="s">
        <x:v>82</x:v>
      </x:c>
      <x:c r="G3509" s="6">
        <x:v>169.120946120616</x:v>
      </x:c>
      <x:c r="H3509" t="s">
        <x:v>83</x:v>
      </x:c>
      <x:c r="I3509" s="6">
        <x:v>26.9758336896498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22.826</x:v>
      </x:c>
      <x:c r="R3509" s="8">
        <x:v>122436.29429169</x:v>
      </x:c>
      <x:c r="S3509" s="12">
        <x:v>384605.573625269</x:v>
      </x:c>
      <x:c r="T3509" s="12">
        <x:v>28.35</x:v>
      </x:c>
      <x:c r="U3509" s="12">
        <x:v>51.6</x:v>
      </x:c>
      <x:c r="V3509" s="12">
        <x:f>NA()</x:f>
      </x:c>
    </x:row>
    <x:row r="3510">
      <x:c r="A3510">
        <x:v>2148335</x:v>
      </x:c>
      <x:c r="B3510" s="1">
        <x:v>43313.9039065625</x:v>
      </x:c>
      <x:c r="C3510" s="6">
        <x:v>60.0773865516667</x:v>
      </x:c>
      <x:c r="D3510" s="14" t="s">
        <x:v>77</x:v>
      </x:c>
      <x:c r="E3510" s="15">
        <x:v>43278.4141631134</x:v>
      </x:c>
      <x:c r="F3510" t="s">
        <x:v>82</x:v>
      </x:c>
      <x:c r="G3510" s="6">
        <x:v>169.149966656723</x:v>
      </x:c>
      <x:c r="H3510" t="s">
        <x:v>83</x:v>
      </x:c>
      <x:c r="I3510" s="6">
        <x:v>26.9758336896498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22.824</x:v>
      </x:c>
      <x:c r="R3510" s="8">
        <x:v>122439.344352983</x:v>
      </x:c>
      <x:c r="S3510" s="12">
        <x:v>384627.864671467</x:v>
      </x:c>
      <x:c r="T3510" s="12">
        <x:v>28.35</x:v>
      </x:c>
      <x:c r="U3510" s="12">
        <x:v>51.6</x:v>
      </x:c>
      <x:c r="V3510" s="12">
        <x:f>NA()</x:f>
      </x:c>
    </x:row>
    <x:row r="3511">
      <x:c r="A3511">
        <x:v>2148344</x:v>
      </x:c>
      <x:c r="B3511" s="1">
        <x:v>43313.903918287</x:v>
      </x:c>
      <x:c r="C3511" s="6">
        <x:v>60.0942768433333</x:v>
      </x:c>
      <x:c r="D3511" s="14" t="s">
        <x:v>77</x:v>
      </x:c>
      <x:c r="E3511" s="15">
        <x:v>43278.4141631134</x:v>
      </x:c>
      <x:c r="F3511" t="s">
        <x:v>82</x:v>
      </x:c>
      <x:c r="G3511" s="6">
        <x:v>169.120946120616</x:v>
      </x:c>
      <x:c r="H3511" t="s">
        <x:v>83</x:v>
      </x:c>
      <x:c r="I3511" s="6">
        <x:v>26.9758336896498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22.826</x:v>
      </x:c>
      <x:c r="R3511" s="8">
        <x:v>122441.491575328</x:v>
      </x:c>
      <x:c r="S3511" s="12">
        <x:v>384614.752275967</x:v>
      </x:c>
      <x:c r="T3511" s="12">
        <x:v>28.35</x:v>
      </x:c>
      <x:c r="U3511" s="12">
        <x:v>51.6</x:v>
      </x:c>
      <x:c r="V3511" s="12">
        <x:f>NA()</x:f>
      </x:c>
    </x:row>
    <x:row r="3512">
      <x:c r="A3512">
        <x:v>2148349</x:v>
      </x:c>
      <x:c r="B3512" s="1">
        <x:v>43313.9039294792</x:v>
      </x:c>
      <x:c r="C3512" s="6">
        <x:v>60.110375125</x:v>
      </x:c>
      <x:c r="D3512" s="14" t="s">
        <x:v>77</x:v>
      </x:c>
      <x:c r="E3512" s="15">
        <x:v>43278.4141631134</x:v>
      </x:c>
      <x:c r="F3512" t="s">
        <x:v>82</x:v>
      </x:c>
      <x:c r="G3512" s="6">
        <x:v>169.164479191037</x:v>
      </x:c>
      <x:c r="H3512" t="s">
        <x:v>83</x:v>
      </x:c>
      <x:c r="I3512" s="6">
        <x:v>26.9758336896498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22.823</x:v>
      </x:c>
      <x:c r="R3512" s="8">
        <x:v>122444.684044996</x:v>
      </x:c>
      <x:c r="S3512" s="12">
        <x:v>384606.381548036</x:v>
      </x:c>
      <x:c r="T3512" s="12">
        <x:v>28.35</x:v>
      </x:c>
      <x:c r="U3512" s="12">
        <x:v>51.6</x:v>
      </x:c>
      <x:c r="V3512" s="12">
        <x:f>NA()</x:f>
      </x:c>
    </x:row>
    <x:row r="3513">
      <x:c r="A3513">
        <x:v>2148362</x:v>
      </x:c>
      <x:c r="B3513" s="1">
        <x:v>43313.9039412384</x:v>
      </x:c>
      <x:c r="C3513" s="6">
        <x:v>60.12735257</x:v>
      </x:c>
      <x:c r="D3513" s="14" t="s">
        <x:v>77</x:v>
      </x:c>
      <x:c r="E3513" s="15">
        <x:v>43278.4141631134</x:v>
      </x:c>
      <x:c r="F3513" t="s">
        <x:v>82</x:v>
      </x:c>
      <x:c r="G3513" s="6">
        <x:v>169.090128268478</x:v>
      </x:c>
      <x:c r="H3513" t="s">
        <x:v>83</x:v>
      </x:c>
      <x:c r="I3513" s="6">
        <x:v>26.9819780572529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22.826</x:v>
      </x:c>
      <x:c r="R3513" s="8">
        <x:v>122443.327788601</x:v>
      </x:c>
      <x:c r="S3513" s="12">
        <x:v>384612.84937362</x:v>
      </x:c>
      <x:c r="T3513" s="12">
        <x:v>28.35</x:v>
      </x:c>
      <x:c r="U3513" s="12">
        <x:v>51.6</x:v>
      </x:c>
      <x:c r="V3513" s="12">
        <x:f>NA()</x:f>
      </x:c>
    </x:row>
    <x:row r="3514">
      <x:c r="A3514">
        <x:v>2148370</x:v>
      </x:c>
      <x:c r="B3514" s="1">
        <x:v>43313.9039530093</x:v>
      </x:c>
      <x:c r="C3514" s="6">
        <x:v>60.1442674033333</x:v>
      </x:c>
      <x:c r="D3514" s="14" t="s">
        <x:v>77</x:v>
      </x:c>
      <x:c r="E3514" s="15">
        <x:v>43278.4141631134</x:v>
      </x:c>
      <x:c r="F3514" t="s">
        <x:v>82</x:v>
      </x:c>
      <x:c r="G3514" s="6">
        <x:v>169.106438118392</x:v>
      </x:c>
      <x:c r="H3514" t="s">
        <x:v>83</x:v>
      </x:c>
      <x:c r="I3514" s="6">
        <x:v>26.9758336896498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22.827</x:v>
      </x:c>
      <x:c r="R3514" s="8">
        <x:v>122441.244461638</x:v>
      </x:c>
      <x:c r="S3514" s="12">
        <x:v>384610.206293609</x:v>
      </x:c>
      <x:c r="T3514" s="12">
        <x:v>28.35</x:v>
      </x:c>
      <x:c r="U3514" s="12">
        <x:v>51.6</x:v>
      </x:c>
      <x:c r="V3514" s="12">
        <x:f>NA()</x:f>
      </x:c>
    </x:row>
    <x:row r="3515">
      <x:c r="A3515">
        <x:v>2148373</x:v>
      </x:c>
      <x:c r="B3515" s="1">
        <x:v>43313.9039642014</x:v>
      </x:c>
      <x:c r="C3515" s="6">
        <x:v>60.1603873283333</x:v>
      </x:c>
      <x:c r="D3515" s="14" t="s">
        <x:v>77</x:v>
      </x:c>
      <x:c r="E3515" s="15">
        <x:v>43278.4141631134</x:v>
      </x:c>
      <x:c r="F3515" t="s">
        <x:v>82</x:v>
      </x:c>
      <x:c r="G3515" s="6">
        <x:v>169.135455633321</x:v>
      </x:c>
      <x:c r="H3515" t="s">
        <x:v>83</x:v>
      </x:c>
      <x:c r="I3515" s="6">
        <x:v>26.9758336896498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22.825</x:v>
      </x:c>
      <x:c r="R3515" s="8">
        <x:v>122434.62125868</x:v>
      </x:c>
      <x:c r="S3515" s="12">
        <x:v>384619.105441335</x:v>
      </x:c>
      <x:c r="T3515" s="12">
        <x:v>28.35</x:v>
      </x:c>
      <x:c r="U3515" s="12">
        <x:v>51.6</x:v>
      </x:c>
      <x:c r="V3515" s="12">
        <x:f>NA()</x:f>
      </x:c>
    </x:row>
    <x:row r="3516">
      <x:c r="A3516">
        <x:v>2148385</x:v>
      </x:c>
      <x:c r="B3516" s="1">
        <x:v>43313.9039759606</x:v>
      </x:c>
      <x:c r="C3516" s="6">
        <x:v>60.1773247666667</x:v>
      </x:c>
      <x:c r="D3516" s="14" t="s">
        <x:v>77</x:v>
      </x:c>
      <x:c r="E3516" s="15">
        <x:v>43278.4141631134</x:v>
      </x:c>
      <x:c r="F3516" t="s">
        <x:v>82</x:v>
      </x:c>
      <x:c r="G3516" s="6">
        <x:v>169.166279214946</x:v>
      </x:c>
      <x:c r="H3516" t="s">
        <x:v>83</x:v>
      </x:c>
      <x:c r="I3516" s="6">
        <x:v>26.9696893332925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22.825</x:v>
      </x:c>
      <x:c r="R3516" s="8">
        <x:v>122438.80677321</x:v>
      </x:c>
      <x:c r="S3516" s="12">
        <x:v>384607.718950158</x:v>
      </x:c>
      <x:c r="T3516" s="12">
        <x:v>28.35</x:v>
      </x:c>
      <x:c r="U3516" s="12">
        <x:v>51.6</x:v>
      </x:c>
      <x:c r="V3516" s="12">
        <x:f>NA()</x:f>
      </x:c>
    </x:row>
    <x:row r="3517">
      <x:c r="A3517">
        <x:v>2148391</x:v>
      </x:c>
      <x:c r="B3517" s="1">
        <x:v>43313.9039876968</x:v>
      </x:c>
      <x:c r="C3517" s="6">
        <x:v>60.1942528466667</x:v>
      </x:c>
      <x:c r="D3517" s="14" t="s">
        <x:v>77</x:v>
      </x:c>
      <x:c r="E3517" s="15">
        <x:v>43278.4141631134</x:v>
      </x:c>
      <x:c r="F3517" t="s">
        <x:v>82</x:v>
      </x:c>
      <x:c r="G3517" s="6">
        <x:v>169.120946120616</x:v>
      </x:c>
      <x:c r="H3517" t="s">
        <x:v>83</x:v>
      </x:c>
      <x:c r="I3517" s="6">
        <x:v>26.9758336896498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22.826</x:v>
      </x:c>
      <x:c r="R3517" s="8">
        <x:v>122432.761032343</x:v>
      </x:c>
      <x:c r="S3517" s="12">
        <x:v>384602.167925672</x:v>
      </x:c>
      <x:c r="T3517" s="12">
        <x:v>28.35</x:v>
      </x:c>
      <x:c r="U3517" s="12">
        <x:v>51.6</x:v>
      </x:c>
      <x:c r="V3517" s="12">
        <x:f>NA()</x:f>
      </x:c>
    </x:row>
    <x:row r="3518">
      <x:c r="A3518">
        <x:v>2148396</x:v>
      </x:c>
      <x:c r="B3518" s="1">
        <x:v>43313.9039988773</x:v>
      </x:c>
      <x:c r="C3518" s="6">
        <x:v>60.2103206716667</x:v>
      </x:c>
      <x:c r="D3518" s="14" t="s">
        <x:v>77</x:v>
      </x:c>
      <x:c r="E3518" s="15">
        <x:v>43278.4141631134</x:v>
      </x:c>
      <x:c r="F3518" t="s">
        <x:v>82</x:v>
      </x:c>
      <x:c r="G3518" s="6">
        <x:v>169.077426644534</x:v>
      </x:c>
      <x:c r="H3518" t="s">
        <x:v>83</x:v>
      </x:c>
      <x:c r="I3518" s="6">
        <x:v>26.9758336896498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22.829</x:v>
      </x:c>
      <x:c r="R3518" s="8">
        <x:v>122437.506517524</x:v>
      </x:c>
      <x:c r="S3518" s="12">
        <x:v>384611.03022057</x:v>
      </x:c>
      <x:c r="T3518" s="12">
        <x:v>28.35</x:v>
      </x:c>
      <x:c r="U3518" s="12">
        <x:v>51.6</x:v>
      </x:c>
      <x:c r="V3518" s="12">
        <x:f>NA()</x:f>
      </x:c>
    </x:row>
    <x:row r="3519">
      <x:c r="A3519">
        <x:v>2148408</x:v>
      </x:c>
      <x:c r="B3519" s="1">
        <x:v>43313.9040106134</x:v>
      </x:c>
      <x:c r="C3519" s="6">
        <x:v>60.2272130966667</x:v>
      </x:c>
      <x:c r="D3519" s="14" t="s">
        <x:v>77</x:v>
      </x:c>
      <x:c r="E3519" s="15">
        <x:v>43278.4141631134</x:v>
      </x:c>
      <x:c r="F3519" t="s">
        <x:v>82</x:v>
      </x:c>
      <x:c r="G3519" s="6">
        <x:v>169.166279214946</x:v>
      </x:c>
      <x:c r="H3519" t="s">
        <x:v>83</x:v>
      </x:c>
      <x:c r="I3519" s="6">
        <x:v>26.9696893332925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22.825</x:v>
      </x:c>
      <x:c r="R3519" s="8">
        <x:v>122441.546952178</x:v>
      </x:c>
      <x:c r="S3519" s="12">
        <x:v>384599.926362186</x:v>
      </x:c>
      <x:c r="T3519" s="12">
        <x:v>28.35</x:v>
      </x:c>
      <x:c r="U3519" s="12">
        <x:v>51.6</x:v>
      </x:c>
      <x:c r="V3519" s="12">
        <x:f>NA()</x:f>
      </x:c>
    </x:row>
    <x:row r="3520">
      <x:c r="A3520">
        <x:v>2148416</x:v>
      </x:c>
      <x:c r="B3520" s="1">
        <x:v>43313.904022419</x:v>
      </x:c>
      <x:c r="C3520" s="6">
        <x:v>60.2442371516667</x:v>
      </x:c>
      <x:c r="D3520" s="14" t="s">
        <x:v>77</x:v>
      </x:c>
      <x:c r="E3520" s="15">
        <x:v>43278.4141631134</x:v>
      </x:c>
      <x:c r="F3520" t="s">
        <x:v>82</x:v>
      </x:c>
      <x:c r="G3520" s="6">
        <x:v>169.151767081513</x:v>
      </x:c>
      <x:c r="H3520" t="s">
        <x:v>83</x:v>
      </x:c>
      <x:c r="I3520" s="6">
        <x:v>26.9696893332925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22.826</x:v>
      </x:c>
      <x:c r="R3520" s="8">
        <x:v>122435.372993939</x:v>
      </x:c>
      <x:c r="S3520" s="12">
        <x:v>384600.980336978</x:v>
      </x:c>
      <x:c r="T3520" s="12">
        <x:v>28.35</x:v>
      </x:c>
      <x:c r="U3520" s="12">
        <x:v>51.6</x:v>
      </x:c>
      <x:c r="V3520" s="12">
        <x:f>NA()</x:f>
      </x:c>
    </x:row>
    <x:row r="3521">
      <x:c r="A3521">
        <x:v>2148420</x:v>
      </x:c>
      <x:c r="B3521" s="1">
        <x:v>43313.9040335995</x:v>
      </x:c>
      <x:c r="C3521" s="6">
        <x:v>60.260345265</x:v>
      </x:c>
      <x:c r="D3521" s="14" t="s">
        <x:v>77</x:v>
      </x:c>
      <x:c r="E3521" s="15">
        <x:v>43278.4141631134</x:v>
      </x:c>
      <x:c r="F3521" t="s">
        <x:v>82</x:v>
      </x:c>
      <x:c r="G3521" s="6">
        <x:v>169.075622886451</x:v>
      </x:c>
      <x:c r="H3521" t="s">
        <x:v>83</x:v>
      </x:c>
      <x:c r="I3521" s="6">
        <x:v>26.9819780572529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22.827</x:v>
      </x:c>
      <x:c r="R3521" s="8">
        <x:v>122437.312678612</x:v>
      </x:c>
      <x:c r="S3521" s="12">
        <x:v>384603.903767443</x:v>
      </x:c>
      <x:c r="T3521" s="12">
        <x:v>28.35</x:v>
      </x:c>
      <x:c r="U3521" s="12">
        <x:v>51.6</x:v>
      </x:c>
      <x:c r="V3521" s="12">
        <x:f>NA()</x:f>
      </x:c>
    </x:row>
    <x:row r="3522">
      <x:c r="A3522">
        <x:v>2148431</x:v>
      </x:c>
      <x:c r="B3522" s="1">
        <x:v>43313.9040453704</x:v>
      </x:c>
      <x:c r="C3522" s="6">
        <x:v>60.277304195</x:v>
      </x:c>
      <x:c r="D3522" s="14" t="s">
        <x:v>77</x:v>
      </x:c>
      <x:c r="E3522" s="15">
        <x:v>43278.4141631134</x:v>
      </x:c>
      <x:c r="F3522" t="s">
        <x:v>82</x:v>
      </x:c>
      <x:c r="G3522" s="6">
        <x:v>169.166279214946</x:v>
      </x:c>
      <x:c r="H3522" t="s">
        <x:v>83</x:v>
      </x:c>
      <x:c r="I3522" s="6">
        <x:v>26.9696893332925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22.825</x:v>
      </x:c>
      <x:c r="R3522" s="8">
        <x:v>122450.245483348</x:v>
      </x:c>
      <x:c r="S3522" s="12">
        <x:v>384618.098972291</x:v>
      </x:c>
      <x:c r="T3522" s="12">
        <x:v>28.35</x:v>
      </x:c>
      <x:c r="U3522" s="12">
        <x:v>51.6</x:v>
      </x:c>
      <x:c r="V3522" s="12">
        <x:f>NA()</x:f>
      </x:c>
    </x:row>
    <x:row r="3523">
      <x:c r="A3523">
        <x:v>2148439</x:v>
      </x:c>
      <x:c r="B3523" s="1">
        <x:v>43313.9040572106</x:v>
      </x:c>
      <x:c r="C3523" s="6">
        <x:v>60.29433815</x:v>
      </x:c>
      <x:c r="D3523" s="14" t="s">
        <x:v>77</x:v>
      </x:c>
      <x:c r="E3523" s="15">
        <x:v>43278.4141631134</x:v>
      </x:c>
      <x:c r="F3523" t="s">
        <x:v>82</x:v>
      </x:c>
      <x:c r="G3523" s="6">
        <x:v>169.091931626437</x:v>
      </x:c>
      <x:c r="H3523" t="s">
        <x:v>83</x:v>
      </x:c>
      <x:c r="I3523" s="6">
        <x:v>26.9758336896498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22.828</x:v>
      </x:c>
      <x:c r="R3523" s="8">
        <x:v>122439.591144388</x:v>
      </x:c>
      <x:c r="S3523" s="12">
        <x:v>384619.508543113</x:v>
      </x:c>
      <x:c r="T3523" s="12">
        <x:v>28.35</x:v>
      </x:c>
      <x:c r="U3523" s="12">
        <x:v>51.6</x:v>
      </x:c>
      <x:c r="V3523" s="12">
        <x:f>NA()</x:f>
      </x:c>
    </x:row>
    <x:row r="3524">
      <x:c r="A3524">
        <x:v>2148444</x:v>
      </x:c>
      <x:c r="B3524" s="1">
        <x:v>43313.9040683218</x:v>
      </x:c>
      <x:c r="C3524" s="6">
        <x:v>60.310351835</x:v>
      </x:c>
      <x:c r="D3524" s="14" t="s">
        <x:v>77</x:v>
      </x:c>
      <x:c r="E3524" s="15">
        <x:v>43278.4141631134</x:v>
      </x:c>
      <x:c r="F3524" t="s">
        <x:v>82</x:v>
      </x:c>
      <x:c r="G3524" s="6">
        <x:v>169.048421210029</x:v>
      </x:c>
      <x:c r="H3524" t="s">
        <x:v>83</x:v>
      </x:c>
      <x:c r="I3524" s="6">
        <x:v>26.9758336896498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22.831</x:v>
      </x:c>
      <x:c r="R3524" s="8">
        <x:v>122444.576754532</x:v>
      </x:c>
      <x:c r="S3524" s="12">
        <x:v>384608.649978477</x:v>
      </x:c>
      <x:c r="T3524" s="12">
        <x:v>28.35</x:v>
      </x:c>
      <x:c r="U3524" s="12">
        <x:v>51.6</x:v>
      </x:c>
      <x:c r="V3524" s="12">
        <x:f>NA()</x:f>
      </x:c>
    </x:row>
    <x:row r="3525">
      <x:c r="A3525">
        <x:v>2148455</x:v>
      </x:c>
      <x:c r="B3525" s="1">
        <x:v>43313.9040801736</x:v>
      </x:c>
      <x:c r="C3525" s="6">
        <x:v>60.3273809133333</x:v>
      </x:c>
      <x:c r="D3525" s="14" t="s">
        <x:v>77</x:v>
      </x:c>
      <x:c r="E3525" s="15">
        <x:v>43278.4141631134</x:v>
      </x:c>
      <x:c r="F3525" t="s">
        <x:v>82</x:v>
      </x:c>
      <x:c r="G3525" s="6">
        <x:v>169.149966656723</x:v>
      </x:c>
      <x:c r="H3525" t="s">
        <x:v>83</x:v>
      </x:c>
      <x:c r="I3525" s="6">
        <x:v>26.9758336896498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22.824</x:v>
      </x:c>
      <x:c r="R3525" s="8">
        <x:v>122447.077357623</x:v>
      </x:c>
      <x:c r="S3525" s="12">
        <x:v>384595.568349646</x:v>
      </x:c>
      <x:c r="T3525" s="12">
        <x:v>28.35</x:v>
      </x:c>
      <x:c r="U3525" s="12">
        <x:v>51.6</x:v>
      </x:c>
      <x:c r="V3525" s="12">
        <x:f>NA()</x:f>
      </x:c>
    </x:row>
    <x:row r="3526">
      <x:c r="A3526">
        <x:v>2148464</x:v>
      </x:c>
      <x:c r="B3526" s="1">
        <x:v>43313.9040918981</x:v>
      </x:c>
      <x:c r="C3526" s="6">
        <x:v>60.3442795683333</x:v>
      </x:c>
      <x:c r="D3526" s="14" t="s">
        <x:v>77</x:v>
      </x:c>
      <x:c r="E3526" s="15">
        <x:v>43278.4141631134</x:v>
      </x:c>
      <x:c r="F3526" t="s">
        <x:v>82</x:v>
      </x:c>
      <x:c r="G3526" s="6">
        <x:v>169.077426644534</x:v>
      </x:c>
      <x:c r="H3526" t="s">
        <x:v>83</x:v>
      </x:c>
      <x:c r="I3526" s="6">
        <x:v>26.9758336896498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22.829</x:v>
      </x:c>
      <x:c r="R3526" s="8">
        <x:v>122456.475051242</x:v>
      </x:c>
      <x:c r="S3526" s="12">
        <x:v>384618.373297825</x:v>
      </x:c>
      <x:c r="T3526" s="12">
        <x:v>28.35</x:v>
      </x:c>
      <x:c r="U3526" s="12">
        <x:v>51.6</x:v>
      </x:c>
      <x:c r="V3526" s="12">
        <x:f>NA()</x:f>
      </x:c>
    </x:row>
    <x:row r="3527">
      <x:c r="A3527">
        <x:v>2148468</x:v>
      </x:c>
      <x:c r="B3527" s="1">
        <x:v>43313.904103044</x:v>
      </x:c>
      <x:c r="C3527" s="6">
        <x:v>60.360344605</x:v>
      </x:c>
      <x:c r="D3527" s="14" t="s">
        <x:v>77</x:v>
      </x:c>
      <x:c r="E3527" s="15">
        <x:v>43278.4141631134</x:v>
      </x:c>
      <x:c r="F3527" t="s">
        <x:v>82</x:v>
      </x:c>
      <x:c r="G3527" s="6">
        <x:v>169.062923172469</x:v>
      </x:c>
      <x:c r="H3527" t="s">
        <x:v>83</x:v>
      </x:c>
      <x:c r="I3527" s="6">
        <x:v>26.9758336896498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22.83</x:v>
      </x:c>
      <x:c r="R3527" s="8">
        <x:v>122462.270707923</x:v>
      </x:c>
      <x:c r="S3527" s="12">
        <x:v>384596.357127826</x:v>
      </x:c>
      <x:c r="T3527" s="12">
        <x:v>28.35</x:v>
      </x:c>
      <x:c r="U3527" s="12">
        <x:v>51.6</x:v>
      </x:c>
      <x:c r="V3527" s="12">
        <x:f>NA()</x:f>
      </x:c>
    </x:row>
    <x:row r="3528">
      <x:c r="A3528">
        <x:v>2148480</x:v>
      </x:c>
      <x:c r="B3528" s="1">
        <x:v>43313.9041148495</x:v>
      </x:c>
      <x:c r="C3528" s="6">
        <x:v>60.37732225</x:v>
      </x:c>
      <x:c r="D3528" s="14" t="s">
        <x:v>77</x:v>
      </x:c>
      <x:c r="E3528" s="15">
        <x:v>43278.4141631134</x:v>
      </x:c>
      <x:c r="F3528" t="s">
        <x:v>82</x:v>
      </x:c>
      <x:c r="G3528" s="6">
        <x:v>169.137256458834</x:v>
      </x:c>
      <x:c r="H3528" t="s">
        <x:v>83</x:v>
      </x:c>
      <x:c r="I3528" s="6">
        <x:v>26.9696893332925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22.827</x:v>
      </x:c>
      <x:c r="R3528" s="8">
        <x:v>122453.512626081</x:v>
      </x:c>
      <x:c r="S3528" s="12">
        <x:v>384610.342803232</x:v>
      </x:c>
      <x:c r="T3528" s="12">
        <x:v>28.35</x:v>
      </x:c>
      <x:c r="U3528" s="12">
        <x:v>51.6</x:v>
      </x:c>
      <x:c r="V3528" s="12">
        <x:f>NA()</x:f>
      </x:c>
    </x:row>
    <x:row r="3529">
      <x:c r="A3529">
        <x:v>2148488</x:v>
      </x:c>
      <x:c r="B3529" s="1">
        <x:v>43313.9041266204</x:v>
      </x:c>
      <x:c r="C3529" s="6">
        <x:v>60.3942917383333</x:v>
      </x:c>
      <x:c r="D3529" s="14" t="s">
        <x:v>77</x:v>
      </x:c>
      <x:c r="E3529" s="15">
        <x:v>43278.4141631134</x:v>
      </x:c>
      <x:c r="F3529" t="s">
        <x:v>82</x:v>
      </x:c>
      <x:c r="G3529" s="6">
        <x:v>169.091931626437</x:v>
      </x:c>
      <x:c r="H3529" t="s">
        <x:v>83</x:v>
      </x:c>
      <x:c r="I3529" s="6">
        <x:v>26.9758336896498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22.828</x:v>
      </x:c>
      <x:c r="R3529" s="8">
        <x:v>122450.67760611</x:v>
      </x:c>
      <x:c r="S3529" s="12">
        <x:v>384621.732639333</x:v>
      </x:c>
      <x:c r="T3529" s="12">
        <x:v>28.35</x:v>
      </x:c>
      <x:c r="U3529" s="12">
        <x:v>51.6</x:v>
      </x:c>
      <x:c r="V3529" s="12">
        <x:f>NA()</x:f>
      </x:c>
    </x:row>
    <x:row r="3530">
      <x:c r="A3530">
        <x:v>2148492</x:v>
      </x:c>
      <x:c r="B3530" s="1">
        <x:v>43313.9041378125</x:v>
      </x:c>
      <x:c r="C3530" s="6">
        <x:v>60.41036673</x:v>
      </x:c>
      <x:c r="D3530" s="14" t="s">
        <x:v>77</x:v>
      </x:c>
      <x:c r="E3530" s="15">
        <x:v>43278.4141631134</x:v>
      </x:c>
      <x:c r="F3530" t="s">
        <x:v>82</x:v>
      </x:c>
      <x:c r="G3530" s="6">
        <x:v>169.151767081513</x:v>
      </x:c>
      <x:c r="H3530" t="s">
        <x:v>83</x:v>
      </x:c>
      <x:c r="I3530" s="6">
        <x:v>26.9696893332925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22.826</x:v>
      </x:c>
      <x:c r="R3530" s="8">
        <x:v>122446.397231659</x:v>
      </x:c>
      <x:c r="S3530" s="12">
        <x:v>384606.108786496</x:v>
      </x:c>
      <x:c r="T3530" s="12">
        <x:v>28.35</x:v>
      </x:c>
      <x:c r="U3530" s="12">
        <x:v>51.6</x:v>
      </x:c>
      <x:c r="V3530" s="12">
        <x:f>NA()</x:f>
      </x:c>
    </x:row>
    <x:row r="3531">
      <x:c r="A3531">
        <x:v>2148503</x:v>
      </x:c>
      <x:c r="B3531" s="1">
        <x:v>43313.904149537</x:v>
      </x:c>
      <x:c r="C3531" s="6">
        <x:v>60.4272796066667</x:v>
      </x:c>
      <x:c r="D3531" s="14" t="s">
        <x:v>77</x:v>
      </x:c>
      <x:c r="E3531" s="15">
        <x:v>43278.4141631134</x:v>
      </x:c>
      <x:c r="F3531" t="s">
        <x:v>82</x:v>
      </x:c>
      <x:c r="G3531" s="6">
        <x:v>169.106438118392</x:v>
      </x:c>
      <x:c r="H3531" t="s">
        <x:v>83</x:v>
      </x:c>
      <x:c r="I3531" s="6">
        <x:v>26.9758336896498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22.827</x:v>
      </x:c>
      <x:c r="R3531" s="8">
        <x:v>122459.568719955</x:v>
      </x:c>
      <x:c r="S3531" s="12">
        <x:v>384610.782265991</x:v>
      </x:c>
      <x:c r="T3531" s="12">
        <x:v>28.35</x:v>
      </x:c>
      <x:c r="U3531" s="12">
        <x:v>51.6</x:v>
      </x:c>
      <x:c r="V3531" s="12">
        <x:f>NA()</x:f>
      </x:c>
    </x:row>
    <x:row r="3532">
      <x:c r="A3532">
        <x:v>2148512</x:v>
      </x:c>
      <x:c r="B3532" s="1">
        <x:v>43313.9041612616</x:v>
      </x:c>
      <x:c r="C3532" s="6">
        <x:v>60.444157645</x:v>
      </x:c>
      <x:c r="D3532" s="14" t="s">
        <x:v>77</x:v>
      </x:c>
      <x:c r="E3532" s="15">
        <x:v>43278.4141631134</x:v>
      </x:c>
      <x:c r="F3532" t="s">
        <x:v>82</x:v>
      </x:c>
      <x:c r="G3532" s="6">
        <x:v>169.046616652169</x:v>
      </x:c>
      <x:c r="H3532" t="s">
        <x:v>83</x:v>
      </x:c>
      <x:c r="I3532" s="6">
        <x:v>26.9819780572529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22.829</x:v>
      </x:c>
      <x:c r="R3532" s="8">
        <x:v>122455.378230291</x:v>
      </x:c>
      <x:c r="S3532" s="12">
        <x:v>384611.253503244</x:v>
      </x:c>
      <x:c r="T3532" s="12">
        <x:v>28.35</x:v>
      </x:c>
      <x:c r="U3532" s="12">
        <x:v>51.6</x:v>
      </x:c>
      <x:c r="V3532" s="12">
        <x:f>NA()</x:f>
      </x:c>
    </x:row>
    <x:row r="3533">
      <x:c r="A3533">
        <x:v>2148521</x:v>
      </x:c>
      <x:c r="B3533" s="1">
        <x:v>43313.9041730324</x:v>
      </x:c>
      <x:c r="C3533" s="6">
        <x:v>60.4611204266667</x:v>
      </x:c>
      <x:c r="D3533" s="14" t="s">
        <x:v>77</x:v>
      </x:c>
      <x:c r="E3533" s="15">
        <x:v>43278.4141631134</x:v>
      </x:c>
      <x:c r="F3533" t="s">
        <x:v>82</x:v>
      </x:c>
      <x:c r="G3533" s="6">
        <x:v>169.091931626437</x:v>
      </x:c>
      <x:c r="H3533" t="s">
        <x:v>83</x:v>
      </x:c>
      <x:c r="I3533" s="6">
        <x:v>26.9758336896498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22.828</x:v>
      </x:c>
      <x:c r="R3533" s="8">
        <x:v>122448.731017396</x:v>
      </x:c>
      <x:c r="S3533" s="12">
        <x:v>384613.057941781</x:v>
      </x:c>
      <x:c r="T3533" s="12">
        <x:v>28.35</x:v>
      </x:c>
      <x:c r="U3533" s="12">
        <x:v>51.6</x:v>
      </x:c>
      <x:c r="V3533" s="12">
        <x:f>NA()</x:f>
      </x:c>
    </x:row>
    <x:row r="3534">
      <x:c r="A3534">
        <x:v>2148529</x:v>
      </x:c>
      <x:c r="B3534" s="1">
        <x:v>43313.9041842593</x:v>
      </x:c>
      <x:c r="C3534" s="6">
        <x:v>60.4772789216667</x:v>
      </x:c>
      <x:c r="D3534" s="14" t="s">
        <x:v>77</x:v>
      </x:c>
      <x:c r="E3534" s="15">
        <x:v>43278.4141631134</x:v>
      </x:c>
      <x:c r="F3534" t="s">
        <x:v>82</x:v>
      </x:c>
      <x:c r="G3534" s="6">
        <x:v>169.091931626437</x:v>
      </x:c>
      <x:c r="H3534" t="s">
        <x:v>83</x:v>
      </x:c>
      <x:c r="I3534" s="6">
        <x:v>26.9758336896498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22.828</x:v>
      </x:c>
      <x:c r="R3534" s="8">
        <x:v>122449.726123823</x:v>
      </x:c>
      <x:c r="S3534" s="12">
        <x:v>384616.81611665</x:v>
      </x:c>
      <x:c r="T3534" s="12">
        <x:v>28.35</x:v>
      </x:c>
      <x:c r="U3534" s="12">
        <x:v>51.6</x:v>
      </x:c>
      <x:c r="V3534" s="12">
        <x:f>NA()</x:f>
      </x:c>
    </x:row>
    <x:row r="3535">
      <x:c r="A3535">
        <x:v>2148535</x:v>
      </x:c>
      <x:c r="B3535" s="1">
        <x:v>43313.9041959838</x:v>
      </x:c>
      <x:c r="C3535" s="6">
        <x:v>60.4941712333333</x:v>
      </x:c>
      <x:c r="D3535" s="14" t="s">
        <x:v>77</x:v>
      </x:c>
      <x:c r="E3535" s="15">
        <x:v>43278.4141631134</x:v>
      </x:c>
      <x:c r="F3535" t="s">
        <x:v>82</x:v>
      </x:c>
      <x:c r="G3535" s="6">
        <x:v>169.048421210029</x:v>
      </x:c>
      <x:c r="H3535" t="s">
        <x:v>83</x:v>
      </x:c>
      <x:c r="I3535" s="6">
        <x:v>26.9758336896498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22.831</x:v>
      </x:c>
      <x:c r="R3535" s="8">
        <x:v>122455.682867745</x:v>
      </x:c>
      <x:c r="S3535" s="12">
        <x:v>384609.019511198</x:v>
      </x:c>
      <x:c r="T3535" s="12">
        <x:v>28.35</x:v>
      </x:c>
      <x:c r="U3535" s="12">
        <x:v>51.6</x:v>
      </x:c>
      <x:c r="V3535" s="12">
        <x:f>NA()</x:f>
      </x:c>
    </x:row>
    <x:row r="3536">
      <x:c r="A3536">
        <x:v>2148544</x:v>
      </x:c>
      <x:c r="B3536" s="1">
        <x:v>43313.9042077546</x:v>
      </x:c>
      <x:c r="C3536" s="6">
        <x:v>60.5111084633333</x:v>
      </x:c>
      <x:c r="D3536" s="14" t="s">
        <x:v>77</x:v>
      </x:c>
      <x:c r="E3536" s="15">
        <x:v>43278.4141631134</x:v>
      </x:c>
      <x:c r="F3536" t="s">
        <x:v>82</x:v>
      </x:c>
      <x:c r="G3536" s="6">
        <x:v>169.166279214946</x:v>
      </x:c>
      <x:c r="H3536" t="s">
        <x:v>83</x:v>
      </x:c>
      <x:c r="I3536" s="6">
        <x:v>26.9696893332925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22.825</x:v>
      </x:c>
      <x:c r="R3536" s="8">
        <x:v>122449.241220179</x:v>
      </x:c>
      <x:c r="S3536" s="12">
        <x:v>384607.956921138</x:v>
      </x:c>
      <x:c r="T3536" s="12">
        <x:v>28.35</x:v>
      </x:c>
      <x:c r="U3536" s="12">
        <x:v>51.6</x:v>
      </x:c>
      <x:c r="V3536" s="12">
        <x:f>NA()</x:f>
      </x:c>
    </x:row>
    <x:row r="3537">
      <x:c r="A3537">
        <x:v>2148553</x:v>
      </x:c>
      <x:c r="B3537" s="1">
        <x:v>43313.9042189468</x:v>
      </x:c>
      <x:c r="C3537" s="6">
        <x:v>60.5272332783333</x:v>
      </x:c>
      <x:c r="D3537" s="14" t="s">
        <x:v>77</x:v>
      </x:c>
      <x:c r="E3537" s="15">
        <x:v>43278.4141631134</x:v>
      </x:c>
      <x:c r="F3537" t="s">
        <x:v>82</x:v>
      </x:c>
      <x:c r="G3537" s="6">
        <x:v>169.079229071363</x:v>
      </x:c>
      <x:c r="H3537" t="s">
        <x:v>83</x:v>
      </x:c>
      <x:c r="I3537" s="6">
        <x:v>26.9696893332925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22.831</x:v>
      </x:c>
      <x:c r="R3537" s="8">
        <x:v>122454.112522803</x:v>
      </x:c>
      <x:c r="S3537" s="12">
        <x:v>384608.871916825</x:v>
      </x:c>
      <x:c r="T3537" s="12">
        <x:v>28.35</x:v>
      </x:c>
      <x:c r="U3537" s="12">
        <x:v>51.6</x:v>
      </x:c>
      <x:c r="V3537" s="12">
        <x:f>NA()</x:f>
      </x:c>
    </x:row>
    <x:row r="3538">
      <x:c r="A3538">
        <x:v>2148560</x:v>
      </x:c>
      <x:c r="B3538" s="1">
        <x:v>43313.904230706</x:v>
      </x:c>
      <x:c r="C3538" s="6">
        <x:v>60.54418317</x:v>
      </x:c>
      <x:c r="D3538" s="14" t="s">
        <x:v>77</x:v>
      </x:c>
      <x:c r="E3538" s="15">
        <x:v>43278.4141631134</x:v>
      </x:c>
      <x:c r="F3538" t="s">
        <x:v>82</x:v>
      </x:c>
      <x:c r="G3538" s="6">
        <x:v>169.061119014419</x:v>
      </x:c>
      <x:c r="H3538" t="s">
        <x:v>83</x:v>
      </x:c>
      <x:c r="I3538" s="6">
        <x:v>26.9819780572529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22.828</x:v>
      </x:c>
      <x:c r="R3538" s="8">
        <x:v>122458.051633035</x:v>
      </x:c>
      <x:c r="S3538" s="12">
        <x:v>384600.552736419</x:v>
      </x:c>
      <x:c r="T3538" s="12">
        <x:v>28.35</x:v>
      </x:c>
      <x:c r="U3538" s="12">
        <x:v>51.6</x:v>
      </x:c>
      <x:c r="V3538" s="12">
        <x:f>NA()</x:f>
      </x:c>
    </x:row>
    <x:row r="3539">
      <x:c r="A3539">
        <x:v>2148563</x:v>
      </x:c>
      <x:c r="B3539" s="1">
        <x:v>43313.9042419792</x:v>
      </x:c>
      <x:c r="C3539" s="6">
        <x:v>60.5603918283333</x:v>
      </x:c>
      <x:c r="D3539" s="14" t="s">
        <x:v>77</x:v>
      </x:c>
      <x:c r="E3539" s="15">
        <x:v>43278.4141631134</x:v>
      </x:c>
      <x:c r="F3539" t="s">
        <x:v>82</x:v>
      </x:c>
      <x:c r="G3539" s="6">
        <x:v>169.077426644534</x:v>
      </x:c>
      <x:c r="H3539" t="s">
        <x:v>83</x:v>
      </x:c>
      <x:c r="I3539" s="6">
        <x:v>26.9758336896498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22.829</x:v>
      </x:c>
      <x:c r="R3539" s="8">
        <x:v>122444.696489415</x:v>
      </x:c>
      <x:c r="S3539" s="12">
        <x:v>384602.278074152</x:v>
      </x:c>
      <x:c r="T3539" s="12">
        <x:v>28.35</x:v>
      </x:c>
      <x:c r="U3539" s="12">
        <x:v>51.6</x:v>
      </x:c>
      <x:c r="V3539" s="12">
        <x:f>NA()</x:f>
      </x:c>
    </x:row>
    <x:row r="3540">
      <x:c r="A3540">
        <x:v>2148576</x:v>
      </x:c>
      <x:c r="B3540" s="1">
        <x:v>43313.9042537384</x:v>
      </x:c>
      <x:c r="C3540" s="6">
        <x:v>60.5773506816667</x:v>
      </x:c>
      <x:c r="D3540" s="14" t="s">
        <x:v>77</x:v>
      </x:c>
      <x:c r="E3540" s="15">
        <x:v>43278.4141631134</x:v>
      </x:c>
      <x:c r="F3540" t="s">
        <x:v>82</x:v>
      </x:c>
      <x:c r="G3540" s="6">
        <x:v>169.108239744879</x:v>
      </x:c>
      <x:c r="H3540" t="s">
        <x:v>83</x:v>
      </x:c>
      <x:c r="I3540" s="6">
        <x:v>26.9696893332925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22.829</x:v>
      </x:c>
      <x:c r="R3540" s="8">
        <x:v>122466.505966968</x:v>
      </x:c>
      <x:c r="S3540" s="12">
        <x:v>384611.954096397</x:v>
      </x:c>
      <x:c r="T3540" s="12">
        <x:v>28.35</x:v>
      </x:c>
      <x:c r="U3540" s="12">
        <x:v>51.6</x:v>
      </x:c>
      <x:c r="V3540" s="12">
        <x:f>NA()</x:f>
      </x:c>
    </x:row>
    <x:row r="3541">
      <x:c r="A3541">
        <x:v>2148584</x:v>
      </x:c>
      <x:c r="B3541" s="1">
        <x:v>43313.9042655093</x:v>
      </x:c>
      <x:c r="C3541" s="6">
        <x:v>60.594266975</x:v>
      </x:c>
      <x:c r="D3541" s="14" t="s">
        <x:v>77</x:v>
      </x:c>
      <x:c r="E3541" s="15">
        <x:v>43278.4141631134</x:v>
      </x:c>
      <x:c r="F3541" t="s">
        <x:v>82</x:v>
      </x:c>
      <x:c r="G3541" s="6">
        <x:v>169.062923172469</x:v>
      </x:c>
      <x:c r="H3541" t="s">
        <x:v>83</x:v>
      </x:c>
      <x:c r="I3541" s="6">
        <x:v>26.9758336896498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22.83</x:v>
      </x:c>
      <x:c r="R3541" s="8">
        <x:v>122453.023322778</x:v>
      </x:c>
      <x:c r="S3541" s="12">
        <x:v>384617.604324675</x:v>
      </x:c>
      <x:c r="T3541" s="12">
        <x:v>28.35</x:v>
      </x:c>
      <x:c r="U3541" s="12">
        <x:v>51.6</x:v>
      </x:c>
      <x:c r="V3541" s="12">
        <x:f>NA()</x:f>
      </x:c>
    </x:row>
    <x:row r="3542">
      <x:c r="A3542">
        <x:v>2148587</x:v>
      </x:c>
      <x:c r="B3542" s="1">
        <x:v>43313.9042767014</x:v>
      </x:c>
      <x:c r="C3542" s="6">
        <x:v>60.610406925</x:v>
      </x:c>
      <x:c r="D3542" s="14" t="s">
        <x:v>77</x:v>
      </x:c>
      <x:c r="E3542" s="15">
        <x:v>43278.4141631134</x:v>
      </x:c>
      <x:c r="F3542" t="s">
        <x:v>82</x:v>
      </x:c>
      <x:c r="G3542" s="6">
        <x:v>169.108239744879</x:v>
      </x:c>
      <x:c r="H3542" t="s">
        <x:v>83</x:v>
      </x:c>
      <x:c r="I3542" s="6">
        <x:v>26.9696893332925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22.829</x:v>
      </x:c>
      <x:c r="R3542" s="8">
        <x:v>122451.102398074</x:v>
      </x:c>
      <x:c r="S3542" s="12">
        <x:v>384607.828690086</x:v>
      </x:c>
      <x:c r="T3542" s="12">
        <x:v>28.35</x:v>
      </x:c>
      <x:c r="U3542" s="12">
        <x:v>51.6</x:v>
      </x:c>
      <x:c r="V3542" s="12">
        <x:f>NA()</x:f>
      </x:c>
    </x:row>
    <x:row r="3543">
      <x:c r="A3543">
        <x:v>2148601</x:v>
      </x:c>
      <x:c r="B3543" s="1">
        <x:v>43313.9042885069</x:v>
      </x:c>
      <x:c r="C3543" s="6">
        <x:v>60.6273838466667</x:v>
      </x:c>
      <x:c r="D3543" s="14" t="s">
        <x:v>77</x:v>
      </x:c>
      <x:c r="E3543" s="15">
        <x:v>43278.4141631134</x:v>
      </x:c>
      <x:c r="F3543" t="s">
        <x:v>82</x:v>
      </x:c>
      <x:c r="G3543" s="6">
        <x:v>169.106438118392</x:v>
      </x:c>
      <x:c r="H3543" t="s">
        <x:v>83</x:v>
      </x:c>
      <x:c r="I3543" s="6">
        <x:v>26.9758336896498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22.827</x:v>
      </x:c>
      <x:c r="R3543" s="8">
        <x:v>122457.024815041</x:v>
      </x:c>
      <x:c r="S3543" s="12">
        <x:v>384605.194280257</x:v>
      </x:c>
      <x:c r="T3543" s="12">
        <x:v>28.35</x:v>
      </x:c>
      <x:c r="U3543" s="12">
        <x:v>51.6</x:v>
      </x:c>
      <x:c r="V3543" s="12">
        <x:f>NA()</x:f>
      </x:c>
    </x:row>
    <x:row r="3544">
      <x:c r="A3544">
        <x:v>2148610</x:v>
      </x:c>
      <x:c r="B3544" s="1">
        <x:v>43313.9043002315</x:v>
      </x:c>
      <x:c r="C3544" s="6">
        <x:v>60.6443050666667</x:v>
      </x:c>
      <x:c r="D3544" s="14" t="s">
        <x:v>77</x:v>
      </x:c>
      <x:c r="E3544" s="15">
        <x:v>43278.4141631134</x:v>
      </x:c>
      <x:c r="F3544" t="s">
        <x:v>82</x:v>
      </x:c>
      <x:c r="G3544" s="6">
        <x:v>169.061119014419</x:v>
      </x:c>
      <x:c r="H3544" t="s">
        <x:v>83</x:v>
      </x:c>
      <x:c r="I3544" s="6">
        <x:v>26.9819780572529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22.828</x:v>
      </x:c>
      <x:c r="R3544" s="8">
        <x:v>122459.750270261</x:v>
      </x:c>
      <x:c r="S3544" s="12">
        <x:v>384614.053588577</x:v>
      </x:c>
      <x:c r="T3544" s="12">
        <x:v>28.35</x:v>
      </x:c>
      <x:c r="U3544" s="12">
        <x:v>51.6</x:v>
      </x:c>
      <x:c r="V3544" s="12">
        <x:f>NA()</x:f>
      </x:c>
    </x:row>
    <x:row r="3545">
      <x:c r="A3545">
        <x:v>2148611</x:v>
      </x:c>
      <x:c r="B3545" s="1">
        <x:v>43313.9043113773</x:v>
      </x:c>
      <x:c r="C3545" s="6">
        <x:v>60.66035305</x:v>
      </x:c>
      <x:c r="D3545" s="14" t="s">
        <x:v>77</x:v>
      </x:c>
      <x:c r="E3545" s="15">
        <x:v>43278.4141631134</x:v>
      </x:c>
      <x:c r="F3545" t="s">
        <x:v>82</x:v>
      </x:c>
      <x:c r="G3545" s="6">
        <x:v>169.077426644534</x:v>
      </x:c>
      <x:c r="H3545" t="s">
        <x:v>83</x:v>
      </x:c>
      <x:c r="I3545" s="6">
        <x:v>26.9758336896498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22.829</x:v>
      </x:c>
      <x:c r="R3545" s="8">
        <x:v>122457.992291548</x:v>
      </x:c>
      <x:c r="S3545" s="12">
        <x:v>384608.634568849</x:v>
      </x:c>
      <x:c r="T3545" s="12">
        <x:v>28.35</x:v>
      </x:c>
      <x:c r="U3545" s="12">
        <x:v>51.6</x:v>
      </x:c>
      <x:c r="V3545" s="12">
        <x:f>NA()</x:f>
      </x:c>
    </x:row>
    <x:row r="3546">
      <x:c r="A3546">
        <x:v>2148626</x:v>
      </x:c>
      <x:c r="B3546" s="1">
        <x:v>43313.9043231829</x:v>
      </x:c>
      <x:c r="C3546" s="6">
        <x:v>60.6773293166667</x:v>
      </x:c>
      <x:c r="D3546" s="14" t="s">
        <x:v>77</x:v>
      </x:c>
      <x:c r="E3546" s="15">
        <x:v>43278.4141631134</x:v>
      </x:c>
      <x:c r="F3546" t="s">
        <x:v>82</x:v>
      </x:c>
      <x:c r="G3546" s="6">
        <x:v>169.077426644534</x:v>
      </x:c>
      <x:c r="H3546" t="s">
        <x:v>83</x:v>
      </x:c>
      <x:c r="I3546" s="6">
        <x:v>26.9758336896498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22.829</x:v>
      </x:c>
      <x:c r="R3546" s="8">
        <x:v>122460.705899305</x:v>
      </x:c>
      <x:c r="S3546" s="12">
        <x:v>384593.346836598</x:v>
      </x:c>
      <x:c r="T3546" s="12">
        <x:v>28.35</x:v>
      </x:c>
      <x:c r="U3546" s="12">
        <x:v>51.6</x:v>
      </x:c>
      <x:c r="V3546" s="12">
        <x:f>NA()</x:f>
      </x:c>
    </x:row>
    <x:row r="3547">
      <x:c r="A3547">
        <x:v>2148634</x:v>
      </x:c>
      <x:c r="B3547" s="1">
        <x:v>43313.9043349537</x:v>
      </x:c>
      <x:c r="C3547" s="6">
        <x:v>60.69427089</x:v>
      </x:c>
      <x:c r="D3547" s="14" t="s">
        <x:v>77</x:v>
      </x:c>
      <x:c r="E3547" s="15">
        <x:v>43278.4141631134</x:v>
      </x:c>
      <x:c r="F3547" t="s">
        <x:v>82</x:v>
      </x:c>
      <x:c r="G3547" s="6">
        <x:v>169.077426644534</x:v>
      </x:c>
      <x:c r="H3547" t="s">
        <x:v>83</x:v>
      </x:c>
      <x:c r="I3547" s="6">
        <x:v>26.9758336896498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22.829</x:v>
      </x:c>
      <x:c r="R3547" s="8">
        <x:v>122464.070937903</x:v>
      </x:c>
      <x:c r="S3547" s="12">
        <x:v>384606.080114568</x:v>
      </x:c>
      <x:c r="T3547" s="12">
        <x:v>28.35</x:v>
      </x:c>
      <x:c r="U3547" s="12">
        <x:v>51.6</x:v>
      </x:c>
      <x:c r="V3547" s="12">
        <x:f>NA()</x:f>
      </x:c>
    </x:row>
    <x:row r="3548">
      <x:c r="A3548">
        <x:v>2148638</x:v>
      </x:c>
      <x:c r="B3548" s="1">
        <x:v>43313.9043461806</x:v>
      </x:c>
      <x:c r="C3548" s="6">
        <x:v>60.71043951</x:v>
      </x:c>
      <x:c r="D3548" s="14" t="s">
        <x:v>77</x:v>
      </x:c>
      <x:c r="E3548" s="15">
        <x:v>43278.4141631134</x:v>
      </x:c>
      <x:c r="F3548" t="s">
        <x:v>82</x:v>
      </x:c>
      <x:c r="G3548" s="6">
        <x:v>169.077426644534</x:v>
      </x:c>
      <x:c r="H3548" t="s">
        <x:v>83</x:v>
      </x:c>
      <x:c r="I3548" s="6">
        <x:v>26.9758336896498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22.829</x:v>
      </x:c>
      <x:c r="R3548" s="8">
        <x:v>122462.98382445</x:v>
      </x:c>
      <x:c r="S3548" s="12">
        <x:v>384603.422828513</x:v>
      </x:c>
      <x:c r="T3548" s="12">
        <x:v>28.35</x:v>
      </x:c>
      <x:c r="U3548" s="12">
        <x:v>51.6</x:v>
      </x:c>
      <x:c r="V3548" s="12">
        <x:f>NA()</x:f>
      </x:c>
    </x:row>
    <x:row r="3549">
      <x:c r="A3549">
        <x:v>2148650</x:v>
      </x:c>
      <x:c r="B3549" s="1">
        <x:v>43313.9043579051</x:v>
      </x:c>
      <x:c r="C3549" s="6">
        <x:v>60.7273401283333</x:v>
      </x:c>
      <x:c r="D3549" s="14" t="s">
        <x:v>77</x:v>
      </x:c>
      <x:c r="E3549" s="15">
        <x:v>43278.4141631134</x:v>
      </x:c>
      <x:c r="F3549" t="s">
        <x:v>82</x:v>
      </x:c>
      <x:c r="G3549" s="6">
        <x:v>169.077426644534</x:v>
      </x:c>
      <x:c r="H3549" t="s">
        <x:v>83</x:v>
      </x:c>
      <x:c r="I3549" s="6">
        <x:v>26.9758336896498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22.829</x:v>
      </x:c>
      <x:c r="R3549" s="8">
        <x:v>122456.479837423</x:v>
      </x:c>
      <x:c r="S3549" s="12">
        <x:v>384616.583970007</x:v>
      </x:c>
      <x:c r="T3549" s="12">
        <x:v>28.35</x:v>
      </x:c>
      <x:c r="U3549" s="12">
        <x:v>51.6</x:v>
      </x:c>
      <x:c r="V3549" s="12">
        <x:f>NA()</x:f>
      </x:c>
    </x:row>
    <x:row r="3550">
      <x:c r="A3550">
        <x:v>2148658</x:v>
      </x:c>
      <x:c r="B3550" s="1">
        <x:v>43313.9043696759</x:v>
      </x:c>
      <x:c r="C3550" s="6">
        <x:v>60.74428221</x:v>
      </x:c>
      <x:c r="D3550" s="14" t="s">
        <x:v>77</x:v>
      </x:c>
      <x:c r="E3550" s="15">
        <x:v>43278.4141631134</x:v>
      </x:c>
      <x:c r="F3550" t="s">
        <x:v>82</x:v>
      </x:c>
      <x:c r="G3550" s="6">
        <x:v>169.122747346694</x:v>
      </x:c>
      <x:c r="H3550" t="s">
        <x:v>83</x:v>
      </x:c>
      <x:c r="I3550" s="6">
        <x:v>26.9696893332925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22.828</x:v>
      </x:c>
      <x:c r="R3550" s="8">
        <x:v>122462.332887698</x:v>
      </x:c>
      <x:c r="S3550" s="12">
        <x:v>384614.449704502</x:v>
      </x:c>
      <x:c r="T3550" s="12">
        <x:v>28.35</x:v>
      </x:c>
      <x:c r="U3550" s="12">
        <x:v>51.6</x:v>
      </x:c>
      <x:c r="V3550" s="12">
        <x:f>NA()</x:f>
      </x:c>
    </x:row>
    <x:row r="3551">
      <x:c r="A3551">
        <x:v>2148661</x:v>
      </x:c>
      <x:c r="B3551" s="1">
        <x:v>43313.9043809028</x:v>
      </x:c>
      <x:c r="C3551" s="6">
        <x:v>60.760446905</x:v>
      </x:c>
      <x:c r="D3551" s="14" t="s">
        <x:v>77</x:v>
      </x:c>
      <x:c r="E3551" s="15">
        <x:v>43278.4141631134</x:v>
      </x:c>
      <x:c r="F3551" t="s">
        <x:v>82</x:v>
      </x:c>
      <x:c r="G3551" s="6">
        <x:v>169.091931626437</x:v>
      </x:c>
      <x:c r="H3551" t="s">
        <x:v>83</x:v>
      </x:c>
      <x:c r="I3551" s="6">
        <x:v>26.9758336896498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22.828</x:v>
      </x:c>
      <x:c r="R3551" s="8">
        <x:v>122459.137742328</x:v>
      </x:c>
      <x:c r="S3551" s="12">
        <x:v>384604.98567386</x:v>
      </x:c>
      <x:c r="T3551" s="12">
        <x:v>28.35</x:v>
      </x:c>
      <x:c r="U3551" s="12">
        <x:v>51.6</x:v>
      </x:c>
      <x:c r="V3551" s="12">
        <x:f>NA()</x:f>
      </x:c>
    </x:row>
    <x:row r="3552">
      <x:c r="A3552">
        <x:v>2148671</x:v>
      </x:c>
      <x:c r="B3552" s="1">
        <x:v>43313.9043927894</x:v>
      </x:c>
      <x:c r="C3552" s="6">
        <x:v>60.7775632233333</x:v>
      </x:c>
      <x:c r="D3552" s="14" t="s">
        <x:v>77</x:v>
      </x:c>
      <x:c r="E3552" s="15">
        <x:v>43278.4141631134</x:v>
      </x:c>
      <x:c r="F3552" t="s">
        <x:v>82</x:v>
      </x:c>
      <x:c r="G3552" s="6">
        <x:v>168.959634172071</x:v>
      </x:c>
      <x:c r="H3552" t="s">
        <x:v>83</x:v>
      </x:c>
      <x:c r="I3552" s="6">
        <x:v>26.9819780572529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22.835</x:v>
      </x:c>
      <x:c r="R3552" s="8">
        <x:v>122461.583142693</x:v>
      </x:c>
      <x:c r="S3552" s="12">
        <x:v>384606.622063478</x:v>
      </x:c>
      <x:c r="T3552" s="12">
        <x:v>28.35</x:v>
      </x:c>
      <x:c r="U3552" s="12">
        <x:v>51.6</x:v>
      </x:c>
      <x:c r="V3552" s="12">
        <x:f>NA()</x:f>
      </x:c>
    </x:row>
    <x:row r="3553">
      <x:c r="A3553">
        <x:v>2148678</x:v>
      </x:c>
      <x:c r="B3553" s="1">
        <x:v>43313.9044040162</x:v>
      </x:c>
      <x:c r="C3553" s="6">
        <x:v>60.79374796</x:v>
      </x:c>
      <x:c r="D3553" s="14" t="s">
        <x:v>77</x:v>
      </x:c>
      <x:c r="E3553" s="15">
        <x:v>43278.4141631134</x:v>
      </x:c>
      <x:c r="F3553" t="s">
        <x:v>82</x:v>
      </x:c>
      <x:c r="G3553" s="6">
        <x:v>169.077426644534</x:v>
      </x:c>
      <x:c r="H3553" t="s">
        <x:v>83</x:v>
      </x:c>
      <x:c r="I3553" s="6">
        <x:v>26.9758336896498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22.829</x:v>
      </x:c>
      <x:c r="R3553" s="8">
        <x:v>122451.317176168</x:v>
      </x:c>
      <x:c r="S3553" s="12">
        <x:v>384602.203889925</x:v>
      </x:c>
      <x:c r="T3553" s="12">
        <x:v>28.35</x:v>
      </x:c>
      <x:c r="U3553" s="12">
        <x:v>51.6</x:v>
      </x:c>
      <x:c r="V3553" s="12">
        <x:f>NA()</x:f>
      </x:c>
    </x:row>
    <x:row r="3554">
      <x:c r="A3554">
        <x:v>2148685</x:v>
      </x:c>
      <x:c r="B3554" s="1">
        <x:v>43313.9044157407</x:v>
      </x:c>
      <x:c r="C3554" s="6">
        <x:v>60.8106157283333</x:v>
      </x:c>
      <x:c r="D3554" s="14" t="s">
        <x:v>77</x:v>
      </x:c>
      <x:c r="E3554" s="15">
        <x:v>43278.4141631134</x:v>
      </x:c>
      <x:c r="F3554" t="s">
        <x:v>82</x:v>
      </x:c>
      <x:c r="G3554" s="6">
        <x:v>169.077426644534</x:v>
      </x:c>
      <x:c r="H3554" t="s">
        <x:v>83</x:v>
      </x:c>
      <x:c r="I3554" s="6">
        <x:v>26.9758336896498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22.829</x:v>
      </x:c>
      <x:c r="R3554" s="8">
        <x:v>122462.342782602</x:v>
      </x:c>
      <x:c r="S3554" s="12">
        <x:v>384600.101100636</x:v>
      </x:c>
      <x:c r="T3554" s="12">
        <x:v>28.35</x:v>
      </x:c>
      <x:c r="U3554" s="12">
        <x:v>51.6</x:v>
      </x:c>
      <x:c r="V3554" s="12">
        <x:f>NA()</x:f>
      </x:c>
    </x:row>
    <x:row r="3555">
      <x:c r="A3555">
        <x:v>2148698</x:v>
      </x:c>
      <x:c r="B3555" s="1">
        <x:v>43313.9044275116</x:v>
      </x:c>
      <x:c r="C3555" s="6">
        <x:v>60.8275904216667</x:v>
      </x:c>
      <x:c r="D3555" s="14" t="s">
        <x:v>77</x:v>
      </x:c>
      <x:c r="E3555" s="15">
        <x:v>43278.4141631134</x:v>
      </x:c>
      <x:c r="F3555" t="s">
        <x:v>82</x:v>
      </x:c>
      <x:c r="G3555" s="6">
        <x:v>169.091931626437</x:v>
      </x:c>
      <x:c r="H3555" t="s">
        <x:v>83</x:v>
      </x:c>
      <x:c r="I3555" s="6">
        <x:v>26.9758336896498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22.828</x:v>
      </x:c>
      <x:c r="R3555" s="8">
        <x:v>122462.359861774</x:v>
      </x:c>
      <x:c r="S3555" s="12">
        <x:v>384604.398958059</x:v>
      </x:c>
      <x:c r="T3555" s="12">
        <x:v>28.35</x:v>
      </x:c>
      <x:c r="U3555" s="12">
        <x:v>51.6</x:v>
      </x:c>
      <x:c r="V3555" s="12">
        <x:f>NA()</x:f>
      </x:c>
    </x:row>
    <x:row r="3556">
      <x:c r="A3556">
        <x:v>2148700</x:v>
      </x:c>
      <x:c r="B3556" s="1">
        <x:v>43313.9044387384</x:v>
      </x:c>
      <x:c r="C3556" s="6">
        <x:v>60.843757085</x:v>
      </x:c>
      <x:c r="D3556" s="14" t="s">
        <x:v>77</x:v>
      </x:c>
      <x:c r="E3556" s="15">
        <x:v>43278.4141631134</x:v>
      </x:c>
      <x:c r="F3556" t="s">
        <x:v>82</x:v>
      </x:c>
      <x:c r="G3556" s="6">
        <x:v>169.093733653173</x:v>
      </x:c>
      <x:c r="H3556" t="s">
        <x:v>83</x:v>
      </x:c>
      <x:c r="I3556" s="6">
        <x:v>26.9696893332925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22.83</x:v>
      </x:c>
      <x:c r="R3556" s="8">
        <x:v>122460.518688252</x:v>
      </x:c>
      <x:c r="S3556" s="12">
        <x:v>384597.022306854</x:v>
      </x:c>
      <x:c r="T3556" s="12">
        <x:v>28.35</x:v>
      </x:c>
      <x:c r="U3556" s="12">
        <x:v>51.6</x:v>
      </x:c>
      <x:c r="V3556" s="12">
        <x:f>NA()</x:f>
      </x:c>
    </x:row>
    <x:row r="3557">
      <x:c r="A3557">
        <x:v>2148709</x:v>
      </x:c>
      <x:c r="B3557" s="1">
        <x:v>43313.9044504977</x:v>
      </x:c>
      <x:c r="C3557" s="6">
        <x:v>60.8606894516667</x:v>
      </x:c>
      <x:c r="D3557" s="14" t="s">
        <x:v>77</x:v>
      </x:c>
      <x:c r="E3557" s="15">
        <x:v>43278.4141631134</x:v>
      </x:c>
      <x:c r="F3557" t="s">
        <x:v>82</x:v>
      </x:c>
      <x:c r="G3557" s="6">
        <x:v>169.035724383159</x:v>
      </x:c>
      <x:c r="H3557" t="s">
        <x:v>83</x:v>
      </x:c>
      <x:c r="I3557" s="6">
        <x:v>26.9696893332925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22.834</x:v>
      </x:c>
      <x:c r="R3557" s="8">
        <x:v>122463.961284305</x:v>
      </x:c>
      <x:c r="S3557" s="12">
        <x:v>384600.914470334</x:v>
      </x:c>
      <x:c r="T3557" s="12">
        <x:v>28.35</x:v>
      </x:c>
      <x:c r="U3557" s="12">
        <x:v>51.6</x:v>
      </x:c>
      <x:c r="V3557" s="12">
        <x:f>NA()</x:f>
      </x:c>
    </x:row>
    <x:row r="3558">
      <x:c r="A3558">
        <x:v>2148716</x:v>
      </x:c>
      <x:c r="B3558" s="1">
        <x:v>43313.9044622685</x:v>
      </x:c>
      <x:c r="C3558" s="6">
        <x:v>60.8775999683333</x:v>
      </x:c>
      <x:c r="D3558" s="14" t="s">
        <x:v>77</x:v>
      </x:c>
      <x:c r="E3558" s="15">
        <x:v>43278.4141631134</x:v>
      </x:c>
      <x:c r="F3558" t="s">
        <x:v>82</x:v>
      </x:c>
      <x:c r="G3558" s="6">
        <x:v>169.062923172469</x:v>
      </x:c>
      <x:c r="H3558" t="s">
        <x:v>83</x:v>
      </x:c>
      <x:c r="I3558" s="6">
        <x:v>26.9758336896498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22.83</x:v>
      </x:c>
      <x:c r="R3558" s="8">
        <x:v>122466.161377705</x:v>
      </x:c>
      <x:c r="S3558" s="12">
        <x:v>384607.955546368</x:v>
      </x:c>
      <x:c r="T3558" s="12">
        <x:v>28.35</x:v>
      </x:c>
      <x:c r="U3558" s="12">
        <x:v>51.6</x:v>
      </x:c>
      <x:c r="V3558" s="12">
        <x:f>NA()</x:f>
      </x:c>
    </x:row>
    <x:row r="3559">
      <x:c r="A3559">
        <x:v>2148725</x:v>
      </x:c>
      <x:c r="B3559" s="1">
        <x:v>43313.9044734144</x:v>
      </x:c>
      <x:c r="C3559" s="6">
        <x:v>60.89367802</x:v>
      </x:c>
      <x:c r="D3559" s="14" t="s">
        <x:v>77</x:v>
      </x:c>
      <x:c r="E3559" s="15">
        <x:v>43278.4141631134</x:v>
      </x:c>
      <x:c r="F3559" t="s">
        <x:v>82</x:v>
      </x:c>
      <x:c r="G3559" s="6">
        <x:v>169.064725999233</x:v>
      </x:c>
      <x:c r="H3559" t="s">
        <x:v>83</x:v>
      </x:c>
      <x:c r="I3559" s="6">
        <x:v>26.9696893332925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22.832</x:v>
      </x:c>
      <x:c r="R3559" s="8">
        <x:v>122471.413757008</x:v>
      </x:c>
      <x:c r="S3559" s="12">
        <x:v>384617.718760158</x:v>
      </x:c>
      <x:c r="T3559" s="12">
        <x:v>28.35</x:v>
      </x:c>
      <x:c r="U3559" s="12">
        <x:v>51.6</x:v>
      </x:c>
      <x:c r="V3559" s="12">
        <x:f>NA()</x:f>
      </x:c>
    </x:row>
    <x:row r="3560">
      <x:c r="A3560">
        <x:v>2148731</x:v>
      </x:c>
      <x:c r="B3560" s="1">
        <x:v>43313.9044852662</x:v>
      </x:c>
      <x:c r="C3560" s="6">
        <x:v>60.9107306533333</x:v>
      </x:c>
      <x:c r="D3560" s="14" t="s">
        <x:v>77</x:v>
      </x:c>
      <x:c r="E3560" s="15">
        <x:v>43278.4141631134</x:v>
      </x:c>
      <x:c r="F3560" t="s">
        <x:v>82</x:v>
      </x:c>
      <x:c r="G3560" s="6">
        <x:v>169.048421210029</x:v>
      </x:c>
      <x:c r="H3560" t="s">
        <x:v>83</x:v>
      </x:c>
      <x:c r="I3560" s="6">
        <x:v>26.9758336896498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22.831</x:v>
      </x:c>
      <x:c r="R3560" s="8">
        <x:v>122474.740385406</x:v>
      </x:c>
      <x:c r="S3560" s="12">
        <x:v>384601.631165283</x:v>
      </x:c>
      <x:c r="T3560" s="12">
        <x:v>28.35</x:v>
      </x:c>
      <x:c r="U3560" s="12">
        <x:v>51.6</x:v>
      </x:c>
      <x:c r="V3560" s="12">
        <x:f>NA()</x:f>
      </x:c>
    </x:row>
    <x:row r="3561">
      <x:c r="A3561">
        <x:v>2148740</x:v>
      </x:c>
      <x:c r="B3561" s="1">
        <x:v>43313.9044969907</x:v>
      </x:c>
      <x:c r="C3561" s="6">
        <x:v>60.9276359583333</x:v>
      </x:c>
      <x:c r="D3561" s="14" t="s">
        <x:v>77</x:v>
      </x:c>
      <x:c r="E3561" s="15">
        <x:v>43278.4141631134</x:v>
      </x:c>
      <x:c r="F3561" t="s">
        <x:v>82</x:v>
      </x:c>
      <x:c r="G3561" s="6">
        <x:v>169.079229071363</x:v>
      </x:c>
      <x:c r="H3561" t="s">
        <x:v>83</x:v>
      </x:c>
      <x:c r="I3561" s="6">
        <x:v>26.9696893332925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22.831</x:v>
      </x:c>
      <x:c r="R3561" s="8">
        <x:v>122466.34636863</x:v>
      </x:c>
      <x:c r="S3561" s="12">
        <x:v>384613.523017485</x:v>
      </x:c>
      <x:c r="T3561" s="12">
        <x:v>28.35</x:v>
      </x:c>
      <x:c r="U3561" s="12">
        <x:v>51.6</x:v>
      </x:c>
      <x:c r="V3561" s="12">
        <x:f>NA()</x:f>
      </x:c>
    </x:row>
    <x:row r="3562">
      <x:c r="A3562">
        <x:v>2148752</x:v>
      </x:c>
      <x:c r="B3562" s="1">
        <x:v>43313.9045082523</x:v>
      </x:c>
      <x:c r="C3562" s="6">
        <x:v>60.9438198016667</x:v>
      </x:c>
      <x:c r="D3562" s="14" t="s">
        <x:v>77</x:v>
      </x:c>
      <x:c r="E3562" s="15">
        <x:v>43278.4141631134</x:v>
      </x:c>
      <x:c r="F3562" t="s">
        <x:v>82</x:v>
      </x:c>
      <x:c r="G3562" s="6">
        <x:v>168.988622296695</x:v>
      </x:c>
      <x:c r="H3562" t="s">
        <x:v>83</x:v>
      </x:c>
      <x:c r="I3562" s="6">
        <x:v>26.9819780572529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22.833</x:v>
      </x:c>
      <x:c r="R3562" s="8">
        <x:v>122466.045012353</x:v>
      </x:c>
      <x:c r="S3562" s="12">
        <x:v>384610.697774077</x:v>
      </x:c>
      <x:c r="T3562" s="12">
        <x:v>28.35</x:v>
      </x:c>
      <x:c r="U3562" s="12">
        <x:v>51.6</x:v>
      </x:c>
      <x:c r="V3562" s="12">
        <x:f>NA()</x:f>
      </x:c>
    </x:row>
    <x:row r="3563">
      <x:c r="A3563">
        <x:v>2148761</x:v>
      </x:c>
      <x:c r="B3563" s="1">
        <x:v>43313.9045199421</x:v>
      </x:c>
      <x:c r="C3563" s="6">
        <x:v>60.9606960033333</x:v>
      </x:c>
      <x:c r="D3563" s="14" t="s">
        <x:v>77</x:v>
      </x:c>
      <x:c r="E3563" s="15">
        <x:v>43278.4141631134</x:v>
      </x:c>
      <x:c r="F3563" t="s">
        <x:v>82</x:v>
      </x:c>
      <x:c r="G3563" s="6">
        <x:v>169.062923172469</x:v>
      </x:c>
      <x:c r="H3563" t="s">
        <x:v>83</x:v>
      </x:c>
      <x:c r="I3563" s="6">
        <x:v>26.9758336896498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22.83</x:v>
      </x:c>
      <x:c r="R3563" s="8">
        <x:v>122476.016636761</x:v>
      </x:c>
      <x:c r="S3563" s="12">
        <x:v>384622.601622149</x:v>
      </x:c>
      <x:c r="T3563" s="12">
        <x:v>28.35</x:v>
      </x:c>
      <x:c r="U3563" s="12">
        <x:v>51.6</x:v>
      </x:c>
      <x:c r="V3563" s="12">
        <x:f>NA()</x:f>
      </x:c>
    </x:row>
    <x:row r="3564">
      <x:c r="A3564">
        <x:v>2148764</x:v>
      </x:c>
      <x:c r="B3564" s="1">
        <x:v>43313.9045315625</x:v>
      </x:c>
      <x:c r="C3564" s="6">
        <x:v>60.977422385</x:v>
      </x:c>
      <x:c r="D3564" s="14" t="s">
        <x:v>77</x:v>
      </x:c>
      <x:c r="E3564" s="15">
        <x:v>43278.4141631134</x:v>
      </x:c>
      <x:c r="F3564" t="s">
        <x:v>82</x:v>
      </x:c>
      <x:c r="G3564" s="6">
        <x:v>169.062923172469</x:v>
      </x:c>
      <x:c r="H3564" t="s">
        <x:v>83</x:v>
      </x:c>
      <x:c r="I3564" s="6">
        <x:v>26.9758336896498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22.83</x:v>
      </x:c>
      <x:c r="R3564" s="8">
        <x:v>122465.152593963</x:v>
      </x:c>
      <x:c r="S3564" s="12">
        <x:v>384603.243344759</x:v>
      </x:c>
      <x:c r="T3564" s="12">
        <x:v>28.35</x:v>
      </x:c>
      <x:c r="U3564" s="12">
        <x:v>51.6</x:v>
      </x:c>
      <x:c r="V3564" s="12">
        <x:f>NA()</x:f>
      </x:c>
    </x:row>
    <x:row r="3565">
      <x:c r="A3565">
        <x:v>2148773</x:v>
      </x:c>
      <x:c r="B3565" s="1">
        <x:v>43313.9045433218</x:v>
      </x:c>
      <x:c r="C3565" s="6">
        <x:v>60.9943278033333</x:v>
      </x:c>
      <x:c r="D3565" s="14" t="s">
        <x:v>77</x:v>
      </x:c>
      <x:c r="E3565" s="15">
        <x:v>43278.4141631134</x:v>
      </x:c>
      <x:c r="F3565" t="s">
        <x:v>82</x:v>
      </x:c>
      <x:c r="G3565" s="6">
        <x:v>168.959634172071</x:v>
      </x:c>
      <x:c r="H3565" t="s">
        <x:v>83</x:v>
      </x:c>
      <x:c r="I3565" s="6">
        <x:v>26.9819780572529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22.835</x:v>
      </x:c>
      <x:c r="R3565" s="8">
        <x:v>122469.235255368</x:v>
      </x:c>
      <x:c r="S3565" s="12">
        <x:v>384609.149708293</x:v>
      </x:c>
      <x:c r="T3565" s="12">
        <x:v>28.35</x:v>
      </x:c>
      <x:c r="U3565" s="12">
        <x:v>51.6</x:v>
      </x:c>
      <x:c r="V3565" s="12">
        <x:f>NA()</x:f>
      </x:c>
    </x:row>
    <x:row r="3566">
      <x:c r="A3566">
        <x:v>2148786</x:v>
      </x:c>
      <x:c r="B3566" s="1">
        <x:v>43313.9045544792</x:v>
      </x:c>
      <x:c r="C3566" s="6">
        <x:v>61.0104042116667</x:v>
      </x:c>
      <x:c r="D3566" s="14" t="s">
        <x:v>77</x:v>
      </x:c>
      <x:c r="E3566" s="15">
        <x:v>43278.4141631134</x:v>
      </x:c>
      <x:c r="F3566" t="s">
        <x:v>82</x:v>
      </x:c>
      <x:c r="G3566" s="6">
        <x:v>169.019421813162</x:v>
      </x:c>
      <x:c r="H3566" t="s">
        <x:v>83</x:v>
      </x:c>
      <x:c r="I3566" s="6">
        <x:v>26.9758336896498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22.833</x:v>
      </x:c>
      <x:c r="R3566" s="8">
        <x:v>122468.591987477</x:v>
      </x:c>
      <x:c r="S3566" s="12">
        <x:v>384605.734717064</x:v>
      </x:c>
      <x:c r="T3566" s="12">
        <x:v>28.35</x:v>
      </x:c>
      <x:c r="U3566" s="12">
        <x:v>51.6</x:v>
      </x:c>
      <x:c r="V3566" s="12">
        <x:f>NA()</x:f>
      </x:c>
    </x:row>
    <x:row r="3567">
      <x:c r="A3567">
        <x:v>2148791</x:v>
      </x:c>
      <x:c r="B3567" s="1">
        <x:v>43313.9045662384</x:v>
      </x:c>
      <x:c r="C3567" s="6">
        <x:v>61.02734374</x:v>
      </x:c>
      <x:c r="D3567" s="14" t="s">
        <x:v>77</x:v>
      </x:c>
      <x:c r="E3567" s="15">
        <x:v>43278.4141631134</x:v>
      </x:c>
      <x:c r="F3567" t="s">
        <x:v>82</x:v>
      </x:c>
      <x:c r="G3567" s="6">
        <x:v>169.079229071363</x:v>
      </x:c>
      <x:c r="H3567" t="s">
        <x:v>83</x:v>
      </x:c>
      <x:c r="I3567" s="6">
        <x:v>26.9696893332925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22.831</x:v>
      </x:c>
      <x:c r="R3567" s="8">
        <x:v>122466.947983425</x:v>
      </x:c>
      <x:c r="S3567" s="12">
        <x:v>384603.340901951</x:v>
      </x:c>
      <x:c r="T3567" s="12">
        <x:v>28.35</x:v>
      </x:c>
      <x:c r="U3567" s="12">
        <x:v>51.6</x:v>
      </x:c>
      <x:c r="V3567" s="12">
        <x:f>NA()</x:f>
      </x:c>
    </x:row>
    <x:row r="3568">
      <x:c r="A3568">
        <x:v>2148798</x:v>
      </x:c>
      <x:c r="B3568" s="1">
        <x:v>43313.9045779745</x:v>
      </x:c>
      <x:c r="C3568" s="6">
        <x:v>61.0442422816667</x:v>
      </x:c>
      <x:c r="D3568" s="14" t="s">
        <x:v>77</x:v>
      </x:c>
      <x:c r="E3568" s="15">
        <x:v>43278.4141631134</x:v>
      </x:c>
      <x:c r="F3568" t="s">
        <x:v>82</x:v>
      </x:c>
      <x:c r="G3568" s="6">
        <x:v>169.019421813162</x:v>
      </x:c>
      <x:c r="H3568" t="s">
        <x:v>83</x:v>
      </x:c>
      <x:c r="I3568" s="6">
        <x:v>26.9758336896498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22.833</x:v>
      </x:c>
      <x:c r="R3568" s="8">
        <x:v>122470.252085512</x:v>
      </x:c>
      <x:c r="S3568" s="12">
        <x:v>384601.329954796</x:v>
      </x:c>
      <x:c r="T3568" s="12">
        <x:v>28.35</x:v>
      </x:c>
      <x:c r="U3568" s="12">
        <x:v>51.6</x:v>
      </x:c>
      <x:c r="V3568" s="12">
        <x:f>NA()</x:f>
      </x:c>
    </x:row>
    <x:row r="3569">
      <x:c r="A3569">
        <x:v>2148803</x:v>
      </x:c>
      <x:c r="B3569" s="1">
        <x:v>43313.9045891204</x:v>
      </x:c>
      <x:c r="C3569" s="6">
        <x:v>61.0603106466667</x:v>
      </x:c>
      <x:c r="D3569" s="14" t="s">
        <x:v>77</x:v>
      </x:c>
      <x:c r="E3569" s="15">
        <x:v>43278.4141631134</x:v>
      </x:c>
      <x:c r="F3569" t="s">
        <x:v>82</x:v>
      </x:c>
      <x:c r="G3569" s="6">
        <x:v>169.093733653173</x:v>
      </x:c>
      <x:c r="H3569" t="s">
        <x:v>83</x:v>
      </x:c>
      <x:c r="I3569" s="6">
        <x:v>26.9696893332925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22.83</x:v>
      </x:c>
      <x:c r="R3569" s="8">
        <x:v>122460.964328792</x:v>
      </x:c>
      <x:c r="S3569" s="12">
        <x:v>384597.493944685</x:v>
      </x:c>
      <x:c r="T3569" s="12">
        <x:v>28.35</x:v>
      </x:c>
      <x:c r="U3569" s="12">
        <x:v>51.6</x:v>
      </x:c>
      <x:c r="V3569" s="12">
        <x:f>NA()</x:f>
      </x:c>
    </x:row>
    <x:row r="3570">
      <x:c r="A3570">
        <x:v>2148816</x:v>
      </x:c>
      <x:c r="B3570" s="1">
        <x:v>43313.9046009606</x:v>
      </x:c>
      <x:c r="C3570" s="6">
        <x:v>61.0773272083333</x:v>
      </x:c>
      <x:c r="D3570" s="14" t="s">
        <x:v>77</x:v>
      </x:c>
      <x:c r="E3570" s="15">
        <x:v>43278.4141631134</x:v>
      </x:c>
      <x:c r="F3570" t="s">
        <x:v>82</x:v>
      </x:c>
      <x:c r="G3570" s="6">
        <x:v>169.019421813162</x:v>
      </x:c>
      <x:c r="H3570" t="s">
        <x:v>83</x:v>
      </x:c>
      <x:c r="I3570" s="6">
        <x:v>26.9758336896498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22.833</x:v>
      </x:c>
      <x:c r="R3570" s="8">
        <x:v>122472.644305971</x:v>
      </x:c>
      <x:c r="S3570" s="12">
        <x:v>384602.44034985</x:v>
      </x:c>
      <x:c r="T3570" s="12">
        <x:v>28.35</x:v>
      </x:c>
      <x:c r="U3570" s="12">
        <x:v>51.6</x:v>
      </x:c>
      <x:c r="V3570" s="12">
        <x:f>NA()</x:f>
      </x:c>
    </x:row>
    <x:row r="3571">
      <x:c r="A3571">
        <x:v>2148826</x:v>
      </x:c>
      <x:c r="B3571" s="1">
        <x:v>43313.9046127315</x:v>
      </x:c>
      <x:c r="C3571" s="6">
        <x:v>61.0943008766667</x:v>
      </x:c>
      <x:c r="D3571" s="14" t="s">
        <x:v>77</x:v>
      </x:c>
      <x:c r="E3571" s="15">
        <x:v>43278.4141631134</x:v>
      </x:c>
      <x:c r="F3571" t="s">
        <x:v>82</x:v>
      </x:c>
      <x:c r="G3571" s="6">
        <x:v>168.990428452217</x:v>
      </x:c>
      <x:c r="H3571" t="s">
        <x:v>83</x:v>
      </x:c>
      <x:c r="I3571" s="6">
        <x:v>26.9758336896498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22.835</x:v>
      </x:c>
      <x:c r="R3571" s="8">
        <x:v>122476.959391034</x:v>
      </x:c>
      <x:c r="S3571" s="12">
        <x:v>384610.21483228</x:v>
      </x:c>
      <x:c r="T3571" s="12">
        <x:v>28.35</x:v>
      </x:c>
      <x:c r="U3571" s="12">
        <x:v>51.6</x:v>
      </x:c>
      <x:c r="V3571" s="12">
        <x:f>NA()</x:f>
      </x:c>
    </x:row>
    <x:row r="3572">
      <x:c r="A3572">
        <x:v>2148831</x:v>
      </x:c>
      <x:c r="B3572" s="1">
        <x:v>43313.9046239236</x:v>
      </x:c>
      <x:c r="C3572" s="6">
        <x:v>61.110395365</x:v>
      </x:c>
      <x:c r="D3572" s="14" t="s">
        <x:v>77</x:v>
      </x:c>
      <x:c r="E3572" s="15">
        <x:v>43278.4141631134</x:v>
      </x:c>
      <x:c r="F3572" t="s">
        <x:v>82</x:v>
      </x:c>
      <x:c r="G3572" s="6">
        <x:v>169.019421813162</x:v>
      </x:c>
      <x:c r="H3572" t="s">
        <x:v>83</x:v>
      </x:c>
      <x:c r="I3572" s="6">
        <x:v>26.9758336896498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22.833</x:v>
      </x:c>
      <x:c r="R3572" s="8">
        <x:v>122473.965287448</x:v>
      </x:c>
      <x:c r="S3572" s="12">
        <x:v>384595.934929559</x:v>
      </x:c>
      <x:c r="T3572" s="12">
        <x:v>28.35</x:v>
      </x:c>
      <x:c r="U3572" s="12">
        <x:v>51.6</x:v>
      </x:c>
      <x:c r="V3572" s="12">
        <x:f>NA()</x:f>
      </x:c>
    </x:row>
    <x:row r="3573">
      <x:c r="A3573">
        <x:v>2148841</x:v>
      </x:c>
      <x:c r="B3573" s="1">
        <x:v>43313.9046356829</x:v>
      </x:c>
      <x:c r="C3573" s="6">
        <x:v>61.127327535</x:v>
      </x:c>
      <x:c r="D3573" s="14" t="s">
        <x:v>77</x:v>
      </x:c>
      <x:c r="E3573" s="15">
        <x:v>43278.4141631134</x:v>
      </x:c>
      <x:c r="F3573" t="s">
        <x:v>82</x:v>
      </x:c>
      <x:c r="G3573" s="6">
        <x:v>168.97593403468</x:v>
      </x:c>
      <x:c r="H3573" t="s">
        <x:v>83</x:v>
      </x:c>
      <x:c r="I3573" s="6">
        <x:v>26.9758336896498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22.836</x:v>
      </x:c>
      <x:c r="R3573" s="8">
        <x:v>122482.041631566</x:v>
      </x:c>
      <x:c r="S3573" s="12">
        <x:v>384601.89351503</x:v>
      </x:c>
      <x:c r="T3573" s="12">
        <x:v>28.35</x:v>
      </x:c>
      <x:c r="U3573" s="12">
        <x:v>51.6</x:v>
      </x:c>
      <x:c r="V3573" s="12">
        <x:f>NA()</x:f>
      </x:c>
    </x:row>
    <x:row r="3574">
      <x:c r="A3574">
        <x:v>2148850</x:v>
      </x:c>
      <x:c r="B3574" s="1">
        <x:v>43313.9046474537</x:v>
      </x:c>
      <x:c r="C3574" s="6">
        <x:v>61.144303205</x:v>
      </x:c>
      <x:c r="D3574" s="14" t="s">
        <x:v>77</x:v>
      </x:c>
      <x:c r="E3574" s="15">
        <x:v>43278.4141631134</x:v>
      </x:c>
      <x:c r="F3574" t="s">
        <x:v>82</x:v>
      </x:c>
      <x:c r="G3574" s="6">
        <x:v>168.97593403468</x:v>
      </x:c>
      <x:c r="H3574" t="s">
        <x:v>83</x:v>
      </x:c>
      <x:c r="I3574" s="6">
        <x:v>26.9758336896498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22.836</x:v>
      </x:c>
      <x:c r="R3574" s="8">
        <x:v>122477.282072025</x:v>
      </x:c>
      <x:c r="S3574" s="12">
        <x:v>384610.844267988</x:v>
      </x:c>
      <x:c r="T3574" s="12">
        <x:v>28.35</x:v>
      </x:c>
      <x:c r="U3574" s="12">
        <x:v>51.6</x:v>
      </x:c>
      <x:c r="V3574" s="12">
        <x:f>NA()</x:f>
      </x:c>
    </x:row>
    <x:row r="3575">
      <x:c r="A3575">
        <x:v>2148851</x:v>
      </x:c>
      <x:c r="B3575" s="1">
        <x:v>43313.9046585995</x:v>
      </x:c>
      <x:c r="C3575" s="6">
        <x:v>61.16033327</x:v>
      </x:c>
      <x:c r="D3575" s="14" t="s">
        <x:v>77</x:v>
      </x:c>
      <x:c r="E3575" s="15">
        <x:v>43278.4141631134</x:v>
      </x:c>
      <x:c r="F3575" t="s">
        <x:v>82</x:v>
      </x:c>
      <x:c r="G3575" s="6">
        <x:v>169.035724383159</x:v>
      </x:c>
      <x:c r="H3575" t="s">
        <x:v>83</x:v>
      </x:c>
      <x:c r="I3575" s="6">
        <x:v>26.9696893332925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22.834</x:v>
      </x:c>
      <x:c r="R3575" s="8">
        <x:v>122477.118844797</x:v>
      </x:c>
      <x:c r="S3575" s="12">
        <x:v>384602.345539128</x:v>
      </x:c>
      <x:c r="T3575" s="12">
        <x:v>28.35</x:v>
      </x:c>
      <x:c r="U3575" s="12">
        <x:v>51.6</x:v>
      </x:c>
      <x:c r="V3575" s="12">
        <x:f>NA()</x:f>
      </x:c>
    </x:row>
    <x:row r="3576">
      <x:c r="A3576">
        <x:v>2148859</x:v>
      </x:c>
      <x:c r="B3576" s="1">
        <x:v>43313.9046703356</x:v>
      </x:c>
      <x:c r="C3576" s="6">
        <x:v>61.17722054</x:v>
      </x:c>
      <x:c r="D3576" s="14" t="s">
        <x:v>77</x:v>
      </x:c>
      <x:c r="E3576" s="15">
        <x:v>43278.4141631134</x:v>
      </x:c>
      <x:c r="F3576" t="s">
        <x:v>82</x:v>
      </x:c>
      <x:c r="G3576" s="6">
        <x:v>169.035724383159</x:v>
      </x:c>
      <x:c r="H3576" t="s">
        <x:v>83</x:v>
      </x:c>
      <x:c r="I3576" s="6">
        <x:v>26.9696893332925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22.834</x:v>
      </x:c>
      <x:c r="R3576" s="8">
        <x:v>122477.985742076</x:v>
      </x:c>
      <x:c r="S3576" s="12">
        <x:v>384601.333270718</x:v>
      </x:c>
      <x:c r="T3576" s="12">
        <x:v>28.35</x:v>
      </x:c>
      <x:c r="U3576" s="12">
        <x:v>51.6</x:v>
      </x:c>
      <x:c r="V3576" s="12">
        <x:f>NA()</x:f>
      </x:c>
    </x:row>
    <x:row r="3577">
      <x:c r="A3577">
        <x:v>2148871</x:v>
      </x:c>
      <x:c r="B3577" s="1">
        <x:v>43313.9046820602</x:v>
      </x:c>
      <x:c r="C3577" s="6">
        <x:v>61.194100265</x:v>
      </x:c>
      <x:c r="D3577" s="14" t="s">
        <x:v>77</x:v>
      </x:c>
      <x:c r="E3577" s="15">
        <x:v>43278.4141631134</x:v>
      </x:c>
      <x:c r="F3577" t="s">
        <x:v>82</x:v>
      </x:c>
      <x:c r="G3577" s="6">
        <x:v>169.035724383159</x:v>
      </x:c>
      <x:c r="H3577" t="s">
        <x:v>83</x:v>
      </x:c>
      <x:c r="I3577" s="6">
        <x:v>26.9696893332925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22.834</x:v>
      </x:c>
      <x:c r="R3577" s="8">
        <x:v>122470.310150441</x:v>
      </x:c>
      <x:c r="S3577" s="12">
        <x:v>384599.358197626</x:v>
      </x:c>
      <x:c r="T3577" s="12">
        <x:v>28.35</x:v>
      </x:c>
      <x:c r="U3577" s="12">
        <x:v>51.6</x:v>
      </x:c>
      <x:c r="V3577" s="12">
        <x:f>NA()</x:f>
      </x:c>
    </x:row>
    <x:row r="3578">
      <x:c r="A3578">
        <x:v>2148879</x:v>
      </x:c>
      <x:c r="B3578" s="1">
        <x:v>43313.9046937847</x:v>
      </x:c>
      <x:c r="C3578" s="6">
        <x:v>61.2110058166667</x:v>
      </x:c>
      <x:c r="D3578" s="14" t="s">
        <x:v>77</x:v>
      </x:c>
      <x:c r="E3578" s="15">
        <x:v>43278.4141631134</x:v>
      </x:c>
      <x:c r="F3578" t="s">
        <x:v>82</x:v>
      </x:c>
      <x:c r="G3578" s="6">
        <x:v>169.033920756998</x:v>
      </x:c>
      <x:c r="H3578" t="s">
        <x:v>83</x:v>
      </x:c>
      <x:c r="I3578" s="6">
        <x:v>26.9758336896498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22.832</x:v>
      </x:c>
      <x:c r="R3578" s="8">
        <x:v>122498.135612943</x:v>
      </x:c>
      <x:c r="S3578" s="12">
        <x:v>384612.134927332</x:v>
      </x:c>
      <x:c r="T3578" s="12">
        <x:v>28.35</x:v>
      </x:c>
      <x:c r="U3578" s="12">
        <x:v>51.6</x:v>
      </x:c>
      <x:c r="V3578" s="12">
        <x:f>NA()</x:f>
      </x:c>
    </x:row>
    <x:row r="3579">
      <x:c r="A3579">
        <x:v>2148886</x:v>
      </x:c>
      <x:c r="B3579" s="1">
        <x:v>43313.9047049421</x:v>
      </x:c>
      <x:c r="C3579" s="6">
        <x:v>61.22707351</x:v>
      </x:c>
      <x:c r="D3579" s="14" t="s">
        <x:v>77</x:v>
      </x:c>
      <x:c r="E3579" s="15">
        <x:v>43278.4141631134</x:v>
      </x:c>
      <x:c r="F3579" t="s">
        <x:v>82</x:v>
      </x:c>
      <x:c r="G3579" s="6">
        <x:v>168.917971445767</x:v>
      </x:c>
      <x:c r="H3579" t="s">
        <x:v>83</x:v>
      </x:c>
      <x:c r="I3579" s="6">
        <x:v>26.9758336896498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22.84</x:v>
      </x:c>
      <x:c r="R3579" s="8">
        <x:v>122495.062821175</x:v>
      </x:c>
      <x:c r="S3579" s="12">
        <x:v>384604.296028703</x:v>
      </x:c>
      <x:c r="T3579" s="12">
        <x:v>28.35</x:v>
      </x:c>
      <x:c r="U3579" s="12">
        <x:v>51.6</x:v>
      </x:c>
      <x:c r="V3579" s="12">
        <x:f>NA()</x:f>
      </x:c>
    </x:row>
    <x:row r="3580">
      <x:c r="A3580">
        <x:v>2148895</x:v>
      </x:c>
      <x:c r="B3580" s="1">
        <x:v>43313.9047167824</x:v>
      </x:c>
      <x:c r="C3580" s="6">
        <x:v>61.244119245</x:v>
      </x:c>
      <x:c r="D3580" s="14" t="s">
        <x:v>77</x:v>
      </x:c>
      <x:c r="E3580" s="15">
        <x:v>43278.4141631134</x:v>
      </x:c>
      <x:c r="F3580" t="s">
        <x:v>82</x:v>
      </x:c>
      <x:c r="G3580" s="6">
        <x:v>169.019421813162</x:v>
      </x:c>
      <x:c r="H3580" t="s">
        <x:v>83</x:v>
      </x:c>
      <x:c r="I3580" s="6">
        <x:v>26.9758336896498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22.833</x:v>
      </x:c>
      <x:c r="R3580" s="8">
        <x:v>122480.890627133</x:v>
      </x:c>
      <x:c r="S3580" s="12">
        <x:v>384596.773713367</x:v>
      </x:c>
      <x:c r="T3580" s="12">
        <x:v>28.35</x:v>
      </x:c>
      <x:c r="U3580" s="12">
        <x:v>51.6</x:v>
      </x:c>
      <x:c r="V3580" s="12">
        <x:f>NA()</x:f>
      </x:c>
    </x:row>
    <x:row r="3581">
      <x:c r="A3581">
        <x:v>2148906</x:v>
      </x:c>
      <x:c r="B3581" s="1">
        <x:v>43313.9047285532</x:v>
      </x:c>
      <x:c r="C3581" s="6">
        <x:v>61.261051725</x:v>
      </x:c>
      <x:c r="D3581" s="14" t="s">
        <x:v>77</x:v>
      </x:c>
      <x:c r="E3581" s="15">
        <x:v>43278.4141631134</x:v>
      </x:c>
      <x:c r="F3581" t="s">
        <x:v>82</x:v>
      </x:c>
      <x:c r="G3581" s="6">
        <x:v>169.05022443657</x:v>
      </x:c>
      <x:c r="H3581" t="s">
        <x:v>83</x:v>
      </x:c>
      <x:c r="I3581" s="6">
        <x:v>26.9696893332925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22.833</x:v>
      </x:c>
      <x:c r="R3581" s="8">
        <x:v>122490.08963291</x:v>
      </x:c>
      <x:c r="S3581" s="12">
        <x:v>384605.022133031</x:v>
      </x:c>
      <x:c r="T3581" s="12">
        <x:v>28.35</x:v>
      </x:c>
      <x:c r="U3581" s="12">
        <x:v>51.6</x:v>
      </x:c>
      <x:c r="V3581" s="12">
        <x:f>NA()</x:f>
      </x:c>
    </x:row>
    <x:row r="3582">
      <x:c r="A3582">
        <x:v>2148914</x:v>
      </x:c>
      <x:c r="B3582" s="1">
        <x:v>43313.9047396991</x:v>
      </x:c>
      <x:c r="C3582" s="6">
        <x:v>61.2771296816667</x:v>
      </x:c>
      <x:c r="D3582" s="14" t="s">
        <x:v>77</x:v>
      </x:c>
      <x:c r="E3582" s="15">
        <x:v>43278.4141631134</x:v>
      </x:c>
      <x:c r="F3582" t="s">
        <x:v>82</x:v>
      </x:c>
      <x:c r="G3582" s="6">
        <x:v>169.035724383159</x:v>
      </x:c>
      <x:c r="H3582" t="s">
        <x:v>83</x:v>
      </x:c>
      <x:c r="I3582" s="6">
        <x:v>26.9696893332925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22.834</x:v>
      </x:c>
      <x:c r="R3582" s="8">
        <x:v>122476.882312142</x:v>
      </x:c>
      <x:c r="S3582" s="12">
        <x:v>384591.933593551</x:v>
      </x:c>
      <x:c r="T3582" s="12">
        <x:v>28.35</x:v>
      </x:c>
      <x:c r="U3582" s="12">
        <x:v>51.6</x:v>
      </x:c>
      <x:c r="V3582" s="12">
        <x:f>NA()</x:f>
      </x:c>
    </x:row>
    <x:row r="3583">
      <x:c r="A3583">
        <x:v>2148921</x:v>
      </x:c>
      <x:c r="B3583" s="1">
        <x:v>43313.9047515393</x:v>
      </x:c>
      <x:c r="C3583" s="6">
        <x:v>61.29417173</x:v>
      </x:c>
      <x:c r="D3583" s="14" t="s">
        <x:v>77</x:v>
      </x:c>
      <x:c r="E3583" s="15">
        <x:v>43278.4141631134</x:v>
      </x:c>
      <x:c r="F3583" t="s">
        <x:v>82</x:v>
      </x:c>
      <x:c r="G3583" s="6">
        <x:v>169.004924378306</x:v>
      </x:c>
      <x:c r="H3583" t="s">
        <x:v>83</x:v>
      </x:c>
      <x:c r="I3583" s="6">
        <x:v>26.9758336896498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22.834</x:v>
      </x:c>
      <x:c r="R3583" s="8">
        <x:v>122477.736241402</x:v>
      </x:c>
      <x:c r="S3583" s="12">
        <x:v>384603.603686537</x:v>
      </x:c>
      <x:c r="T3583" s="12">
        <x:v>28.35</x:v>
      </x:c>
      <x:c r="U3583" s="12">
        <x:v>51.6</x:v>
      </x:c>
      <x:c r="V3583" s="12">
        <x:f>NA()</x:f>
      </x:c>
    </x:row>
    <x:row r="3584">
      <x:c r="A3584">
        <x:v>2148929</x:v>
      </x:c>
      <x:c r="B3584" s="1">
        <x:v>43313.9047632755</x:v>
      </x:c>
      <x:c r="C3584" s="6">
        <x:v>61.3110699816667</x:v>
      </x:c>
      <x:c r="D3584" s="14" t="s">
        <x:v>77</x:v>
      </x:c>
      <x:c r="E3584" s="15">
        <x:v>43278.4141631134</x:v>
      </x:c>
      <x:c r="F3584" t="s">
        <x:v>82</x:v>
      </x:c>
      <x:c r="G3584" s="6">
        <x:v>168.959634172071</x:v>
      </x:c>
      <x:c r="H3584" t="s">
        <x:v>83</x:v>
      </x:c>
      <x:c r="I3584" s="6">
        <x:v>26.9819780572529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22.835</x:v>
      </x:c>
      <x:c r="R3584" s="8">
        <x:v>122474.266379378</x:v>
      </x:c>
      <x:c r="S3584" s="12">
        <x:v>384598.859752326</x:v>
      </x:c>
      <x:c r="T3584" s="12">
        <x:v>28.35</x:v>
      </x:c>
      <x:c r="U3584" s="12">
        <x:v>51.6</x:v>
      </x:c>
      <x:c r="V3584" s="12">
        <x:f>NA()</x:f>
      </x:c>
    </x:row>
    <x:row r="3585">
      <x:c r="A3585">
        <x:v>2148938</x:v>
      </x:c>
      <x:c r="B3585" s="1">
        <x:v>43313.9047745023</x:v>
      </x:c>
      <x:c r="C3585" s="6">
        <x:v>61.3272054883333</x:v>
      </x:c>
      <x:c r="D3585" s="14" t="s">
        <x:v>77</x:v>
      </x:c>
      <x:c r="E3585" s="15">
        <x:v>43278.4141631134</x:v>
      </x:c>
      <x:c r="F3585" t="s">
        <x:v>82</x:v>
      </x:c>
      <x:c r="G3585" s="6">
        <x:v>169.019421813162</x:v>
      </x:c>
      <x:c r="H3585" t="s">
        <x:v>83</x:v>
      </x:c>
      <x:c r="I3585" s="6">
        <x:v>26.9758336896498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22.833</x:v>
      </x:c>
      <x:c r="R3585" s="8">
        <x:v>122486.781824202</x:v>
      </x:c>
      <x:c r="S3585" s="12">
        <x:v>384591.818854248</x:v>
      </x:c>
      <x:c r="T3585" s="12">
        <x:v>28.35</x:v>
      </x:c>
      <x:c r="U3585" s="12">
        <x:v>51.6</x:v>
      </x:c>
      <x:c r="V3585" s="12">
        <x:f>NA()</x:f>
      </x:c>
    </x:row>
    <x:row r="3586">
      <x:c r="A3586">
        <x:v>2148944</x:v>
      </x:c>
      <x:c r="B3586" s="1">
        <x:v>43313.9047862616</x:v>
      </x:c>
      <x:c r="C3586" s="6">
        <x:v>61.344159105</x:v>
      </x:c>
      <x:c r="D3586" s="14" t="s">
        <x:v>77</x:v>
      </x:c>
      <x:c r="E3586" s="15">
        <x:v>43278.4141631134</x:v>
      </x:c>
      <x:c r="F3586" t="s">
        <x:v>82</x:v>
      </x:c>
      <x:c r="G3586" s="6">
        <x:v>169.035724383159</x:v>
      </x:c>
      <x:c r="H3586" t="s">
        <x:v>83</x:v>
      </x:c>
      <x:c r="I3586" s="6">
        <x:v>26.9696893332925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22.834</x:v>
      </x:c>
      <x:c r="R3586" s="8">
        <x:v>122477.089008299</x:v>
      </x:c>
      <x:c r="S3586" s="12">
        <x:v>384591.339885609</x:v>
      </x:c>
      <x:c r="T3586" s="12">
        <x:v>28.35</x:v>
      </x:c>
      <x:c r="U3586" s="12">
        <x:v>51.6</x:v>
      </x:c>
      <x:c r="V3586" s="12">
        <x:f>NA()</x:f>
      </x:c>
    </x:row>
    <x:row r="3587">
      <x:c r="A3587">
        <x:v>2148954</x:v>
      </x:c>
      <x:c r="B3587" s="1">
        <x:v>43313.9047980324</x:v>
      </x:c>
      <x:c r="C3587" s="6">
        <x:v>61.3610982316667</x:v>
      </x:c>
      <x:c r="D3587" s="14" t="s">
        <x:v>77</x:v>
      </x:c>
      <x:c r="E3587" s="15">
        <x:v>43278.4141631134</x:v>
      </x:c>
      <x:c r="F3587" t="s">
        <x:v>82</x:v>
      </x:c>
      <x:c r="G3587" s="6">
        <x:v>168.93065208057</x:v>
      </x:c>
      <x:c r="H3587" t="s">
        <x:v>83</x:v>
      </x:c>
      <x:c r="I3587" s="6">
        <x:v>26.9819780572529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22.837</x:v>
      </x:c>
      <x:c r="R3587" s="8">
        <x:v>122474.040385834</x:v>
      </x:c>
      <x:c r="S3587" s="12">
        <x:v>384593.682133486</x:v>
      </x:c>
      <x:c r="T3587" s="12">
        <x:v>28.35</x:v>
      </x:c>
      <x:c r="U3587" s="12">
        <x:v>51.6</x:v>
      </x:c>
      <x:c r="V3587" s="12">
        <x:f>NA()</x:f>
      </x:c>
    </x:row>
    <x:row r="3588">
      <x:c r="A3588">
        <x:v>2148961</x:v>
      </x:c>
      <x:c r="B3588" s="1">
        <x:v>43313.9048091782</x:v>
      </x:c>
      <x:c r="C3588" s="6">
        <x:v>61.37718783</x:v>
      </x:c>
      <x:c r="D3588" s="14" t="s">
        <x:v>77</x:v>
      </x:c>
      <x:c r="E3588" s="15">
        <x:v>43278.4141631134</x:v>
      </x:c>
      <x:c r="F3588" t="s">
        <x:v>82</x:v>
      </x:c>
      <x:c r="G3588" s="6">
        <x:v>169.062923172469</x:v>
      </x:c>
      <x:c r="H3588" t="s">
        <x:v>83</x:v>
      </x:c>
      <x:c r="I3588" s="6">
        <x:v>26.9758336896498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22.83</x:v>
      </x:c>
      <x:c r="R3588" s="8">
        <x:v>122470.312767716</x:v>
      </x:c>
      <x:c r="S3588" s="12">
        <x:v>384582.08328613</x:v>
      </x:c>
      <x:c r="T3588" s="12">
        <x:v>28.35</x:v>
      </x:c>
      <x:c r="U3588" s="12">
        <x:v>51.6</x:v>
      </x:c>
      <x:c r="V3588" s="12">
        <x:f>NA()</x:f>
      </x:c>
    </x:row>
    <x:row r="3589">
      <x:c r="A3589">
        <x:v>2148967</x:v>
      </x:c>
      <x:c r="B3589" s="1">
        <x:v>43313.9048209144</x:v>
      </x:c>
      <x:c r="C3589" s="6">
        <x:v>61.3940710033333</x:v>
      </x:c>
      <x:c r="D3589" s="14" t="s">
        <x:v>77</x:v>
      </x:c>
      <x:c r="E3589" s="15">
        <x:v>43278.4141631134</x:v>
      </x:c>
      <x:c r="F3589" t="s">
        <x:v>82</x:v>
      </x:c>
      <x:c r="G3589" s="6">
        <x:v>168.963246747382</x:v>
      </x:c>
      <x:c r="H3589" t="s">
        <x:v>83</x:v>
      </x:c>
      <x:c r="I3589" s="6">
        <x:v>26.9696893332925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22.839</x:v>
      </x:c>
      <x:c r="R3589" s="8">
        <x:v>122474.095275582</x:v>
      </x:c>
      <x:c r="S3589" s="12">
        <x:v>384591.718385095</x:v>
      </x:c>
      <x:c r="T3589" s="12">
        <x:v>28.35</x:v>
      </x:c>
      <x:c r="U3589" s="12">
        <x:v>51.6</x:v>
      </x:c>
      <x:c r="V3589" s="12">
        <x:f>NA()</x:f>
      </x:c>
    </x:row>
    <x:row r="3590">
      <x:c r="A3590">
        <x:v>2148971</x:v>
      </x:c>
      <x:c r="B3590" s="1">
        <x:v>43313.9048327199</x:v>
      </x:c>
      <x:c r="C3590" s="6">
        <x:v>61.411040115</x:v>
      </x:c>
      <x:c r="D3590" s="14" t="s">
        <x:v>77</x:v>
      </x:c>
      <x:c r="E3590" s="15">
        <x:v>43278.4141631134</x:v>
      </x:c>
      <x:c r="F3590" t="s">
        <x:v>82</x:v>
      </x:c>
      <x:c r="G3590" s="6">
        <x:v>168.990428452217</x:v>
      </x:c>
      <x:c r="H3590" t="s">
        <x:v>83</x:v>
      </x:c>
      <x:c r="I3590" s="6">
        <x:v>26.9758336896498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22.835</x:v>
      </x:c>
      <x:c r="R3590" s="8">
        <x:v>122494.616942625</x:v>
      </x:c>
      <x:c r="S3590" s="12">
        <x:v>384590.602362849</x:v>
      </x:c>
      <x:c r="T3590" s="12">
        <x:v>28.35</x:v>
      </x:c>
      <x:c r="U3590" s="12">
        <x:v>51.6</x:v>
      </x:c>
      <x:c r="V3590" s="12">
        <x:f>NA()</x:f>
      </x:c>
    </x:row>
    <x:row r="3591">
      <x:c r="A3591">
        <x:v>2148980</x:v>
      </x:c>
      <x:c r="B3591" s="1">
        <x:v>43313.904843831</x:v>
      </x:c>
      <x:c r="C3591" s="6">
        <x:v>61.427079595</x:v>
      </x:c>
      <x:c r="D3591" s="14" t="s">
        <x:v>77</x:v>
      </x:c>
      <x:c r="E3591" s="15">
        <x:v>43278.4141631134</x:v>
      </x:c>
      <x:c r="F3591" t="s">
        <x:v>82</x:v>
      </x:c>
      <x:c r="G3591" s="6">
        <x:v>168.961441125481</x:v>
      </x:c>
      <x:c r="H3591" t="s">
        <x:v>83</x:v>
      </x:c>
      <x:c r="I3591" s="6">
        <x:v>26.9758336896498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22.837</x:v>
      </x:c>
      <x:c r="R3591" s="8">
        <x:v>122489.753540353</x:v>
      </x:c>
      <x:c r="S3591" s="12">
        <x:v>384598.974893495</x:v>
      </x:c>
      <x:c r="T3591" s="12">
        <x:v>28.35</x:v>
      </x:c>
      <x:c r="U3591" s="12">
        <x:v>51.6</x:v>
      </x:c>
      <x:c r="V3591" s="12">
        <x:f>NA()</x:f>
      </x:c>
    </x:row>
    <x:row r="3592">
      <x:c r="A3592">
        <x:v>2148993</x:v>
      </x:c>
      <x:c r="B3592" s="1">
        <x:v>43313.9048555903</x:v>
      </x:c>
      <x:c r="C3592" s="6">
        <x:v>61.4439944666667</x:v>
      </x:c>
      <x:c r="D3592" s="14" t="s">
        <x:v>77</x:v>
      </x:c>
      <x:c r="E3592" s="15">
        <x:v>43278.4141631134</x:v>
      </x:c>
      <x:c r="F3592" t="s">
        <x:v>82</x:v>
      </x:c>
      <x:c r="G3592" s="6">
        <x:v>168.945142372288</x:v>
      </x:c>
      <x:c r="H3592" t="s">
        <x:v>83</x:v>
      </x:c>
      <x:c r="I3592" s="6">
        <x:v>26.9819780572529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22.836</x:v>
      </x:c>
      <x:c r="R3592" s="8">
        <x:v>122491.930668447</x:v>
      </x:c>
      <x:c r="S3592" s="12">
        <x:v>384597.421885194</x:v>
      </x:c>
      <x:c r="T3592" s="12">
        <x:v>28.35</x:v>
      </x:c>
      <x:c r="U3592" s="12">
        <x:v>51.6</x:v>
      </x:c>
      <x:c r="V3592" s="12">
        <x:f>NA()</x:f>
      </x:c>
    </x:row>
    <x:row r="3593">
      <x:c r="A3593">
        <x:v>2148998</x:v>
      </x:c>
      <x:c r="B3593" s="1">
        <x:v>43313.9048673958</x:v>
      </x:c>
      <x:c r="C3593" s="6">
        <x:v>61.4609817966667</x:v>
      </x:c>
      <x:c r="D3593" s="14" t="s">
        <x:v>77</x:v>
      </x:c>
      <x:c r="E3593" s="15">
        <x:v>43278.4141631134</x:v>
      </x:c>
      <x:c r="F3593" t="s">
        <x:v>82</x:v>
      </x:c>
      <x:c r="G3593" s="6">
        <x:v>168.961441125481</x:v>
      </x:c>
      <x:c r="H3593" t="s">
        <x:v>83</x:v>
      </x:c>
      <x:c r="I3593" s="6">
        <x:v>26.9758336896498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22.837</x:v>
      </x:c>
      <x:c r="R3593" s="8">
        <x:v>122492.196637688</x:v>
      </x:c>
      <x:c r="S3593" s="12">
        <x:v>384611.432681297</x:v>
      </x:c>
      <x:c r="T3593" s="12">
        <x:v>28.35</x:v>
      </x:c>
      <x:c r="U3593" s="12">
        <x:v>51.6</x:v>
      </x:c>
      <x:c r="V3593" s="12">
        <x:f>NA()</x:f>
      </x:c>
    </x:row>
    <x:row r="3594">
      <x:c r="A3594">
        <x:v>2149007</x:v>
      </x:c>
      <x:c r="B3594" s="1">
        <x:v>43313.904878588</x:v>
      </x:c>
      <x:c r="C3594" s="6">
        <x:v>61.4771024766667</x:v>
      </x:c>
      <x:c r="D3594" s="14" t="s">
        <x:v>77</x:v>
      </x:c>
      <x:c r="E3594" s="15">
        <x:v>43278.4141631134</x:v>
      </x:c>
      <x:c r="F3594" t="s">
        <x:v>82</x:v>
      </x:c>
      <x:c r="G3594" s="6">
        <x:v>169.033920756998</x:v>
      </x:c>
      <x:c r="H3594" t="s">
        <x:v>83</x:v>
      </x:c>
      <x:c r="I3594" s="6">
        <x:v>26.9758336896498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22.832</x:v>
      </x:c>
      <x:c r="R3594" s="8">
        <x:v>122487.974864106</x:v>
      </x:c>
      <x:c r="S3594" s="12">
        <x:v>384587.048166286</x:v>
      </x:c>
      <x:c r="T3594" s="12">
        <x:v>28.35</x:v>
      </x:c>
      <x:c r="U3594" s="12">
        <x:v>51.6</x:v>
      </x:c>
      <x:c r="V3594" s="12">
        <x:f>NA()</x:f>
      </x:c>
    </x:row>
    <x:row r="3595">
      <x:c r="A3595">
        <x:v>2149017</x:v>
      </x:c>
      <x:c r="B3595" s="1">
        <x:v>43313.9048903588</x:v>
      </x:c>
      <x:c r="C3595" s="6">
        <x:v>61.4940328416667</x:v>
      </x:c>
      <x:c r="D3595" s="14" t="s">
        <x:v>77</x:v>
      </x:c>
      <x:c r="E3595" s="15">
        <x:v>43278.4141631134</x:v>
      </x:c>
      <x:c r="F3595" t="s">
        <x:v>82</x:v>
      </x:c>
      <x:c r="G3595" s="6">
        <x:v>168.945142372288</x:v>
      </x:c>
      <x:c r="H3595" t="s">
        <x:v>83</x:v>
      </x:c>
      <x:c r="I3595" s="6">
        <x:v>26.9819780572529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22.836</x:v>
      </x:c>
      <x:c r="R3595" s="8">
        <x:v>122495.049603163</x:v>
      </x:c>
      <x:c r="S3595" s="12">
        <x:v>384592.760439349</x:v>
      </x:c>
      <x:c r="T3595" s="12">
        <x:v>28.35</x:v>
      </x:c>
      <x:c r="U3595" s="12">
        <x:v>51.6</x:v>
      </x:c>
      <x:c r="V3595" s="12">
        <x:f>NA()</x:f>
      </x:c>
    </x:row>
    <x:row r="3596">
      <x:c r="A3596">
        <x:v>2149022</x:v>
      </x:c>
      <x:c r="B3596" s="1">
        <x:v>43313.9049020833</x:v>
      </x:c>
      <x:c r="C3596" s="6">
        <x:v>61.51097563</x:v>
      </x:c>
      <x:c r="D3596" s="14" t="s">
        <x:v>77</x:v>
      </x:c>
      <x:c r="E3596" s="15">
        <x:v>43278.4141631134</x:v>
      </x:c>
      <x:c r="F3596" t="s">
        <x:v>82</x:v>
      </x:c>
      <x:c r="G3596" s="6">
        <x:v>169.004924378306</x:v>
      </x:c>
      <x:c r="H3596" t="s">
        <x:v>83</x:v>
      </x:c>
      <x:c r="I3596" s="6">
        <x:v>26.9758336896498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22.834</x:v>
      </x:c>
      <x:c r="R3596" s="8">
        <x:v>122494.104879243</x:v>
      </x:c>
      <x:c r="S3596" s="12">
        <x:v>384574.760431034</x:v>
      </x:c>
      <x:c r="T3596" s="12">
        <x:v>28.35</x:v>
      </x:c>
      <x:c r="U3596" s="12">
        <x:v>51.6</x:v>
      </x:c>
      <x:c r="V3596" s="12">
        <x:f>NA()</x:f>
      </x:c>
    </x:row>
    <x:row r="3597">
      <x:c r="A3597">
        <x:v>2149032</x:v>
      </x:c>
      <x:c r="B3597" s="1">
        <x:v>43313.9049133102</x:v>
      </x:c>
      <x:c r="C3597" s="6">
        <x:v>61.5271142883333</x:v>
      </x:c>
      <x:c r="D3597" s="14" t="s">
        <x:v>77</x:v>
      </x:c>
      <x:c r="E3597" s="15">
        <x:v>43278.4141631134</x:v>
      </x:c>
      <x:c r="F3597" t="s">
        <x:v>82</x:v>
      </x:c>
      <x:c r="G3597" s="6">
        <x:v>168.990428452217</x:v>
      </x:c>
      <x:c r="H3597" t="s">
        <x:v>83</x:v>
      </x:c>
      <x:c r="I3597" s="6">
        <x:v>26.9758336896498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22.835</x:v>
      </x:c>
      <x:c r="R3597" s="8">
        <x:v>122493.746732059</x:v>
      </x:c>
      <x:c r="S3597" s="12">
        <x:v>384591.049250778</x:v>
      </x:c>
      <x:c r="T3597" s="12">
        <x:v>28.35</x:v>
      </x:c>
      <x:c r="U3597" s="12">
        <x:v>51.6</x:v>
      </x:c>
      <x:c r="V3597" s="12">
        <x:f>NA()</x:f>
      </x:c>
    </x:row>
    <x:row r="3598">
      <x:c r="A3598">
        <x:v>2149040</x:v>
      </x:c>
      <x:c r="B3598" s="1">
        <x:v>43313.904925081</x:v>
      </x:c>
      <x:c r="C3598" s="6">
        <x:v>61.54406522</x:v>
      </x:c>
      <x:c r="D3598" s="14" t="s">
        <x:v>77</x:v>
      </x:c>
      <x:c r="E3598" s="15">
        <x:v>43278.4141631134</x:v>
      </x:c>
      <x:c r="F3598" t="s">
        <x:v>82</x:v>
      </x:c>
      <x:c r="G3598" s="6">
        <x:v>168.97593403468</x:v>
      </x:c>
      <x:c r="H3598" t="s">
        <x:v>83</x:v>
      </x:c>
      <x:c r="I3598" s="6">
        <x:v>26.9758336896498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22.836</x:v>
      </x:c>
      <x:c r="R3598" s="8">
        <x:v>122486.70702359</x:v>
      </x:c>
      <x:c r="S3598" s="12">
        <x:v>384590.305752524</x:v>
      </x:c>
      <x:c r="T3598" s="12">
        <x:v>28.35</x:v>
      </x:c>
      <x:c r="U3598" s="12">
        <x:v>51.6</x:v>
      </x:c>
      <x:c r="V3598" s="12">
        <x:f>NA()</x:f>
      </x:c>
    </x:row>
    <x:row r="3599">
      <x:c r="A3599">
        <x:v>2149047</x:v>
      </x:c>
      <x:c r="B3599" s="1">
        <x:v>43313.9049368403</x:v>
      </x:c>
      <x:c r="C3599" s="6">
        <x:v>61.5609979766667</x:v>
      </x:c>
      <x:c r="D3599" s="14" t="s">
        <x:v>77</x:v>
      </x:c>
      <x:c r="E3599" s="15">
        <x:v>43278.4141631134</x:v>
      </x:c>
      <x:c r="F3599" t="s">
        <x:v>82</x:v>
      </x:c>
      <x:c r="G3599" s="6">
        <x:v>168.97593403468</x:v>
      </x:c>
      <x:c r="H3599" t="s">
        <x:v>83</x:v>
      </x:c>
      <x:c r="I3599" s="6">
        <x:v>26.9758336896498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22.836</x:v>
      </x:c>
      <x:c r="R3599" s="8">
        <x:v>122491.834886466</x:v>
      </x:c>
      <x:c r="S3599" s="12">
        <x:v>384587.984460891</x:v>
      </x:c>
      <x:c r="T3599" s="12">
        <x:v>28.35</x:v>
      </x:c>
      <x:c r="U3599" s="12">
        <x:v>51.6</x:v>
      </x:c>
      <x:c r="V3599" s="12">
        <x:f>NA()</x:f>
      </x:c>
    </x:row>
    <x:row r="3600">
      <x:c r="A3600">
        <x:v>2149052</x:v>
      </x:c>
      <x:c r="B3600" s="1">
        <x:v>43313.9049479977</x:v>
      </x:c>
      <x:c r="C3600" s="6">
        <x:v>61.5770896516667</x:v>
      </x:c>
      <x:c r="D3600" s="14" t="s">
        <x:v>77</x:v>
      </x:c>
      <x:c r="E3600" s="15">
        <x:v>43278.4141631134</x:v>
      </x:c>
      <x:c r="F3600" t="s">
        <x:v>82</x:v>
      </x:c>
      <x:c r="G3600" s="6">
        <x:v>168.97593403468</x:v>
      </x:c>
      <x:c r="H3600" t="s">
        <x:v>83</x:v>
      </x:c>
      <x:c r="I3600" s="6">
        <x:v>26.9758336896498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22.836</x:v>
      </x:c>
      <x:c r="R3600" s="8">
        <x:v>122499.976011323</x:v>
      </x:c>
      <x:c r="S3600" s="12">
        <x:v>384588.91277337</x:v>
      </x:c>
      <x:c r="T3600" s="12">
        <x:v>28.35</x:v>
      </x:c>
      <x:c r="U3600" s="12">
        <x:v>51.6</x:v>
      </x:c>
      <x:c r="V3600" s="12">
        <x:f>NA()</x:f>
      </x:c>
    </x:row>
    <x:row r="3601">
      <x:c r="A3601">
        <x:v>2149061</x:v>
      </x:c>
      <x:c r="B3601" s="1">
        <x:v>43313.9049598032</x:v>
      </x:c>
      <x:c r="C3601" s="6">
        <x:v>61.5940365416667</x:v>
      </x:c>
      <x:c r="D3601" s="14" t="s">
        <x:v>77</x:v>
      </x:c>
      <x:c r="E3601" s="15">
        <x:v>43278.4141631134</x:v>
      </x:c>
      <x:c r="F3601" t="s">
        <x:v>82</x:v>
      </x:c>
      <x:c r="G3601" s="6">
        <x:v>168.959634172071</x:v>
      </x:c>
      <x:c r="H3601" t="s">
        <x:v>83</x:v>
      </x:c>
      <x:c r="I3601" s="6">
        <x:v>26.9819780572529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22.835</x:v>
      </x:c>
      <x:c r="R3601" s="8">
        <x:v>122487.532328767</x:v>
      </x:c>
      <x:c r="S3601" s="12">
        <x:v>384577.580366032</x:v>
      </x:c>
      <x:c r="T3601" s="12">
        <x:v>28.35</x:v>
      </x:c>
      <x:c r="U3601" s="12">
        <x:v>51.6</x:v>
      </x:c>
      <x:c r="V3601" s="12">
        <x:f>NA()</x:f>
      </x:c>
    </x:row>
    <x:row r="3602">
      <x:c r="A3602">
        <x:v>2149073</x:v>
      </x:c>
      <x:c r="B3602" s="1">
        <x:v>43313.9049716088</x:v>
      </x:c>
      <x:c r="C3602" s="6">
        <x:v>61.6110430033333</x:v>
      </x:c>
      <x:c r="D3602" s="14" t="s">
        <x:v>77</x:v>
      </x:c>
      <x:c r="E3602" s="15">
        <x:v>43278.4141631134</x:v>
      </x:c>
      <x:c r="F3602" t="s">
        <x:v>82</x:v>
      </x:c>
      <x:c r="G3602" s="6">
        <x:v>168.990428452217</x:v>
      </x:c>
      <x:c r="H3602" t="s">
        <x:v>83</x:v>
      </x:c>
      <x:c r="I3602" s="6">
        <x:v>26.9758336896498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22.835</x:v>
      </x:c>
      <x:c r="R3602" s="8">
        <x:v>122491.139926499</x:v>
      </x:c>
      <x:c r="S3602" s="12">
        <x:v>384594.016313546</x:v>
      </x:c>
      <x:c r="T3602" s="12">
        <x:v>28.35</x:v>
      </x:c>
      <x:c r="U3602" s="12">
        <x:v>51.6</x:v>
      </x:c>
      <x:c r="V3602" s="12">
        <x:f>NA()</x:f>
      </x:c>
    </x:row>
    <x:row r="3603">
      <x:c r="A3603">
        <x:v>2149080</x:v>
      </x:c>
      <x:c r="B3603" s="1">
        <x:v>43313.9049827546</x:v>
      </x:c>
      <x:c r="C3603" s="6">
        <x:v>61.6271029616667</x:v>
      </x:c>
      <x:c r="D3603" s="14" t="s">
        <x:v>77</x:v>
      </x:c>
      <x:c r="E3603" s="15">
        <x:v>43278.4141631134</x:v>
      </x:c>
      <x:c r="F3603" t="s">
        <x:v>82</x:v>
      </x:c>
      <x:c r="G3603" s="6">
        <x:v>168.961441125481</x:v>
      </x:c>
      <x:c r="H3603" t="s">
        <x:v>83</x:v>
      </x:c>
      <x:c r="I3603" s="6">
        <x:v>26.9758336896498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22.837</x:v>
      </x:c>
      <x:c r="R3603" s="8">
        <x:v>122505.643978626</x:v>
      </x:c>
      <x:c r="S3603" s="12">
        <x:v>384592.417887195</x:v>
      </x:c>
      <x:c r="T3603" s="12">
        <x:v>28.35</x:v>
      </x:c>
      <x:c r="U3603" s="12">
        <x:v>51.6</x:v>
      </x:c>
      <x:c r="V3603" s="12">
        <x:f>NA()</x:f>
      </x:c>
    </x:row>
    <x:row r="3604">
      <x:c r="A3604">
        <x:v>2149083</x:v>
      </x:c>
      <x:c r="B3604" s="1">
        <x:v>43313.9049944792</x:v>
      </x:c>
      <x:c r="C3604" s="6">
        <x:v>61.643993635</x:v>
      </x:c>
      <x:c r="D3604" s="14" t="s">
        <x:v>77</x:v>
      </x:c>
      <x:c r="E3604" s="15">
        <x:v>43278.4141631134</x:v>
      </x:c>
      <x:c r="F3604" t="s">
        <x:v>82</x:v>
      </x:c>
      <x:c r="G3604" s="6">
        <x:v>169.006728803236</x:v>
      </x:c>
      <x:c r="H3604" t="s">
        <x:v>83</x:v>
      </x:c>
      <x:c r="I3604" s="6">
        <x:v>26.9696893332925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22.836</x:v>
      </x:c>
      <x:c r="R3604" s="8">
        <x:v>122500.979405194</x:v>
      </x:c>
      <x:c r="S3604" s="12">
        <x:v>384601.047624202</x:v>
      </x:c>
      <x:c r="T3604" s="12">
        <x:v>28.35</x:v>
      </x:c>
      <x:c r="U3604" s="12">
        <x:v>51.6</x:v>
      </x:c>
      <x:c r="V3604" s="12">
        <x:f>NA()</x:f>
      </x:c>
    </x:row>
    <x:row r="3605">
      <x:c r="A3605">
        <x:v>2149098</x:v>
      </x:c>
      <x:c r="B3605" s="1">
        <x:v>43313.90500625</x:v>
      </x:c>
      <x:c r="C3605" s="6">
        <x:v>61.66097931</x:v>
      </x:c>
      <x:c r="D3605" s="14" t="s">
        <x:v>77</x:v>
      </x:c>
      <x:c r="E3605" s="15">
        <x:v>43278.4141631134</x:v>
      </x:c>
      <x:c r="F3605" t="s">
        <x:v>82</x:v>
      </x:c>
      <x:c r="G3605" s="6">
        <x:v>168.959634172071</x:v>
      </x:c>
      <x:c r="H3605" t="s">
        <x:v>83</x:v>
      </x:c>
      <x:c r="I3605" s="6">
        <x:v>26.9819780572529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22.835</x:v>
      </x:c>
      <x:c r="R3605" s="8">
        <x:v>122513.318240025</x:v>
      </x:c>
      <x:c r="S3605" s="12">
        <x:v>384603.597122304</x:v>
      </x:c>
      <x:c r="T3605" s="12">
        <x:v>28.35</x:v>
      </x:c>
      <x:c r="U3605" s="12">
        <x:v>51.6</x:v>
      </x:c>
      <x:c r="V3605" s="12">
        <x:f>NA()</x:f>
      </x:c>
    </x:row>
    <x:row r="3606">
      <x:c r="A3606">
        <x:v>2149104</x:v>
      </x:c>
      <x:c r="B3606" s="1">
        <x:v>43313.9050174421</x:v>
      </x:c>
      <x:c r="C3606" s="6">
        <x:v>61.6770890033333</x:v>
      </x:c>
      <x:c r="D3606" s="14" t="s">
        <x:v>77</x:v>
      </x:c>
      <x:c r="E3606" s="15">
        <x:v>43278.4141631134</x:v>
      </x:c>
      <x:c r="F3606" t="s">
        <x:v>82</x:v>
      </x:c>
      <x:c r="G3606" s="6">
        <x:v>168.992233276295</x:v>
      </x:c>
      <x:c r="H3606" t="s">
        <x:v>83</x:v>
      </x:c>
      <x:c r="I3606" s="6">
        <x:v>26.9696893332925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22.837</x:v>
      </x:c>
      <x:c r="R3606" s="8">
        <x:v>122510.937002549</x:v>
      </x:c>
      <x:c r="S3606" s="12">
        <x:v>384605.069140467</x:v>
      </x:c>
      <x:c r="T3606" s="12">
        <x:v>28.35</x:v>
      </x:c>
      <x:c r="U3606" s="12">
        <x:v>51.6</x:v>
      </x:c>
      <x:c r="V3606" s="12">
        <x:f>NA()</x:f>
      </x:c>
    </x:row>
    <x:row r="3607">
      <x:c r="A3607">
        <x:v>2149110</x:v>
      </x:c>
      <x:c r="B3607" s="1">
        <x:v>43313.9050292477</x:v>
      </x:c>
      <x:c r="C3607" s="6">
        <x:v>61.694036</x:v>
      </x:c>
      <x:c r="D3607" s="14" t="s">
        <x:v>77</x:v>
      </x:c>
      <x:c r="E3607" s="15">
        <x:v>43278.4141631134</x:v>
      </x:c>
      <x:c r="F3607" t="s">
        <x:v>82</x:v>
      </x:c>
      <x:c r="G3607" s="6">
        <x:v>168.990428452217</x:v>
      </x:c>
      <x:c r="H3607" t="s">
        <x:v>83</x:v>
      </x:c>
      <x:c r="I3607" s="6">
        <x:v>26.9758336896498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22.835</x:v>
      </x:c>
      <x:c r="R3607" s="8">
        <x:v>122510.507670621</x:v>
      </x:c>
      <x:c r="S3607" s="12">
        <x:v>384583.475018003</x:v>
      </x:c>
      <x:c r="T3607" s="12">
        <x:v>28.35</x:v>
      </x:c>
      <x:c r="U3607" s="12">
        <x:v>51.6</x:v>
      </x:c>
      <x:c r="V3607" s="12">
        <x:f>NA()</x:f>
      </x:c>
    </x:row>
    <x:row r="3608">
      <x:c r="A3608">
        <x:v>2149119</x:v>
      </x:c>
      <x:c r="B3608" s="1">
        <x:v>43313.9050409722</x:v>
      </x:c>
      <x:c r="C3608" s="6">
        <x:v>61.7109702366667</x:v>
      </x:c>
      <x:c r="D3608" s="14" t="s">
        <x:v>77</x:v>
      </x:c>
      <x:c r="E3608" s="15">
        <x:v>43278.4141631134</x:v>
      </x:c>
      <x:c r="F3608" t="s">
        <x:v>82</x:v>
      </x:c>
      <x:c r="G3608" s="6">
        <x:v>169.006728803236</x:v>
      </x:c>
      <x:c r="H3608" t="s">
        <x:v>83</x:v>
      </x:c>
      <x:c r="I3608" s="6">
        <x:v>26.9696893332925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22.836</x:v>
      </x:c>
      <x:c r="R3608" s="8">
        <x:v>122501.149258545</x:v>
      </x:c>
      <x:c r="S3608" s="12">
        <x:v>384589.329219903</x:v>
      </x:c>
      <x:c r="T3608" s="12">
        <x:v>28.35</x:v>
      </x:c>
      <x:c r="U3608" s="12">
        <x:v>51.6</x:v>
      </x:c>
      <x:c r="V3608" s="12">
        <x:f>NA()</x:f>
      </x:c>
    </x:row>
    <x:row r="3609">
      <x:c r="A3609">
        <x:v>2149126</x:v>
      </x:c>
      <x:c r="B3609" s="1">
        <x:v>43313.9050521644</x:v>
      </x:c>
      <x:c r="C3609" s="6">
        <x:v>61.7270816333333</x:v>
      </x:c>
      <x:c r="D3609" s="14" t="s">
        <x:v>77</x:v>
      </x:c>
      <x:c r="E3609" s="15">
        <x:v>43278.4141631134</x:v>
      </x:c>
      <x:c r="F3609" t="s">
        <x:v>82</x:v>
      </x:c>
      <x:c r="G3609" s="6">
        <x:v>168.977739257748</x:v>
      </x:c>
      <x:c r="H3609" t="s">
        <x:v>83</x:v>
      </x:c>
      <x:c r="I3609" s="6">
        <x:v>26.9696893332925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22.838</x:v>
      </x:c>
      <x:c r="R3609" s="8">
        <x:v>122508.499708165</x:v>
      </x:c>
      <x:c r="S3609" s="12">
        <x:v>384591.775169699</x:v>
      </x:c>
      <x:c r="T3609" s="12">
        <x:v>28.35</x:v>
      </x:c>
      <x:c r="U3609" s="12">
        <x:v>51.6</x:v>
      </x:c>
      <x:c r="V3609" s="12">
        <x:f>NA()</x:f>
      </x:c>
    </x:row>
    <x:row r="3610">
      <x:c r="A3610">
        <x:v>2149137</x:v>
      </x:c>
      <x:c r="B3610" s="1">
        <x:v>43313.9050639699</x:v>
      </x:c>
      <x:c r="C3610" s="6">
        <x:v>61.7440690833333</x:v>
      </x:c>
      <x:c r="D3610" s="14" t="s">
        <x:v>77</x:v>
      </x:c>
      <x:c r="E3610" s="15">
        <x:v>43278.4141631134</x:v>
      </x:c>
      <x:c r="F3610" t="s">
        <x:v>82</x:v>
      </x:c>
      <x:c r="G3610" s="6">
        <x:v>168.946949724405</x:v>
      </x:c>
      <x:c r="H3610" t="s">
        <x:v>83</x:v>
      </x:c>
      <x:c r="I3610" s="6">
        <x:v>26.9758336896498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22.838</x:v>
      </x:c>
      <x:c r="R3610" s="8">
        <x:v>122501.343344412</x:v>
      </x:c>
      <x:c r="S3610" s="12">
        <x:v>384597.645929277</x:v>
      </x:c>
      <x:c r="T3610" s="12">
        <x:v>28.35</x:v>
      </x:c>
      <x:c r="U3610" s="12">
        <x:v>51.6</x:v>
      </x:c>
      <x:c r="V3610" s="12">
        <x:f>NA()</x:f>
      </x:c>
    </x:row>
    <x:row r="3611">
      <x:c r="A3611">
        <x:v>2149144</x:v>
      </x:c>
      <x:c r="B3611" s="1">
        <x:v>43313.9050756944</x:v>
      </x:c>
      <x:c r="C3611" s="6">
        <x:v>61.7609700916667</x:v>
      </x:c>
      <x:c r="D3611" s="14" t="s">
        <x:v>77</x:v>
      </x:c>
      <x:c r="E3611" s="15">
        <x:v>43278.4141631134</x:v>
      </x:c>
      <x:c r="F3611" t="s">
        <x:v>82</x:v>
      </x:c>
      <x:c r="G3611" s="6">
        <x:v>168.946949724405</x:v>
      </x:c>
      <x:c r="H3611" t="s">
        <x:v>83</x:v>
      </x:c>
      <x:c r="I3611" s="6">
        <x:v>26.9758336896498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22.838</x:v>
      </x:c>
      <x:c r="R3611" s="8">
        <x:v>122515.542557525</x:v>
      </x:c>
      <x:c r="S3611" s="12">
        <x:v>384595.633566746</x:v>
      </x:c>
      <x:c r="T3611" s="12">
        <x:v>28.35</x:v>
      </x:c>
      <x:c r="U3611" s="12">
        <x:v>51.6</x:v>
      </x:c>
      <x:c r="V3611" s="12">
        <x:f>NA()</x:f>
      </x:c>
    </x:row>
    <x:row r="3612">
      <x:c r="A3612">
        <x:v>2149147</x:v>
      </x:c>
      <x:c r="B3612" s="1">
        <x:v>43313.9050869213</x:v>
      </x:c>
      <x:c r="C3612" s="6">
        <x:v>61.7771044083333</x:v>
      </x:c>
      <x:c r="D3612" s="14" t="s">
        <x:v>77</x:v>
      </x:c>
      <x:c r="E3612" s="15">
        <x:v>43278.4141631134</x:v>
      </x:c>
      <x:c r="F3612" t="s">
        <x:v>82</x:v>
      </x:c>
      <x:c r="G3612" s="6">
        <x:v>168.934266250335</x:v>
      </x:c>
      <x:c r="H3612" t="s">
        <x:v>83</x:v>
      </x:c>
      <x:c r="I3612" s="6">
        <x:v>26.9696893332925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22.841</x:v>
      </x:c>
      <x:c r="R3612" s="8">
        <x:v>122516.799790772</x:v>
      </x:c>
      <x:c r="S3612" s="12">
        <x:v>384593.715306782</x:v>
      </x:c>
      <x:c r="T3612" s="12">
        <x:v>28.35</x:v>
      </x:c>
      <x:c r="U3612" s="12">
        <x:v>51.6</x:v>
      </x:c>
      <x:c r="V3612" s="12">
        <x:f>NA()</x:f>
      </x:c>
    </x:row>
    <x:row r="3613">
      <x:c r="A3613">
        <x:v>2149160</x:v>
      </x:c>
      <x:c r="B3613" s="1">
        <x:v>43313.9050986458</x:v>
      </x:c>
      <x:c r="C3613" s="6">
        <x:v>61.794029795</x:v>
      </x:c>
      <x:c r="D3613" s="14" t="s">
        <x:v>77</x:v>
      </x:c>
      <x:c r="E3613" s="15">
        <x:v>43278.4141631134</x:v>
      </x:c>
      <x:c r="F3613" t="s">
        <x:v>82</x:v>
      </x:c>
      <x:c r="G3613" s="6">
        <x:v>168.932459831238</x:v>
      </x:c>
      <x:c r="H3613" t="s">
        <x:v>83</x:v>
      </x:c>
      <x:c r="I3613" s="6">
        <x:v>26.9758336896498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22.839</x:v>
      </x:c>
      <x:c r="R3613" s="8">
        <x:v>122507.179799384</x:v>
      </x:c>
      <x:c r="S3613" s="12">
        <x:v>384595.55829231</x:v>
      </x:c>
      <x:c r="T3613" s="12">
        <x:v>28.35</x:v>
      </x:c>
      <x:c r="U3613" s="12">
        <x:v>51.6</x:v>
      </x:c>
      <x:c r="V3613" s="12">
        <x:f>NA()</x:f>
      </x:c>
    </x:row>
    <x:row r="3614">
      <x:c r="A3614">
        <x:v>2149168</x:v>
      </x:c>
      <x:c r="B3614" s="1">
        <x:v>43313.9051104167</x:v>
      </x:c>
      <x:c r="C3614" s="6">
        <x:v>61.8109423133333</x:v>
      </x:c>
      <x:c r="D3614" s="14" t="s">
        <x:v>77</x:v>
      </x:c>
      <x:c r="E3614" s="15">
        <x:v>43278.4141631134</x:v>
      </x:c>
      <x:c r="F3614" t="s">
        <x:v>82</x:v>
      </x:c>
      <x:c r="G3614" s="6">
        <x:v>168.932459831238</x:v>
      </x:c>
      <x:c r="H3614" t="s">
        <x:v>83</x:v>
      </x:c>
      <x:c r="I3614" s="6">
        <x:v>26.9758336896498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22.839</x:v>
      </x:c>
      <x:c r="R3614" s="8">
        <x:v>122513.866116463</x:v>
      </x:c>
      <x:c r="S3614" s="12">
        <x:v>384598.10397701</x:v>
      </x:c>
      <x:c r="T3614" s="12">
        <x:v>28.35</x:v>
      </x:c>
      <x:c r="U3614" s="12">
        <x:v>51.6</x:v>
      </x:c>
      <x:c r="V3614" s="12">
        <x:f>NA()</x:f>
      </x:c>
    </x:row>
    <x:row r="3615">
      <x:c r="A3615">
        <x:v>2149171</x:v>
      </x:c>
      <x:c r="B3615" s="1">
        <x:v>43313.9051216088</x:v>
      </x:c>
      <x:c r="C3615" s="6">
        <x:v>61.8270666683333</x:v>
      </x:c>
      <x:c r="D3615" s="14" t="s">
        <x:v>77</x:v>
      </x:c>
      <x:c r="E3615" s="15">
        <x:v>43278.4141631134</x:v>
      </x:c>
      <x:c r="F3615" t="s">
        <x:v>82</x:v>
      </x:c>
      <x:c r="G3615" s="6">
        <x:v>168.917971445767</x:v>
      </x:c>
      <x:c r="H3615" t="s">
        <x:v>83</x:v>
      </x:c>
      <x:c r="I3615" s="6">
        <x:v>26.9758336896498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22.84</x:v>
      </x:c>
      <x:c r="R3615" s="8">
        <x:v>122505.519817531</x:v>
      </x:c>
      <x:c r="S3615" s="12">
        <x:v>384587.205927964</x:v>
      </x:c>
      <x:c r="T3615" s="12">
        <x:v>28.35</x:v>
      </x:c>
      <x:c r="U3615" s="12">
        <x:v>51.6</x:v>
      </x:c>
      <x:c r="V3615" s="12">
        <x:f>NA()</x:f>
      </x:c>
    </x:row>
    <x:row r="3616">
      <x:c r="A3616">
        <x:v>2149181</x:v>
      </x:c>
      <x:c r="B3616" s="1">
        <x:v>43313.9051333681</x:v>
      </x:c>
      <x:c r="C3616" s="6">
        <x:v>61.8439893316667</x:v>
      </x:c>
      <x:c r="D3616" s="14" t="s">
        <x:v>77</x:v>
      </x:c>
      <x:c r="E3616" s="15">
        <x:v>43278.4141631134</x:v>
      </x:c>
      <x:c r="F3616" t="s">
        <x:v>82</x:v>
      </x:c>
      <x:c r="G3616" s="6">
        <x:v>168.990428452217</x:v>
      </x:c>
      <x:c r="H3616" t="s">
        <x:v>83</x:v>
      </x:c>
      <x:c r="I3616" s="6">
        <x:v>26.9758336896498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22.835</x:v>
      </x:c>
      <x:c r="R3616" s="8">
        <x:v>122511.783388695</x:v>
      </x:c>
      <x:c r="S3616" s="12">
        <x:v>384601.551757625</x:v>
      </x:c>
      <x:c r="T3616" s="12">
        <x:v>28.35</x:v>
      </x:c>
      <x:c r="U3616" s="12">
        <x:v>51.6</x:v>
      </x:c>
      <x:c r="V3616" s="12">
        <x:f>NA()</x:f>
      </x:c>
    </x:row>
    <x:row r="3617">
      <x:c r="A3617">
        <x:v>2149194</x:v>
      </x:c>
      <x:c r="B3617" s="1">
        <x:v>43313.9051451042</x:v>
      </x:c>
      <x:c r="C3617" s="6">
        <x:v>61.8608703216667</x:v>
      </x:c>
      <x:c r="D3617" s="14" t="s">
        <x:v>77</x:v>
      </x:c>
      <x:c r="E3617" s="15">
        <x:v>43278.4141631134</x:v>
      </x:c>
      <x:c r="F3617" t="s">
        <x:v>82</x:v>
      </x:c>
      <x:c r="G3617" s="6">
        <x:v>168.963246747382</x:v>
      </x:c>
      <x:c r="H3617" t="s">
        <x:v>83</x:v>
      </x:c>
      <x:c r="I3617" s="6">
        <x:v>26.9696893332925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22.839</x:v>
      </x:c>
      <x:c r="R3617" s="8">
        <x:v>122512.032323802</x:v>
      </x:c>
      <x:c r="S3617" s="12">
        <x:v>384612.00656107</x:v>
      </x:c>
      <x:c r="T3617" s="12">
        <x:v>28.35</x:v>
      </x:c>
      <x:c r="U3617" s="12">
        <x:v>51.6</x:v>
      </x:c>
      <x:c r="V3617" s="12">
        <x:f>NA()</x:f>
      </x:c>
    </x:row>
    <x:row r="3618">
      <x:c r="A3618">
        <x:v>2149198</x:v>
      </x:c>
      <x:c r="B3618" s="1">
        <x:v>43313.9051568287</x:v>
      </x:c>
      <x:c r="C3618" s="6">
        <x:v>61.8777867716667</x:v>
      </x:c>
      <x:c r="D3618" s="14" t="s">
        <x:v>77</x:v>
      </x:c>
      <x:c r="E3618" s="15">
        <x:v>43278.4141631134</x:v>
      </x:c>
      <x:c r="F3618" t="s">
        <x:v>82</x:v>
      </x:c>
      <x:c r="G3618" s="6">
        <x:v>168.961441125481</x:v>
      </x:c>
      <x:c r="H3618" t="s">
        <x:v>83</x:v>
      </x:c>
      <x:c r="I3618" s="6">
        <x:v>26.9758336896498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22.837</x:v>
      </x:c>
      <x:c r="R3618" s="8">
        <x:v>122508.086856234</x:v>
      </x:c>
      <x:c r="S3618" s="12">
        <x:v>384601.801639983</x:v>
      </x:c>
      <x:c r="T3618" s="12">
        <x:v>28.35</x:v>
      </x:c>
      <x:c r="U3618" s="12">
        <x:v>51.6</x:v>
      </x:c>
      <x:c r="V3618" s="12">
        <x:f>NA()</x:f>
      </x:c>
    </x:row>
    <x:row r="3619">
      <x:c r="A3619">
        <x:v>2149208</x:v>
      </x:c>
      <x:c r="B3619" s="1">
        <x:v>43313.9051680208</x:v>
      </x:c>
      <x:c r="C3619" s="6">
        <x:v>61.893868945</x:v>
      </x:c>
      <x:c r="D3619" s="14" t="s">
        <x:v>77</x:v>
      </x:c>
      <x:c r="E3619" s="15">
        <x:v>43278.4141631134</x:v>
      </x:c>
      <x:c r="F3619" t="s">
        <x:v>82</x:v>
      </x:c>
      <x:c r="G3619" s="6">
        <x:v>169.023028536137</x:v>
      </x:c>
      <x:c r="H3619" t="s">
        <x:v>83</x:v>
      </x:c>
      <x:c r="I3619" s="6">
        <x:v>26.9635449881825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22.837</x:v>
      </x:c>
      <x:c r="R3619" s="8">
        <x:v>122515.597442844</x:v>
      </x:c>
      <x:c r="S3619" s="12">
        <x:v>384606.677182283</x:v>
      </x:c>
      <x:c r="T3619" s="12">
        <x:v>28.35</x:v>
      </x:c>
      <x:c r="U3619" s="12">
        <x:v>51.6</x:v>
      </x:c>
      <x:c r="V3619" s="12">
        <x:f>NA()</x:f>
      </x:c>
    </x:row>
    <x:row r="3620">
      <x:c r="A3620">
        <x:v>2149218</x:v>
      </x:c>
      <x:c r="B3620" s="1">
        <x:v>43313.9051797454</x:v>
      </x:c>
      <x:c r="C3620" s="6">
        <x:v>61.9107805816667</x:v>
      </x:c>
      <x:c r="D3620" s="14" t="s">
        <x:v>77</x:v>
      </x:c>
      <x:c r="E3620" s="15">
        <x:v>43278.4141631134</x:v>
      </x:c>
      <x:c r="F3620" t="s">
        <x:v>82</x:v>
      </x:c>
      <x:c r="G3620" s="6">
        <x:v>168.948755744982</x:v>
      </x:c>
      <x:c r="H3620" t="s">
        <x:v>83</x:v>
      </x:c>
      <x:c r="I3620" s="6">
        <x:v>26.9696893332925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22.84</x:v>
      </x:c>
      <x:c r="R3620" s="8">
        <x:v>122513.762696297</x:v>
      </x:c>
      <x:c r="S3620" s="12">
        <x:v>384597.097058336</x:v>
      </x:c>
      <x:c r="T3620" s="12">
        <x:v>28.35</x:v>
      </x:c>
      <x:c r="U3620" s="12">
        <x:v>51.6</x:v>
      </x:c>
      <x:c r="V3620" s="12">
        <x:f>NA()</x:f>
      </x:c>
    </x:row>
    <x:row r="3621">
      <x:c r="A3621">
        <x:v>2149225</x:v>
      </x:c>
      <x:c r="B3621" s="1">
        <x:v>43313.9051914699</x:v>
      </x:c>
      <x:c r="C3621" s="6">
        <x:v>61.9276762916667</x:v>
      </x:c>
      <x:c r="D3621" s="14" t="s">
        <x:v>77</x:v>
      </x:c>
      <x:c r="E3621" s="15">
        <x:v>43278.4141631134</x:v>
      </x:c>
      <x:c r="F3621" t="s">
        <x:v>82</x:v>
      </x:c>
      <x:c r="G3621" s="6">
        <x:v>168.963246747382</x:v>
      </x:c>
      <x:c r="H3621" t="s">
        <x:v>83</x:v>
      </x:c>
      <x:c r="I3621" s="6">
        <x:v>26.9696893332925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22.839</x:v>
      </x:c>
      <x:c r="R3621" s="8">
        <x:v>122513.202769541</x:v>
      </x:c>
      <x:c r="S3621" s="12">
        <x:v>384605.659826429</x:v>
      </x:c>
      <x:c r="T3621" s="12">
        <x:v>28.35</x:v>
      </x:c>
      <x:c r="U3621" s="12">
        <x:v>51.6</x:v>
      </x:c>
      <x:c r="V3621" s="12">
        <x:f>NA()</x:f>
      </x:c>
    </x:row>
    <x:row r="3622">
      <x:c r="A3622">
        <x:v>2149227</x:v>
      </x:c>
      <x:c r="B3622" s="1">
        <x:v>43313.9052026273</x:v>
      </x:c>
      <x:c r="C3622" s="6">
        <x:v>61.9437340716667</x:v>
      </x:c>
      <x:c r="D3622" s="14" t="s">
        <x:v>77</x:v>
      </x:c>
      <x:c r="E3622" s="15">
        <x:v>43278.4141631134</x:v>
      </x:c>
      <x:c r="F3622" t="s">
        <x:v>82</x:v>
      </x:c>
      <x:c r="G3622" s="6">
        <x:v>168.901676020479</x:v>
      </x:c>
      <x:c r="H3622" t="s">
        <x:v>83</x:v>
      </x:c>
      <x:c r="I3622" s="6">
        <x:v>26.9819780572529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22.839</x:v>
      </x:c>
      <x:c r="R3622" s="8">
        <x:v>122497.08159414</x:v>
      </x:c>
      <x:c r="S3622" s="12">
        <x:v>384586.564970469</x:v>
      </x:c>
      <x:c r="T3622" s="12">
        <x:v>28.35</x:v>
      </x:c>
      <x:c r="U3622" s="12">
        <x:v>51.6</x:v>
      </x:c>
      <x:c r="V3622" s="12">
        <x:f>NA()</x:f>
      </x:c>
    </x:row>
    <x:row r="3623">
      <x:c r="A3623">
        <x:v>2149238</x:v>
      </x:c>
      <x:c r="B3623" s="1">
        <x:v>43313.9052143518</x:v>
      </x:c>
      <x:c r="C3623" s="6">
        <x:v>61.96062194</x:v>
      </x:c>
      <x:c r="D3623" s="14" t="s">
        <x:v>77</x:v>
      </x:c>
      <x:c r="E3623" s="15">
        <x:v>43278.4141631134</x:v>
      </x:c>
      <x:c r="F3623" t="s">
        <x:v>82</x:v>
      </x:c>
      <x:c r="G3623" s="6">
        <x:v>168.946949724405</x:v>
      </x:c>
      <x:c r="H3623" t="s">
        <x:v>83</x:v>
      </x:c>
      <x:c r="I3623" s="6">
        <x:v>26.9758336896498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22.838</x:v>
      </x:c>
      <x:c r="R3623" s="8">
        <x:v>122510.022518871</x:v>
      </x:c>
      <x:c r="S3623" s="12">
        <x:v>384584.729055415</x:v>
      </x:c>
      <x:c r="T3623" s="12">
        <x:v>28.35</x:v>
      </x:c>
      <x:c r="U3623" s="12">
        <x:v>51.6</x:v>
      </x:c>
      <x:c r="V3623" s="12">
        <x:f>NA()</x:f>
      </x:c>
    </x:row>
    <x:row r="3624">
      <x:c r="A3624">
        <x:v>2149244</x:v>
      </x:c>
      <x:c r="B3624" s="1">
        <x:v>43313.9052261227</x:v>
      </x:c>
      <x:c r="C3624" s="6">
        <x:v>61.9775606866667</x:v>
      </x:c>
      <x:c r="D3624" s="14" t="s">
        <x:v>77</x:v>
      </x:c>
      <x:c r="E3624" s="15">
        <x:v>43278.4141631134</x:v>
      </x:c>
      <x:c r="F3624" t="s">
        <x:v>82</x:v>
      </x:c>
      <x:c r="G3624" s="6">
        <x:v>168.934266250335</x:v>
      </x:c>
      <x:c r="H3624" t="s">
        <x:v>83</x:v>
      </x:c>
      <x:c r="I3624" s="6">
        <x:v>26.9696893332925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22.841</x:v>
      </x:c>
      <x:c r="R3624" s="8">
        <x:v>122509.943726922</x:v>
      </x:c>
      <x:c r="S3624" s="12">
        <x:v>384593.467183893</x:v>
      </x:c>
      <x:c r="T3624" s="12">
        <x:v>28.35</x:v>
      </x:c>
      <x:c r="U3624" s="12">
        <x:v>51.6</x:v>
      </x:c>
      <x:c r="V3624" s="12">
        <x:f>NA()</x:f>
      </x:c>
    </x:row>
    <x:row r="3625">
      <x:c r="A3625">
        <x:v>2149251</x:v>
      </x:c>
      <x:c r="B3625" s="1">
        <x:v>43313.9052373032</x:v>
      </x:c>
      <x:c r="C3625" s="6">
        <x:v>61.9936627516667</x:v>
      </x:c>
      <x:c r="D3625" s="14" t="s">
        <x:v>77</x:v>
      </x:c>
      <x:c r="E3625" s="15">
        <x:v>43278.4141631134</x:v>
      </x:c>
      <x:c r="F3625" t="s">
        <x:v>82</x:v>
      </x:c>
      <x:c r="G3625" s="6">
        <x:v>168.948755744982</x:v>
      </x:c>
      <x:c r="H3625" t="s">
        <x:v>83</x:v>
      </x:c>
      <x:c r="I3625" s="6">
        <x:v>26.9696893332925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22.84</x:v>
      </x:c>
      <x:c r="R3625" s="8">
        <x:v>122513.428544117</x:v>
      </x:c>
      <x:c r="S3625" s="12">
        <x:v>384592.616439072</x:v>
      </x:c>
      <x:c r="T3625" s="12">
        <x:v>28.35</x:v>
      </x:c>
      <x:c r="U3625" s="12">
        <x:v>51.6</x:v>
      </x:c>
      <x:c r="V3625" s="12">
        <x:f>NA()</x:f>
      </x:c>
    </x:row>
    <x:row r="3626">
      <x:c r="A3626">
        <x:v>2149261</x:v>
      </x:c>
      <x:c r="B3626" s="1">
        <x:v>43313.9052490394</x:v>
      </x:c>
      <x:c r="C3626" s="6">
        <x:v>62.0105819283333</x:v>
      </x:c>
      <x:c r="D3626" s="14" t="s">
        <x:v>77</x:v>
      </x:c>
      <x:c r="E3626" s="15">
        <x:v>43278.4141631134</x:v>
      </x:c>
      <x:c r="F3626" t="s">
        <x:v>82</x:v>
      </x:c>
      <x:c r="G3626" s="6">
        <x:v>168.917971445767</x:v>
      </x:c>
      <x:c r="H3626" t="s">
        <x:v>83</x:v>
      </x:c>
      <x:c r="I3626" s="6">
        <x:v>26.9758336896498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22.84</x:v>
      </x:c>
      <x:c r="R3626" s="8">
        <x:v>122512.104139436</x:v>
      </x:c>
      <x:c r="S3626" s="12">
        <x:v>384600.013411997</x:v>
      </x:c>
      <x:c r="T3626" s="12">
        <x:v>28.35</x:v>
      </x:c>
      <x:c r="U3626" s="12">
        <x:v>51.6</x:v>
      </x:c>
      <x:c r="V3626" s="12">
        <x:f>NA()</x:f>
      </x:c>
    </x:row>
    <x:row r="3627">
      <x:c r="A3627">
        <x:v>2149269</x:v>
      </x:c>
      <x:c r="B3627" s="1">
        <x:v>43313.9052607986</x:v>
      </x:c>
      <x:c r="C3627" s="6">
        <x:v>62.02750675</x:v>
      </x:c>
      <x:c r="D3627" s="14" t="s">
        <x:v>77</x:v>
      </x:c>
      <x:c r="E3627" s="15">
        <x:v>43278.4141631134</x:v>
      </x:c>
      <x:c r="F3627" t="s">
        <x:v>82</x:v>
      </x:c>
      <x:c r="G3627" s="6">
        <x:v>168.948755744982</x:v>
      </x:c>
      <x:c r="H3627" t="s">
        <x:v>83</x:v>
      </x:c>
      <x:c r="I3627" s="6">
        <x:v>26.9696893332925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22.84</x:v>
      </x:c>
      <x:c r="R3627" s="8">
        <x:v>122507.965089956</x:v>
      </x:c>
      <x:c r="S3627" s="12">
        <x:v>384587.179543021</x:v>
      </x:c>
      <x:c r="T3627" s="12">
        <x:v>28.35</x:v>
      </x:c>
      <x:c r="U3627" s="12">
        <x:v>51.6</x:v>
      </x:c>
      <x:c r="V3627" s="12">
        <x:f>NA()</x:f>
      </x:c>
    </x:row>
    <x:row r="3628">
      <x:c r="A3628">
        <x:v>2149280</x:v>
      </x:c>
      <x:c r="B3628" s="1">
        <x:v>43313.9052725694</x:v>
      </x:c>
      <x:c r="C3628" s="6">
        <x:v>62.0444727583333</x:v>
      </x:c>
      <x:c r="D3628" s="14" t="s">
        <x:v>77</x:v>
      </x:c>
      <x:c r="E3628" s="15">
        <x:v>43278.4141631134</x:v>
      </x:c>
      <x:c r="F3628" t="s">
        <x:v>82</x:v>
      </x:c>
      <x:c r="G3628" s="6">
        <x:v>168.917971445767</x:v>
      </x:c>
      <x:c r="H3628" t="s">
        <x:v>83</x:v>
      </x:c>
      <x:c r="I3628" s="6">
        <x:v>26.9758336896498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22.84</x:v>
      </x:c>
      <x:c r="R3628" s="8">
        <x:v>122516.634895176</x:v>
      </x:c>
      <x:c r="S3628" s="12">
        <x:v>384586.009784112</x:v>
      </x:c>
      <x:c r="T3628" s="12">
        <x:v>28.35</x:v>
      </x:c>
      <x:c r="U3628" s="12">
        <x:v>51.6</x:v>
      </x:c>
      <x:c r="V3628" s="12">
        <x:f>NA()</x:f>
      </x:c>
    </x:row>
    <x:row r="3629">
      <x:c r="A3629">
        <x:v>2149285</x:v>
      </x:c>
      <x:c r="B3629" s="1">
        <x:v>43313.905283831</x:v>
      </x:c>
      <x:c r="C3629" s="6">
        <x:v>62.0606937816667</x:v>
      </x:c>
      <x:c r="D3629" s="14" t="s">
        <x:v>77</x:v>
      </x:c>
      <x:c r="E3629" s="15">
        <x:v>43278.4141631134</x:v>
      </x:c>
      <x:c r="F3629" t="s">
        <x:v>82</x:v>
      </x:c>
      <x:c r="G3629" s="6">
        <x:v>168.948755744982</x:v>
      </x:c>
      <x:c r="H3629" t="s">
        <x:v>83</x:v>
      </x:c>
      <x:c r="I3629" s="6">
        <x:v>26.9696893332925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22.84</x:v>
      </x:c>
      <x:c r="R3629" s="8">
        <x:v>122511.074853484</x:v>
      </x:c>
      <x:c r="S3629" s="12">
        <x:v>384591.071547614</x:v>
      </x:c>
      <x:c r="T3629" s="12">
        <x:v>28.35</x:v>
      </x:c>
      <x:c r="U3629" s="12">
        <x:v>51.6</x:v>
      </x:c>
      <x:c r="V3629" s="12">
        <x:f>NA()</x:f>
      </x:c>
    </x:row>
    <x:row r="3630">
      <x:c r="A3630">
        <x:v>2149298</x:v>
      </x:c>
      <x:c r="B3630" s="1">
        <x:v>43313.9052956019</x:v>
      </x:c>
      <x:c r="C3630" s="6">
        <x:v>62.0776361733333</x:v>
      </x:c>
      <x:c r="D3630" s="14" t="s">
        <x:v>77</x:v>
      </x:c>
      <x:c r="E3630" s="15">
        <x:v>43278.4141631134</x:v>
      </x:c>
      <x:c r="F3630" t="s">
        <x:v>82</x:v>
      </x:c>
      <x:c r="G3630" s="6">
        <x:v>168.948755744982</x:v>
      </x:c>
      <x:c r="H3630" t="s">
        <x:v>83</x:v>
      </x:c>
      <x:c r="I3630" s="6">
        <x:v>26.9696893332925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22.84</x:v>
      </x:c>
      <x:c r="R3630" s="8">
        <x:v>122523.593469081</x:v>
      </x:c>
      <x:c r="S3630" s="12">
        <x:v>384597.097237577</x:v>
      </x:c>
      <x:c r="T3630" s="12">
        <x:v>28.35</x:v>
      </x:c>
      <x:c r="U3630" s="12">
        <x:v>51.6</x:v>
      </x:c>
      <x:c r="V3630" s="12">
        <x:f>NA()</x:f>
      </x:c>
    </x:row>
    <x:row r="3631">
      <x:c r="A3631">
        <x:v>2149304</x:v>
      </x:c>
      <x:c r="B3631" s="1">
        <x:v>43313.905306794</x:v>
      </x:c>
      <x:c r="C3631" s="6">
        <x:v>62.0937074833333</x:v>
      </x:c>
      <x:c r="D3631" s="14" t="s">
        <x:v>77</x:v>
      </x:c>
      <x:c r="E3631" s="15">
        <x:v>43278.4141631134</x:v>
      </x:c>
      <x:c r="F3631" t="s">
        <x:v>82</x:v>
      </x:c>
      <x:c r="G3631" s="6">
        <x:v>168.963246747382</x:v>
      </x:c>
      <x:c r="H3631" t="s">
        <x:v>83</x:v>
      </x:c>
      <x:c r="I3631" s="6">
        <x:v>26.9696893332925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22.839</x:v>
      </x:c>
      <x:c r="R3631" s="8">
        <x:v>122517.079254713</x:v>
      </x:c>
      <x:c r="S3631" s="12">
        <x:v>384593.5881912</x:v>
      </x:c>
      <x:c r="T3631" s="12">
        <x:v>28.35</x:v>
      </x:c>
      <x:c r="U3631" s="12">
        <x:v>51.6</x:v>
      </x:c>
      <x:c r="V3631" s="12">
        <x:f>NA()</x:f>
      </x:c>
    </x:row>
    <x:row r="3632">
      <x:c r="A3632">
        <x:v>2149311</x:v>
      </x:c>
      <x:c r="B3632" s="1">
        <x:v>43313.9053185995</x:v>
      </x:c>
      <x:c r="C3632" s="6">
        <x:v>62.11070582</x:v>
      </x:c>
      <x:c r="D3632" s="14" t="s">
        <x:v>77</x:v>
      </x:c>
      <x:c r="E3632" s="15">
        <x:v>43278.4141631134</x:v>
      </x:c>
      <x:c r="F3632" t="s">
        <x:v>82</x:v>
      </x:c>
      <x:c r="G3632" s="6">
        <x:v>168.946949724405</x:v>
      </x:c>
      <x:c r="H3632" t="s">
        <x:v>83</x:v>
      </x:c>
      <x:c r="I3632" s="6">
        <x:v>26.9758336896498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22.838</x:v>
      </x:c>
      <x:c r="R3632" s="8">
        <x:v>122525.5802344</x:v>
      </x:c>
      <x:c r="S3632" s="12">
        <x:v>384598.653436682</x:v>
      </x:c>
      <x:c r="T3632" s="12">
        <x:v>28.35</x:v>
      </x:c>
      <x:c r="U3632" s="12">
        <x:v>51.6</x:v>
      </x:c>
      <x:c r="V3632" s="12">
        <x:f>NA()</x:f>
      </x:c>
    </x:row>
    <x:row r="3633">
      <x:c r="A3633">
        <x:v>2149322</x:v>
      </x:c>
      <x:c r="B3633" s="1">
        <x:v>43313.9053304051</x:v>
      </x:c>
      <x:c r="C3633" s="6">
        <x:v>62.1277263083333</x:v>
      </x:c>
      <x:c r="D3633" s="14" t="s">
        <x:v>77</x:v>
      </x:c>
      <x:c r="E3633" s="15">
        <x:v>43278.4141631134</x:v>
      </x:c>
      <x:c r="F3633" t="s">
        <x:v>82</x:v>
      </x:c>
      <x:c r="G3633" s="6">
        <x:v>168.948755744982</x:v>
      </x:c>
      <x:c r="H3633" t="s">
        <x:v>83</x:v>
      </x:c>
      <x:c r="I3633" s="6">
        <x:v>26.9696893332925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22.84</x:v>
      </x:c>
      <x:c r="R3633" s="8">
        <x:v>122521.274299379</x:v>
      </x:c>
      <x:c r="S3633" s="12">
        <x:v>384588.667857115</x:v>
      </x:c>
      <x:c r="T3633" s="12">
        <x:v>28.35</x:v>
      </x:c>
      <x:c r="U3633" s="12">
        <x:v>51.6</x:v>
      </x:c>
      <x:c r="V3633" s="12">
        <x:f>NA()</x:f>
      </x:c>
    </x:row>
    <x:row r="3634">
      <x:c r="A3634">
        <x:v>2149327</x:v>
      </x:c>
      <x:c r="B3634" s="1">
        <x:v>43313.9053416319</x:v>
      </x:c>
      <x:c r="C3634" s="6">
        <x:v>62.1438840733333</x:v>
      </x:c>
      <x:c r="D3634" s="14" t="s">
        <x:v>77</x:v>
      </x:c>
      <x:c r="E3634" s="15">
        <x:v>43278.4141631134</x:v>
      </x:c>
      <x:c r="F3634" t="s">
        <x:v>82</x:v>
      </x:c>
      <x:c r="G3634" s="6">
        <x:v>168.903484567777</x:v>
      </x:c>
      <x:c r="H3634" t="s">
        <x:v>83</x:v>
      </x:c>
      <x:c r="I3634" s="6">
        <x:v>26.9758336896498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22.841</x:v>
      </x:c>
      <x:c r="R3634" s="8">
        <x:v>122518.795769975</x:v>
      </x:c>
      <x:c r="S3634" s="12">
        <x:v>384591.723057642</x:v>
      </x:c>
      <x:c r="T3634" s="12">
        <x:v>28.35</x:v>
      </x:c>
      <x:c r="U3634" s="12">
        <x:v>51.6</x:v>
      </x:c>
      <x:c r="V3634" s="12">
        <x:f>NA()</x:f>
      </x:c>
    </x:row>
    <x:row r="3635">
      <x:c r="A3635">
        <x:v>2149335</x:v>
      </x:c>
      <x:c r="B3635" s="1">
        <x:v>43313.9053533565</x:v>
      </x:c>
      <x:c r="C3635" s="6">
        <x:v>62.160796125</x:v>
      </x:c>
      <x:c r="D3635" s="14" t="s">
        <x:v>77</x:v>
      </x:c>
      <x:c r="E3635" s="15">
        <x:v>43278.4141631134</x:v>
      </x:c>
      <x:c r="F3635" t="s">
        <x:v>82</x:v>
      </x:c>
      <x:c r="G3635" s="6">
        <x:v>168.932459831238</x:v>
      </x:c>
      <x:c r="H3635" t="s">
        <x:v>83</x:v>
      </x:c>
      <x:c r="I3635" s="6">
        <x:v>26.9758336896498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22.839</x:v>
      </x:c>
      <x:c r="R3635" s="8">
        <x:v>122530.366476336</x:v>
      </x:c>
      <x:c r="S3635" s="12">
        <x:v>384603.559682137</x:v>
      </x:c>
      <x:c r="T3635" s="12">
        <x:v>28.35</x:v>
      </x:c>
      <x:c r="U3635" s="12">
        <x:v>51.6</x:v>
      </x:c>
      <x:c r="V3635" s="12">
        <x:f>NA()</x:f>
      </x:c>
    </x:row>
    <x:row r="3636">
      <x:c r="A3636">
        <x:v>2149345</x:v>
      </x:c>
      <x:c r="B3636" s="1">
        <x:v>43313.9053651273</x:v>
      </x:c>
      <x:c r="C3636" s="6">
        <x:v>62.1777214066667</x:v>
      </x:c>
      <x:c r="D3636" s="14" t="s">
        <x:v>77</x:v>
      </x:c>
      <x:c r="E3636" s="15">
        <x:v>43278.4141631134</x:v>
      </x:c>
      <x:c r="F3636" t="s">
        <x:v>82</x:v>
      </x:c>
      <x:c r="G3636" s="6">
        <x:v>168.903484567777</x:v>
      </x:c>
      <x:c r="H3636" t="s">
        <x:v>83</x:v>
      </x:c>
      <x:c r="I3636" s="6">
        <x:v>26.9758336896498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22.841</x:v>
      </x:c>
      <x:c r="R3636" s="8">
        <x:v>122529.605383821</x:v>
      </x:c>
      <x:c r="S3636" s="12">
        <x:v>384611.677922779</x:v>
      </x:c>
      <x:c r="T3636" s="12">
        <x:v>28.35</x:v>
      </x:c>
      <x:c r="U3636" s="12">
        <x:v>51.6</x:v>
      </x:c>
      <x:c r="V3636" s="12">
        <x:f>NA()</x:f>
      </x:c>
    </x:row>
    <x:row r="3637">
      <x:c r="A3637">
        <x:v>2149347</x:v>
      </x:c>
      <x:c r="B3637" s="1">
        <x:v>43313.9053763079</x:v>
      </x:c>
      <x:c r="C3637" s="6">
        <x:v>62.1938315633333</x:v>
      </x:c>
      <x:c r="D3637" s="14" t="s">
        <x:v>77</x:v>
      </x:c>
      <x:c r="E3637" s="15">
        <x:v>43278.4141631134</x:v>
      </x:c>
      <x:c r="F3637" t="s">
        <x:v>82</x:v>
      </x:c>
      <x:c r="G3637" s="6">
        <x:v>168.919778263225</x:v>
      </x:c>
      <x:c r="H3637" t="s">
        <x:v>83</x:v>
      </x:c>
      <x:c r="I3637" s="6">
        <x:v>26.9696893332925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22.842</x:v>
      </x:c>
      <x:c r="R3637" s="8">
        <x:v>122524.550414959</x:v>
      </x:c>
      <x:c r="S3637" s="12">
        <x:v>384589.553780674</x:v>
      </x:c>
      <x:c r="T3637" s="12">
        <x:v>28.35</x:v>
      </x:c>
      <x:c r="U3637" s="12">
        <x:v>51.6</x:v>
      </x:c>
      <x:c r="V3637" s="12">
        <x:f>NA()</x:f>
      </x:c>
    </x:row>
    <x:row r="3638">
      <x:c r="A3638">
        <x:v>2149360</x:v>
      </x:c>
      <x:c r="B3638" s="1">
        <x:v>43313.905388044</x:v>
      </x:c>
      <x:c r="C3638" s="6">
        <x:v>62.210730545</x:v>
      </x:c>
      <x:c r="D3638" s="14" t="s">
        <x:v>77</x:v>
      </x:c>
      <x:c r="E3638" s="15">
        <x:v>43278.4141631134</x:v>
      </x:c>
      <x:c r="F3638" t="s">
        <x:v>82</x:v>
      </x:c>
      <x:c r="G3638" s="6">
        <x:v>168.874515333383</x:v>
      </x:c>
      <x:c r="H3638" t="s">
        <x:v>83</x:v>
      </x:c>
      <x:c r="I3638" s="6">
        <x:v>26.9758336896498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22.843</x:v>
      </x:c>
      <x:c r="R3638" s="8">
        <x:v>122523.462984972</x:v>
      </x:c>
      <x:c r="S3638" s="12">
        <x:v>384597.77713455</x:v>
      </x:c>
      <x:c r="T3638" s="12">
        <x:v>28.35</x:v>
      </x:c>
      <x:c r="U3638" s="12">
        <x:v>51.6</x:v>
      </x:c>
      <x:c r="V3638" s="12">
        <x:f>NA()</x:f>
      </x:c>
    </x:row>
    <x:row r="3639">
      <x:c r="A3639">
        <x:v>2149370</x:v>
      </x:c>
      <x:c r="B3639" s="1">
        <x:v>43313.9053998032</x:v>
      </x:c>
      <x:c r="C3639" s="6">
        <x:v>62.227693635</x:v>
      </x:c>
      <x:c r="D3639" s="14" t="s">
        <x:v>77</x:v>
      </x:c>
      <x:c r="E3639" s="15">
        <x:v>43278.4141631134</x:v>
      </x:c>
      <x:c r="F3639" t="s">
        <x:v>82</x:v>
      </x:c>
      <x:c r="G3639" s="6">
        <x:v>168.919778263225</x:v>
      </x:c>
      <x:c r="H3639" t="s">
        <x:v>83</x:v>
      </x:c>
      <x:c r="I3639" s="6">
        <x:v>26.9696893332925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22.842</x:v>
      </x:c>
      <x:c r="R3639" s="8">
        <x:v>122518.356643106</x:v>
      </x:c>
      <x:c r="S3639" s="12">
        <x:v>384593.172252256</x:v>
      </x:c>
      <x:c r="T3639" s="12">
        <x:v>28.35</x:v>
      </x:c>
      <x:c r="U3639" s="12">
        <x:v>51.6</x:v>
      </x:c>
      <x:c r="V3639" s="12">
        <x:f>NA()</x:f>
      </x:c>
    </x:row>
    <x:row r="3640">
      <x:c r="A3640">
        <x:v>2149374</x:v>
      </x:c>
      <x:c r="B3640" s="1">
        <x:v>43313.9054110764</x:v>
      </x:c>
      <x:c r="C3640" s="6">
        <x:v>62.2438785033333</x:v>
      </x:c>
      <x:c r="D3640" s="14" t="s">
        <x:v>77</x:v>
      </x:c>
      <x:c r="E3640" s="15">
        <x:v>43278.4141631134</x:v>
      </x:c>
      <x:c r="F3640" t="s">
        <x:v>82</x:v>
      </x:c>
      <x:c r="G3640" s="6">
        <x:v>168.874515333383</x:v>
      </x:c>
      <x:c r="H3640" t="s">
        <x:v>83</x:v>
      </x:c>
      <x:c r="I3640" s="6">
        <x:v>26.9758336896498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22.843</x:v>
      </x:c>
      <x:c r="R3640" s="8">
        <x:v>122529.020169421</x:v>
      </x:c>
      <x:c r="S3640" s="12">
        <x:v>384579.092794957</x:v>
      </x:c>
      <x:c r="T3640" s="12">
        <x:v>28.35</x:v>
      </x:c>
      <x:c r="U3640" s="12">
        <x:v>51.6</x:v>
      </x:c>
      <x:c r="V3640" s="12">
        <x:f>NA()</x:f>
      </x:c>
    </x:row>
    <x:row r="3641">
      <x:c r="A3641">
        <x:v>2149384</x:v>
      </x:c>
      <x:c r="B3641" s="1">
        <x:v>43313.9054228356</x:v>
      </x:c>
      <x:c r="C3641" s="6">
        <x:v>62.2608409266667</x:v>
      </x:c>
      <x:c r="D3641" s="14" t="s">
        <x:v>77</x:v>
      </x:c>
      <x:c r="E3641" s="15">
        <x:v>43278.4141631134</x:v>
      </x:c>
      <x:c r="F3641" t="s">
        <x:v>82</x:v>
      </x:c>
      <x:c r="G3641" s="6">
        <x:v>168.948755744982</x:v>
      </x:c>
      <x:c r="H3641" t="s">
        <x:v>83</x:v>
      </x:c>
      <x:c r="I3641" s="6">
        <x:v>26.9696893332925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22.84</x:v>
      </x:c>
      <x:c r="R3641" s="8">
        <x:v>122517.299806455</x:v>
      </x:c>
      <x:c r="S3641" s="12">
        <x:v>384585.688601323</x:v>
      </x:c>
      <x:c r="T3641" s="12">
        <x:v>28.35</x:v>
      </x:c>
      <x:c r="U3641" s="12">
        <x:v>51.6</x:v>
      </x:c>
      <x:c r="V3641" s="12">
        <x:f>NA()</x:f>
      </x:c>
    </x:row>
    <x:row r="3642">
      <x:c r="A3642">
        <x:v>2149394</x:v>
      </x:c>
      <x:c r="B3642" s="1">
        <x:v>43313.9054345718</x:v>
      </x:c>
      <x:c r="C3642" s="6">
        <x:v>62.2777441366667</x:v>
      </x:c>
      <x:c r="D3642" s="14" t="s">
        <x:v>77</x:v>
      </x:c>
      <x:c r="E3642" s="15">
        <x:v>43278.4141631134</x:v>
      </x:c>
      <x:c r="F3642" t="s">
        <x:v>82</x:v>
      </x:c>
      <x:c r="G3642" s="6">
        <x:v>168.932459831238</x:v>
      </x:c>
      <x:c r="H3642" t="s">
        <x:v>83</x:v>
      </x:c>
      <x:c r="I3642" s="6">
        <x:v>26.9758336896498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22.839</x:v>
      </x:c>
      <x:c r="R3642" s="8">
        <x:v>122522.11758292</x:v>
      </x:c>
      <x:c r="S3642" s="12">
        <x:v>384585.138445936</x:v>
      </x:c>
      <x:c r="T3642" s="12">
        <x:v>28.35</x:v>
      </x:c>
      <x:c r="U3642" s="12">
        <x:v>51.6</x:v>
      </x:c>
      <x:c r="V3642" s="12">
        <x:f>NA()</x:f>
      </x:c>
    </x:row>
    <x:row r="3643">
      <x:c r="A3643">
        <x:v>2149399</x:v>
      </x:c>
      <x:c r="B3643" s="1">
        <x:v>43313.9054457176</x:v>
      </x:c>
      <x:c r="C3643" s="6">
        <x:v>62.29377806</x:v>
      </x:c>
      <x:c r="D3643" s="14" t="s">
        <x:v>77</x:v>
      </x:c>
      <x:c r="E3643" s="15">
        <x:v>43278.4141631134</x:v>
      </x:c>
      <x:c r="F3643" t="s">
        <x:v>82</x:v>
      </x:c>
      <x:c r="G3643" s="6">
        <x:v>168.946949724405</x:v>
      </x:c>
      <x:c r="H3643" t="s">
        <x:v>83</x:v>
      </x:c>
      <x:c r="I3643" s="6">
        <x:v>26.9758336896498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22.838</x:v>
      </x:c>
      <x:c r="R3643" s="8">
        <x:v>122516.442477119</x:v>
      </x:c>
      <x:c r="S3643" s="12">
        <x:v>384582.871320837</x:v>
      </x:c>
      <x:c r="T3643" s="12">
        <x:v>28.35</x:v>
      </x:c>
      <x:c r="U3643" s="12">
        <x:v>51.6</x:v>
      </x:c>
      <x:c r="V3643" s="12">
        <x:f>NA()</x:f>
      </x:c>
    </x:row>
    <x:row r="3644">
      <x:c r="A3644">
        <x:v>2149407</x:v>
      </x:c>
      <x:c r="B3644" s="1">
        <x:v>43313.9054574884</x:v>
      </x:c>
      <x:c r="C3644" s="6">
        <x:v>62.3107416716667</x:v>
      </x:c>
      <x:c r="D3644" s="14" t="s">
        <x:v>77</x:v>
      </x:c>
      <x:c r="E3644" s="15">
        <x:v>43278.4141631134</x:v>
      </x:c>
      <x:c r="F3644" t="s">
        <x:v>82</x:v>
      </x:c>
      <x:c r="G3644" s="6">
        <x:v>168.934266250335</x:v>
      </x:c>
      <x:c r="H3644" t="s">
        <x:v>83</x:v>
      </x:c>
      <x:c r="I3644" s="6">
        <x:v>26.9696893332925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22.841</x:v>
      </x:c>
      <x:c r="R3644" s="8">
        <x:v>122526.245993944</x:v>
      </x:c>
      <x:c r="S3644" s="12">
        <x:v>384581.558420588</x:v>
      </x:c>
      <x:c r="T3644" s="12">
        <x:v>28.35</x:v>
      </x:c>
      <x:c r="U3644" s="12">
        <x:v>51.6</x:v>
      </x:c>
      <x:c r="V3644" s="12">
        <x:f>NA()</x:f>
      </x:c>
    </x:row>
    <x:row r="3645">
      <x:c r="A3645">
        <x:v>2149418</x:v>
      </x:c>
      <x:c r="B3645" s="1">
        <x:v>43313.9054692477</x:v>
      </x:c>
      <x:c r="C3645" s="6">
        <x:v>62.3276483683333</x:v>
      </x:c>
      <x:c r="D3645" s="14" t="s">
        <x:v>77</x:v>
      </x:c>
      <x:c r="E3645" s="15">
        <x:v>43278.4141631134</x:v>
      </x:c>
      <x:c r="F3645" t="s">
        <x:v>82</x:v>
      </x:c>
      <x:c r="G3645" s="6">
        <x:v>168.934266250335</x:v>
      </x:c>
      <x:c r="H3645" t="s">
        <x:v>83</x:v>
      </x:c>
      <x:c r="I3645" s="6">
        <x:v>26.9696893332925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22.841</x:v>
      </x:c>
      <x:c r="R3645" s="8">
        <x:v>122529.917745315</x:v>
      </x:c>
      <x:c r="S3645" s="12">
        <x:v>384587.467380884</x:v>
      </x:c>
      <x:c r="T3645" s="12">
        <x:v>28.35</x:v>
      </x:c>
      <x:c r="U3645" s="12">
        <x:v>51.6</x:v>
      </x:c>
      <x:c r="V3645" s="12">
        <x:f>NA()</x:f>
      </x:c>
    </x:row>
    <x:row r="3646">
      <x:c r="A3646">
        <x:v>2149425</x:v>
      </x:c>
      <x:c r="B3646" s="1">
        <x:v>43313.9054804745</x:v>
      </x:c>
      <x:c r="C3646" s="6">
        <x:v>62.3438470583333</x:v>
      </x:c>
      <x:c r="D3646" s="14" t="s">
        <x:v>77</x:v>
      </x:c>
      <x:c r="E3646" s="15">
        <x:v>43278.4141631134</x:v>
      </x:c>
      <x:c r="F3646" t="s">
        <x:v>82</x:v>
      </x:c>
      <x:c r="G3646" s="6">
        <x:v>168.934266250335</x:v>
      </x:c>
      <x:c r="H3646" t="s">
        <x:v>83</x:v>
      </x:c>
      <x:c r="I3646" s="6">
        <x:v>26.9696893332925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22.841</x:v>
      </x:c>
      <x:c r="R3646" s="8">
        <x:v>122530.832460928</x:v>
      </x:c>
      <x:c r="S3646" s="12">
        <x:v>384585.289168623</x:v>
      </x:c>
      <x:c r="T3646" s="12">
        <x:v>28.35</x:v>
      </x:c>
      <x:c r="U3646" s="12">
        <x:v>51.6</x:v>
      </x:c>
      <x:c r="V3646" s="12">
        <x:f>NA()</x:f>
      </x:c>
    </x:row>
    <x:row r="3647">
      <x:c r="A3647">
        <x:v>2149429</x:v>
      </x:c>
      <x:c r="B3647" s="1">
        <x:v>43313.9054922801</x:v>
      </x:c>
      <x:c r="C3647" s="6">
        <x:v>62.3608216566667</x:v>
      </x:c>
      <x:c r="D3647" s="14" t="s">
        <x:v>77</x:v>
      </x:c>
      <x:c r="E3647" s="15">
        <x:v>43278.4141631134</x:v>
      </x:c>
      <x:c r="F3647" t="s">
        <x:v>82</x:v>
      </x:c>
      <x:c r="G3647" s="6">
        <x:v>168.919778263225</x:v>
      </x:c>
      <x:c r="H3647" t="s">
        <x:v>83</x:v>
      </x:c>
      <x:c r="I3647" s="6">
        <x:v>26.9696893332925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22.842</x:v>
      </x:c>
      <x:c r="R3647" s="8">
        <x:v>122527.239607387</x:v>
      </x:c>
      <x:c r="S3647" s="12">
        <x:v>384591.391503503</x:v>
      </x:c>
      <x:c r="T3647" s="12">
        <x:v>28.35</x:v>
      </x:c>
      <x:c r="U3647" s="12">
        <x:v>51.6</x:v>
      </x:c>
      <x:c r="V3647" s="12">
        <x:f>NA()</x:f>
      </x:c>
    </x:row>
    <x:row r="3648">
      <x:c r="A3648">
        <x:v>2149442</x:v>
      </x:c>
      <x:c r="B3648" s="1">
        <x:v>43313.9055040509</x:v>
      </x:c>
      <x:c r="C3648" s="6">
        <x:v>62.3777773516667</x:v>
      </x:c>
      <x:c r="D3648" s="14" t="s">
        <x:v>77</x:v>
      </x:c>
      <x:c r="E3648" s="15">
        <x:v>43278.4141631134</x:v>
      </x:c>
      <x:c r="F3648" t="s">
        <x:v>82</x:v>
      </x:c>
      <x:c r="G3648" s="6">
        <x:v>168.888999197053</x:v>
      </x:c>
      <x:c r="H3648" t="s">
        <x:v>83</x:v>
      </x:c>
      <x:c r="I3648" s="6">
        <x:v>26.9758336896498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22.842</x:v>
      </x:c>
      <x:c r="R3648" s="8">
        <x:v>122538.49143502</x:v>
      </x:c>
      <x:c r="S3648" s="12">
        <x:v>384586.893957158</x:v>
      </x:c>
      <x:c r="T3648" s="12">
        <x:v>28.35</x:v>
      </x:c>
      <x:c r="U3648" s="12">
        <x:v>51.6</x:v>
      </x:c>
      <x:c r="V3648" s="12">
        <x:f>NA()</x:f>
      </x:c>
    </x:row>
    <x:row r="3649">
      <x:c r="A3649">
        <x:v>2149444</x:v>
      </x:c>
      <x:c r="B3649" s="1">
        <x:v>43313.9055151968</x:v>
      </x:c>
      <x:c r="C3649" s="6">
        <x:v>62.3938473783333</x:v>
      </x:c>
      <x:c r="D3649" s="14" t="s">
        <x:v>77</x:v>
      </x:c>
      <x:c r="E3649" s="15">
        <x:v>43278.4141631134</x:v>
      </x:c>
      <x:c r="F3649" t="s">
        <x:v>82</x:v>
      </x:c>
      <x:c r="G3649" s="6">
        <x:v>168.874515333383</x:v>
      </x:c>
      <x:c r="H3649" t="s">
        <x:v>83</x:v>
      </x:c>
      <x:c r="I3649" s="6">
        <x:v>26.9758336896498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22.843</x:v>
      </x:c>
      <x:c r="R3649" s="8">
        <x:v>122536.246132258</x:v>
      </x:c>
      <x:c r="S3649" s="12">
        <x:v>384583.64516286</x:v>
      </x:c>
      <x:c r="T3649" s="12">
        <x:v>28.35</x:v>
      </x:c>
      <x:c r="U3649" s="12">
        <x:v>51.6</x:v>
      </x:c>
      <x:c r="V3649" s="12">
        <x:f>NA()</x:f>
      </x:c>
    </x:row>
    <x:row r="3650">
      <x:c r="A3650">
        <x:v>2149458</x:v>
      </x:c>
      <x:c r="B3650" s="1">
        <x:v>43313.9055269329</x:v>
      </x:c>
      <x:c r="C3650" s="6">
        <x:v>62.4107260266667</x:v>
      </x:c>
      <x:c r="D3650" s="14" t="s">
        <x:v>77</x:v>
      </x:c>
      <x:c r="E3650" s="15">
        <x:v>43278.4141631134</x:v>
      </x:c>
      <x:c r="F3650" t="s">
        <x:v>82</x:v>
      </x:c>
      <x:c r="G3650" s="6">
        <x:v>168.874515333383</x:v>
      </x:c>
      <x:c r="H3650" t="s">
        <x:v>83</x:v>
      </x:c>
      <x:c r="I3650" s="6">
        <x:v>26.9758336896498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22.843</x:v>
      </x:c>
      <x:c r="R3650" s="8">
        <x:v>122526.470376369</x:v>
      </x:c>
      <x:c r="S3650" s="12">
        <x:v>384585.482408464</x:v>
      </x:c>
      <x:c r="T3650" s="12">
        <x:v>28.35</x:v>
      </x:c>
      <x:c r="U3650" s="12">
        <x:v>51.6</x:v>
      </x:c>
      <x:c r="V3650" s="12">
        <x:f>NA()</x:f>
      </x:c>
    </x:row>
    <x:row r="3651">
      <x:c r="A3651">
        <x:v>2149465</x:v>
      </x:c>
      <x:c r="B3651" s="1">
        <x:v>43313.9055386574</x:v>
      </x:c>
      <x:c r="C3651" s="6">
        <x:v>62.4276297666667</x:v>
      </x:c>
      <x:c r="D3651" s="14" t="s">
        <x:v>77</x:v>
      </x:c>
      <x:c r="E3651" s="15">
        <x:v>43278.4141631134</x:v>
      </x:c>
      <x:c r="F3651" t="s">
        <x:v>82</x:v>
      </x:c>
      <x:c r="G3651" s="6">
        <x:v>168.934266250335</x:v>
      </x:c>
      <x:c r="H3651" t="s">
        <x:v>83</x:v>
      </x:c>
      <x:c r="I3651" s="6">
        <x:v>26.9696893332925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22.841</x:v>
      </x:c>
      <x:c r="R3651" s="8">
        <x:v>122532.709255849</x:v>
      </x:c>
      <x:c r="S3651" s="12">
        <x:v>384586.668428004</x:v>
      </x:c>
      <x:c r="T3651" s="12">
        <x:v>28.35</x:v>
      </x:c>
      <x:c r="U3651" s="12">
        <x:v>51.6</x:v>
      </x:c>
      <x:c r="V3651" s="12">
        <x:f>NA()</x:f>
      </x:c>
    </x:row>
    <x:row r="3652">
      <x:c r="A3652">
        <x:v>2149471</x:v>
      </x:c>
      <x:c r="B3652" s="1">
        <x:v>43313.9055498843</x:v>
      </x:c>
      <x:c r="C3652" s="6">
        <x:v>62.4437702383333</x:v>
      </x:c>
      <x:c r="D3652" s="14" t="s">
        <x:v>77</x:v>
      </x:c>
      <x:c r="E3652" s="15">
        <x:v>43278.4141631134</x:v>
      </x:c>
      <x:c r="F3652" t="s">
        <x:v>82</x:v>
      </x:c>
      <x:c r="G3652" s="6">
        <x:v>168.860032976551</x:v>
      </x:c>
      <x:c r="H3652" t="s">
        <x:v>83</x:v>
      </x:c>
      <x:c r="I3652" s="6">
        <x:v>26.9758336896498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22.844</x:v>
      </x:c>
      <x:c r="R3652" s="8">
        <x:v>122537.124820501</x:v>
      </x:c>
      <x:c r="S3652" s="12">
        <x:v>384592.233651141</x:v>
      </x:c>
      <x:c r="T3652" s="12">
        <x:v>28.35</x:v>
      </x:c>
      <x:c r="U3652" s="12">
        <x:v>51.6</x:v>
      </x:c>
      <x:c r="V3652" s="12">
        <x:f>NA()</x:f>
      </x:c>
    </x:row>
    <x:row r="3653">
      <x:c r="A3653">
        <x:v>2149479</x:v>
      </x:c>
      <x:c r="B3653" s="1">
        <x:v>43313.9055616551</x:v>
      </x:c>
      <x:c r="C3653" s="6">
        <x:v>62.4607267316667</x:v>
      </x:c>
      <x:c r="D3653" s="14" t="s">
        <x:v>77</x:v>
      </x:c>
      <x:c r="E3653" s="15">
        <x:v>43278.4141631134</x:v>
      </x:c>
      <x:c r="F3653" t="s">
        <x:v>82</x:v>
      </x:c>
      <x:c r="G3653" s="6">
        <x:v>168.860032976551</x:v>
      </x:c>
      <x:c r="H3653" t="s">
        <x:v>83</x:v>
      </x:c>
      <x:c r="I3653" s="6">
        <x:v>26.9758336896498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22.844</x:v>
      </x:c>
      <x:c r="R3653" s="8">
        <x:v>122545.463252323</x:v>
      </x:c>
      <x:c r="S3653" s="12">
        <x:v>384587.122609836</x:v>
      </x:c>
      <x:c r="T3653" s="12">
        <x:v>28.35</x:v>
      </x:c>
      <x:c r="U3653" s="12">
        <x:v>51.6</x:v>
      </x:c>
      <x:c r="V3653" s="12">
        <x:f>NA()</x:f>
      </x:c>
    </x:row>
    <x:row r="3654">
      <x:c r="A3654">
        <x:v>2149489</x:v>
      </x:c>
      <x:c r="B3654" s="1">
        <x:v>43313.9055734606</x:v>
      </x:c>
      <x:c r="C3654" s="6">
        <x:v>62.4777301216667</x:v>
      </x:c>
      <x:c r="D3654" s="14" t="s">
        <x:v>77</x:v>
      </x:c>
      <x:c r="E3654" s="15">
        <x:v>43278.4141631134</x:v>
      </x:c>
      <x:c r="F3654" t="s">
        <x:v>82</x:v>
      </x:c>
      <x:c r="G3654" s="6">
        <x:v>168.888999197053</x:v>
      </x:c>
      <x:c r="H3654" t="s">
        <x:v>83</x:v>
      </x:c>
      <x:c r="I3654" s="6">
        <x:v>26.9758336896498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22.842</x:v>
      </x:c>
      <x:c r="R3654" s="8">
        <x:v>122543.845478281</x:v>
      </x:c>
      <x:c r="S3654" s="12">
        <x:v>384576.395948924</x:v>
      </x:c>
      <x:c r="T3654" s="12">
        <x:v>28.35</x:v>
      </x:c>
      <x:c r="U3654" s="12">
        <x:v>51.6</x:v>
      </x:c>
      <x:c r="V3654" s="12">
        <x:f>NA()</x:f>
      </x:c>
    </x:row>
    <x:row r="3655">
      <x:c r="A3655">
        <x:v>2149491</x:v>
      </x:c>
      <x:c r="B3655" s="1">
        <x:v>43313.9055846065</x:v>
      </x:c>
      <x:c r="C3655" s="6">
        <x:v>62.4937911433333</x:v>
      </x:c>
      <x:c r="D3655" s="14" t="s">
        <x:v>77</x:v>
      </x:c>
      <x:c r="E3655" s="15">
        <x:v>43278.4141631134</x:v>
      </x:c>
      <x:c r="F3655" t="s">
        <x:v>82</x:v>
      </x:c>
      <x:c r="G3655" s="6">
        <x:v>168.919778263225</x:v>
      </x:c>
      <x:c r="H3655" t="s">
        <x:v>83</x:v>
      </x:c>
      <x:c r="I3655" s="6">
        <x:v>26.9696893332925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22.842</x:v>
      </x:c>
      <x:c r="R3655" s="8">
        <x:v>122528.431740108</x:v>
      </x:c>
      <x:c r="S3655" s="12">
        <x:v>384579.804106554</x:v>
      </x:c>
      <x:c r="T3655" s="12">
        <x:v>28.35</x:v>
      </x:c>
      <x:c r="U3655" s="12">
        <x:v>51.6</x:v>
      </x:c>
      <x:c r="V3655" s="12">
        <x:f>NA()</x:f>
      </x:c>
    </x:row>
    <x:row r="3656">
      <x:c r="A3656">
        <x:v>2149501</x:v>
      </x:c>
      <x:c r="B3656" s="1">
        <x:v>43313.9055963773</x:v>
      </x:c>
      <x:c r="C3656" s="6">
        <x:v>62.51075721</x:v>
      </x:c>
      <x:c r="D3656" s="14" t="s">
        <x:v>77</x:v>
      </x:c>
      <x:c r="E3656" s="15">
        <x:v>43278.4141631134</x:v>
      </x:c>
      <x:c r="F3656" t="s">
        <x:v>82</x:v>
      </x:c>
      <x:c r="G3656" s="6">
        <x:v>168.919778263225</x:v>
      </x:c>
      <x:c r="H3656" t="s">
        <x:v>83</x:v>
      </x:c>
      <x:c r="I3656" s="6">
        <x:v>26.9696893332925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22.842</x:v>
      </x:c>
      <x:c r="R3656" s="8">
        <x:v>122547.297230519</x:v>
      </x:c>
      <x:c r="S3656" s="12">
        <x:v>384573.326983914</x:v>
      </x:c>
      <x:c r="T3656" s="12">
        <x:v>28.35</x:v>
      </x:c>
      <x:c r="U3656" s="12">
        <x:v>51.6</x:v>
      </x:c>
      <x:c r="V3656" s="12">
        <x:f>NA()</x:f>
      </x:c>
    </x:row>
    <x:row r="3657">
      <x:c r="A3657">
        <x:v>2149512</x:v>
      </x:c>
      <x:c r="B3657" s="1">
        <x:v>43313.9056081829</x:v>
      </x:c>
      <x:c r="C3657" s="6">
        <x:v>62.5277171083333</x:v>
      </x:c>
      <x:c r="D3657" s="14" t="s">
        <x:v>77</x:v>
      </x:c>
      <x:c r="E3657" s="15">
        <x:v>43278.4141631134</x:v>
      </x:c>
      <x:c r="F3657" t="s">
        <x:v>82</x:v>
      </x:c>
      <x:c r="G3657" s="6">
        <x:v>168.905291783439</x:v>
      </x:c>
      <x:c r="H3657" t="s">
        <x:v>83</x:v>
      </x:c>
      <x:c r="I3657" s="6">
        <x:v>26.9696893332925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22.843</x:v>
      </x:c>
      <x:c r="R3657" s="8">
        <x:v>122538.180546398</x:v>
      </x:c>
      <x:c r="S3657" s="12">
        <x:v>384574.927887828</x:v>
      </x:c>
      <x:c r="T3657" s="12">
        <x:v>28.35</x:v>
      </x:c>
      <x:c r="U3657" s="12">
        <x:v>51.6</x:v>
      </x:c>
      <x:c r="V3657" s="12">
        <x:f>NA()</x:f>
      </x:c>
    </x:row>
    <x:row r="3658">
      <x:c r="A3658">
        <x:v>2149516</x:v>
      </x:c>
      <x:c r="B3658" s="1">
        <x:v>43313.9056193634</x:v>
      </x:c>
      <x:c r="C3658" s="6">
        <x:v>62.5438158816667</x:v>
      </x:c>
      <x:c r="D3658" s="14" t="s">
        <x:v>77</x:v>
      </x:c>
      <x:c r="E3658" s="15">
        <x:v>43278.4141631134</x:v>
      </x:c>
      <x:c r="F3658" t="s">
        <x:v>82</x:v>
      </x:c>
      <x:c r="G3658" s="6">
        <x:v>168.934266250335</x:v>
      </x:c>
      <x:c r="H3658" t="s">
        <x:v>83</x:v>
      </x:c>
      <x:c r="I3658" s="6">
        <x:v>26.9696893332925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22.841</x:v>
      </x:c>
      <x:c r="R3658" s="8">
        <x:v>122539.690213936</x:v>
      </x:c>
      <x:c r="S3658" s="12">
        <x:v>384579.565477542</x:v>
      </x:c>
      <x:c r="T3658" s="12">
        <x:v>28.35</x:v>
      </x:c>
      <x:c r="U3658" s="12">
        <x:v>51.6</x:v>
      </x:c>
      <x:c r="V3658" s="12">
        <x:f>NA()</x:f>
      </x:c>
    </x:row>
    <x:row r="3659">
      <x:c r="A3659">
        <x:v>2149525</x:v>
      </x:c>
      <x:c r="B3659" s="1">
        <x:v>43313.9056310532</x:v>
      </x:c>
      <x:c r="C3659" s="6">
        <x:v>62.5606918116667</x:v>
      </x:c>
      <x:c r="D3659" s="14" t="s">
        <x:v>77</x:v>
      </x:c>
      <x:c r="E3659" s="15">
        <x:v>43278.4141631134</x:v>
      </x:c>
      <x:c r="F3659" t="s">
        <x:v>82</x:v>
      </x:c>
      <x:c r="G3659" s="6">
        <x:v>168.831072782548</x:v>
      </x:c>
      <x:c r="H3659" t="s">
        <x:v>83</x:v>
      </x:c>
      <x:c r="I3659" s="6">
        <x:v>26.9758336896498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22.846</x:v>
      </x:c>
      <x:c r="R3659" s="8">
        <x:v>122540.862565965</x:v>
      </x:c>
      <x:c r="S3659" s="12">
        <x:v>384595.810929537</x:v>
      </x:c>
      <x:c r="T3659" s="12">
        <x:v>28.35</x:v>
      </x:c>
      <x:c r="U3659" s="12">
        <x:v>51.6</x:v>
      </x:c>
      <x:c r="V3659" s="12">
        <x:f>NA()</x:f>
      </x:c>
    </x:row>
    <x:row r="3660">
      <x:c r="A3660">
        <x:v>2149535</x:v>
      </x:c>
      <x:c r="B3660" s="1">
        <x:v>43313.9056429051</x:v>
      </x:c>
      <x:c r="C3660" s="6">
        <x:v>62.577712955</x:v>
      </x:c>
      <x:c r="D3660" s="14" t="s">
        <x:v>77</x:v>
      </x:c>
      <x:c r="E3660" s="15">
        <x:v>43278.4141631134</x:v>
      </x:c>
      <x:c r="F3660" t="s">
        <x:v>82</x:v>
      </x:c>
      <x:c r="G3660" s="6">
        <x:v>168.847360933254</x:v>
      </x:c>
      <x:c r="H3660" t="s">
        <x:v>83</x:v>
      </x:c>
      <x:c r="I3660" s="6">
        <x:v>26.9696893332925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22.847</x:v>
      </x:c>
      <x:c r="R3660" s="8">
        <x:v>122538.454104096</x:v>
      </x:c>
      <x:c r="S3660" s="12">
        <x:v>384583.67672507</x:v>
      </x:c>
      <x:c r="T3660" s="12">
        <x:v>28.35</x:v>
      </x:c>
      <x:c r="U3660" s="12">
        <x:v>51.6</x:v>
      </x:c>
      <x:c r="V3660" s="12">
        <x:f>NA()</x:f>
      </x:c>
    </x:row>
    <x:row r="3661">
      <x:c r="A3661">
        <x:v>2149541</x:v>
      </x:c>
      <x:c r="B3661" s="1">
        <x:v>43313.9056540509</x:v>
      </x:c>
      <x:c r="C3661" s="6">
        <x:v>62.5937795583333</x:v>
      </x:c>
      <x:c r="D3661" s="14" t="s">
        <x:v>77</x:v>
      </x:c>
      <x:c r="E3661" s="15">
        <x:v>43278.4141631134</x:v>
      </x:c>
      <x:c r="F3661" t="s">
        <x:v>82</x:v>
      </x:c>
      <x:c r="G3661" s="6">
        <x:v>168.905291783439</x:v>
      </x:c>
      <x:c r="H3661" t="s">
        <x:v>83</x:v>
      </x:c>
      <x:c r="I3661" s="6">
        <x:v>26.9696893332925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22.843</x:v>
      </x:c>
      <x:c r="R3661" s="8">
        <x:v>122545.175907137</x:v>
      </x:c>
      <x:c r="S3661" s="12">
        <x:v>384585.421401762</x:v>
      </x:c>
      <x:c r="T3661" s="12">
        <x:v>28.35</x:v>
      </x:c>
      <x:c r="U3661" s="12">
        <x:v>51.6</x:v>
      </x:c>
      <x:c r="V3661" s="12">
        <x:f>NA()</x:f>
      </x:c>
    </x:row>
    <x:row r="3662">
      <x:c r="A3662">
        <x:v>2149547</x:v>
      </x:c>
      <x:c r="B3662" s="1">
        <x:v>43313.9056657755</x:v>
      </x:c>
      <x:c r="C3662" s="6">
        <x:v>62.61068635</x:v>
      </x:c>
      <x:c r="D3662" s="14" t="s">
        <x:v>77</x:v>
      </x:c>
      <x:c r="E3662" s="15">
        <x:v>43278.4141631134</x:v>
      </x:c>
      <x:c r="F3662" t="s">
        <x:v>82</x:v>
      </x:c>
      <x:c r="G3662" s="6">
        <x:v>168.919778263225</x:v>
      </x:c>
      <x:c r="H3662" t="s">
        <x:v>83</x:v>
      </x:c>
      <x:c r="I3662" s="6">
        <x:v>26.9696893332925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22.842</x:v>
      </x:c>
      <x:c r="R3662" s="8">
        <x:v>122539.312082128</x:v>
      </x:c>
      <x:c r="S3662" s="12">
        <x:v>384577.539790552</x:v>
      </x:c>
      <x:c r="T3662" s="12">
        <x:v>28.35</x:v>
      </x:c>
      <x:c r="U3662" s="12">
        <x:v>51.6</x:v>
      </x:c>
      <x:c r="V3662" s="12">
        <x:f>NA()</x:f>
      </x:c>
    </x:row>
    <x:row r="3663">
      <x:c r="A3663">
        <x:v>2149558</x:v>
      </x:c>
      <x:c r="B3663" s="1">
        <x:v>43313.9056775463</x:v>
      </x:c>
      <x:c r="C3663" s="6">
        <x:v>62.62763258</x:v>
      </x:c>
      <x:c r="D3663" s="14" t="s">
        <x:v>77</x:v>
      </x:c>
      <x:c r="E3663" s="15">
        <x:v>43278.4141631134</x:v>
      </x:c>
      <x:c r="F3663" t="s">
        <x:v>82</x:v>
      </x:c>
      <x:c r="G3663" s="6">
        <x:v>168.831072782548</x:v>
      </x:c>
      <x:c r="H3663" t="s">
        <x:v>83</x:v>
      </x:c>
      <x:c r="I3663" s="6">
        <x:v>26.9758336896498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22.846</x:v>
      </x:c>
      <x:c r="R3663" s="8">
        <x:v>122546.228760317</x:v>
      </x:c>
      <x:c r="S3663" s="12">
        <x:v>384579.178587838</x:v>
      </x:c>
      <x:c r="T3663" s="12">
        <x:v>28.35</x:v>
      </x:c>
      <x:c r="U3663" s="12">
        <x:v>51.6</x:v>
      </x:c>
      <x:c r="V3663" s="12">
        <x:f>NA()</x:f>
      </x:c>
    </x:row>
    <x:row r="3664">
      <x:c r="A3664">
        <x:v>2149570</x:v>
      </x:c>
      <x:c r="B3664" s="1">
        <x:v>43313.9056891204</x:v>
      </x:c>
      <x:c r="C3664" s="6">
        <x:v>62.6442877866667</x:v>
      </x:c>
      <x:c r="D3664" s="14" t="s">
        <x:v>77</x:v>
      </x:c>
      <x:c r="E3664" s="15">
        <x:v>43278.4141631134</x:v>
      </x:c>
      <x:c r="F3664" t="s">
        <x:v>82</x:v>
      </x:c>
      <x:c r="G3664" s="6">
        <x:v>168.802118613334</x:v>
      </x:c>
      <x:c r="H3664" t="s">
        <x:v>83</x:v>
      </x:c>
      <x:c r="I3664" s="6">
        <x:v>26.9758336896498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22.848</x:v>
      </x:c>
      <x:c r="R3664" s="8">
        <x:v>122535.016545985</x:v>
      </x:c>
      <x:c r="S3664" s="12">
        <x:v>384587.665273225</x:v>
      </x:c>
      <x:c r="T3664" s="12">
        <x:v>28.35</x:v>
      </x:c>
      <x:c r="U3664" s="12">
        <x:v>51.6</x:v>
      </x:c>
      <x:c r="V3664" s="12">
        <x:f>NA()</x:f>
      </x:c>
    </x:row>
    <x:row r="3665">
      <x:c r="A3665">
        <x:v>2149574</x:v>
      </x:c>
      <x:c r="B3665" s="1">
        <x:v>43313.9057003125</x:v>
      </x:c>
      <x:c r="C3665" s="6">
        <x:v>62.660372565</x:v>
      </x:c>
      <x:c r="D3665" s="14" t="s">
        <x:v>77</x:v>
      </x:c>
      <x:c r="E3665" s="15">
        <x:v>43278.4141631134</x:v>
      </x:c>
      <x:c r="F3665" t="s">
        <x:v>82</x:v>
      </x:c>
      <x:c r="G3665" s="6">
        <x:v>168.861841385884</x:v>
      </x:c>
      <x:c r="H3665" t="s">
        <x:v>83</x:v>
      </x:c>
      <x:c r="I3665" s="6">
        <x:v>26.9696893332925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22.846</x:v>
      </x:c>
      <x:c r="R3665" s="8">
        <x:v>122541.095278951</x:v>
      </x:c>
      <x:c r="S3665" s="12">
        <x:v>384578.132311155</x:v>
      </x:c>
      <x:c r="T3665" s="12">
        <x:v>28.35</x:v>
      </x:c>
      <x:c r="U3665" s="12">
        <x:v>51.6</x:v>
      </x:c>
      <x:c r="V3665" s="12">
        <x:f>NA()</x:f>
      </x:c>
    </x:row>
    <x:row r="3666">
      <x:c r="A3666">
        <x:v>2149585</x:v>
      </x:c>
      <x:c r="B3666" s="1">
        <x:v>43313.9057120718</x:v>
      </x:c>
      <x:c r="C3666" s="6">
        <x:v>62.6773203433333</x:v>
      </x:c>
      <x:c r="D3666" s="14" t="s">
        <x:v>77</x:v>
      </x:c>
      <x:c r="E3666" s="15">
        <x:v>43278.4141631134</x:v>
      </x:c>
      <x:c r="F3666" t="s">
        <x:v>82</x:v>
      </x:c>
      <x:c r="G3666" s="6">
        <x:v>168.905291783439</x:v>
      </x:c>
      <x:c r="H3666" t="s">
        <x:v>83</x:v>
      </x:c>
      <x:c r="I3666" s="6">
        <x:v>26.9696893332925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22.843</x:v>
      </x:c>
      <x:c r="R3666" s="8">
        <x:v>122533.045365771</x:v>
      </x:c>
      <x:c r="S3666" s="12">
        <x:v>384582.971277664</x:v>
      </x:c>
      <x:c r="T3666" s="12">
        <x:v>28.35</x:v>
      </x:c>
      <x:c r="U3666" s="12">
        <x:v>51.6</x:v>
      </x:c>
      <x:c r="V3666" s="12">
        <x:f>NA()</x:f>
      </x:c>
    </x:row>
    <x:row r="3667">
      <x:c r="A3667">
        <x:v>2149592</x:v>
      </x:c>
      <x:c r="B3667" s="1">
        <x:v>43313.9057238079</x:v>
      </x:c>
      <x:c r="C3667" s="6">
        <x:v>62.6942286566667</x:v>
      </x:c>
      <x:c r="D3667" s="14" t="s">
        <x:v>77</x:v>
      </x:c>
      <x:c r="E3667" s="15">
        <x:v>43278.4141631134</x:v>
      </x:c>
      <x:c r="F3667" t="s">
        <x:v>82</x:v>
      </x:c>
      <x:c r="G3667" s="6">
        <x:v>168.847360933254</x:v>
      </x:c>
      <x:c r="H3667" t="s">
        <x:v>83</x:v>
      </x:c>
      <x:c r="I3667" s="6">
        <x:v>26.9696893332925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22.847</x:v>
      </x:c>
      <x:c r="R3667" s="8">
        <x:v>122529.389365199</x:v>
      </x:c>
      <x:c r="S3667" s="12">
        <x:v>384577.729433163</x:v>
      </x:c>
      <x:c r="T3667" s="12">
        <x:v>28.35</x:v>
      </x:c>
      <x:c r="U3667" s="12">
        <x:v>51.6</x:v>
      </x:c>
      <x:c r="V3667" s="12">
        <x:f>NA()</x:f>
      </x:c>
    </x:row>
    <x:row r="3668">
      <x:c r="A3668">
        <x:v>2149595</x:v>
      </x:c>
      <x:c r="B3668" s="1">
        <x:v>43313.9057349884</x:v>
      </x:c>
      <x:c r="C3668" s="6">
        <x:v>62.7103316283333</x:v>
      </x:c>
      <x:c r="D3668" s="14" t="s">
        <x:v>77</x:v>
      </x:c>
      <x:c r="E3668" s="15">
        <x:v>43278.4141631134</x:v>
      </x:c>
      <x:c r="F3668" t="s">
        <x:v>82</x:v>
      </x:c>
      <x:c r="G3668" s="6">
        <x:v>168.876323344983</x:v>
      </x:c>
      <x:c r="H3668" t="s">
        <x:v>83</x:v>
      </x:c>
      <x:c r="I3668" s="6">
        <x:v>26.9696893332925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22.845</x:v>
      </x:c>
      <x:c r="R3668" s="8">
        <x:v>122537.464842031</x:v>
      </x:c>
      <x:c r="S3668" s="12">
        <x:v>384569.079800848</x:v>
      </x:c>
      <x:c r="T3668" s="12">
        <x:v>28.35</x:v>
      </x:c>
      <x:c r="U3668" s="12">
        <x:v>51.6</x:v>
      </x:c>
      <x:c r="V3668" s="12">
        <x:f>NA()</x:f>
      </x:c>
    </x:row>
    <x:row r="3669">
      <x:c r="A3669">
        <x:v>2149604</x:v>
      </x:c>
      <x:c r="B3669" s="1">
        <x:v>43313.9057467245</x:v>
      </x:c>
      <x:c r="C3669" s="6">
        <x:v>62.7272368716667</x:v>
      </x:c>
      <x:c r="D3669" s="14" t="s">
        <x:v>77</x:v>
      </x:c>
      <x:c r="E3669" s="15">
        <x:v>43278.4141631134</x:v>
      </x:c>
      <x:c r="F3669" t="s">
        <x:v>82</x:v>
      </x:c>
      <x:c r="G3669" s="6">
        <x:v>168.860032976551</x:v>
      </x:c>
      <x:c r="H3669" t="s">
        <x:v>83</x:v>
      </x:c>
      <x:c r="I3669" s="6">
        <x:v>26.9758336896498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22.844</x:v>
      </x:c>
      <x:c r="R3669" s="8">
        <x:v>122534.683288682</x:v>
      </x:c>
      <x:c r="S3669" s="12">
        <x:v>384584.700844408</x:v>
      </x:c>
      <x:c r="T3669" s="12">
        <x:v>28.35</x:v>
      </x:c>
      <x:c r="U3669" s="12">
        <x:v>51.6</x:v>
      </x:c>
      <x:c r="V3669" s="12">
        <x:f>NA()</x:f>
      </x:c>
    </x:row>
    <x:row r="3670">
      <x:c r="A3670">
        <x:v>2149613</x:v>
      </x:c>
      <x:c r="B3670" s="1">
        <x:v>43313.9057584838</x:v>
      </x:c>
      <x:c r="C3670" s="6">
        <x:v>62.7441795833333</x:v>
      </x:c>
      <x:c r="D3670" s="14" t="s">
        <x:v>77</x:v>
      </x:c>
      <x:c r="E3670" s="15">
        <x:v>43278.4141631134</x:v>
      </x:c>
      <x:c r="F3670" t="s">
        <x:v>82</x:v>
      </x:c>
      <x:c r="G3670" s="6">
        <x:v>168.890806810763</x:v>
      </x:c>
      <x:c r="H3670" t="s">
        <x:v>83</x:v>
      </x:c>
      <x:c r="I3670" s="6">
        <x:v>26.9696893332925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22.844</x:v>
      </x:c>
      <x:c r="R3670" s="8">
        <x:v>122545.844216101</x:v>
      </x:c>
      <x:c r="S3670" s="12">
        <x:v>384579.239769022</x:v>
      </x:c>
      <x:c r="T3670" s="12">
        <x:v>28.35</x:v>
      </x:c>
      <x:c r="U3670" s="12">
        <x:v>51.6</x:v>
      </x:c>
      <x:c r="V3670" s="12">
        <x:f>NA()</x:f>
      </x:c>
    </x:row>
    <x:row r="3671">
      <x:c r="A3671">
        <x:v>2149625</x:v>
      </x:c>
      <x:c r="B3671" s="1">
        <x:v>43313.9057702199</x:v>
      </x:c>
      <x:c r="C3671" s="6">
        <x:v>62.761067955</x:v>
      </x:c>
      <x:c r="D3671" s="14" t="s">
        <x:v>77</x:v>
      </x:c>
      <x:c r="E3671" s="15">
        <x:v>43278.4141631134</x:v>
      </x:c>
      <x:c r="F3671" t="s">
        <x:v>82</x:v>
      </x:c>
      <x:c r="G3671" s="6">
        <x:v>168.845552126344</x:v>
      </x:c>
      <x:c r="H3671" t="s">
        <x:v>83</x:v>
      </x:c>
      <x:c r="I3671" s="6">
        <x:v>26.9758336896498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22.845</x:v>
      </x:c>
      <x:c r="R3671" s="8">
        <x:v>122544.121054865</x:v>
      </x:c>
      <x:c r="S3671" s="12">
        <x:v>384588.237833013</x:v>
      </x:c>
      <x:c r="T3671" s="12">
        <x:v>28.35</x:v>
      </x:c>
      <x:c r="U3671" s="12">
        <x:v>51.6</x:v>
      </x:c>
      <x:c r="V3671" s="12">
        <x:f>NA()</x:f>
      </x:c>
    </x:row>
    <x:row r="3672">
      <x:c r="A3672">
        <x:v>2149630</x:v>
      </x:c>
      <x:c r="B3672" s="1">
        <x:v>43313.9057814005</x:v>
      </x:c>
      <x:c r="C3672" s="6">
        <x:v>62.7771656716667</x:v>
      </x:c>
      <x:c r="D3672" s="14" t="s">
        <x:v>77</x:v>
      </x:c>
      <x:c r="E3672" s="15">
        <x:v>43278.4141631134</x:v>
      </x:c>
      <x:c r="F3672" t="s">
        <x:v>82</x:v>
      </x:c>
      <x:c r="G3672" s="6">
        <x:v>168.888999197053</x:v>
      </x:c>
      <x:c r="H3672" t="s">
        <x:v>83</x:v>
      </x:c>
      <x:c r="I3672" s="6">
        <x:v>26.9758336896498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22.842</x:v>
      </x:c>
      <x:c r="R3672" s="8">
        <x:v>122538.020916102</x:v>
      </x:c>
      <x:c r="S3672" s="12">
        <x:v>384584.361260023</x:v>
      </x:c>
      <x:c r="T3672" s="12">
        <x:v>28.35</x:v>
      </x:c>
      <x:c r="U3672" s="12">
        <x:v>51.6</x:v>
      </x:c>
      <x:c r="V3672" s="12">
        <x:f>NA()</x:f>
      </x:c>
    </x:row>
    <x:row r="3673">
      <x:c r="A3673">
        <x:v>2149641</x:v>
      </x:c>
      <x:c r="B3673" s="1">
        <x:v>43313.9057953356</x:v>
      </x:c>
      <x:c r="C3673" s="6">
        <x:v>62.7972420233333</x:v>
      </x:c>
      <x:c r="D3673" s="14" t="s">
        <x:v>77</x:v>
      </x:c>
      <x:c r="E3673" s="15">
        <x:v>43278.4141631134</x:v>
      </x:c>
      <x:c r="F3673" t="s">
        <x:v>82</x:v>
      </x:c>
      <x:c r="G3673" s="6">
        <x:v>168.890806810763</x:v>
      </x:c>
      <x:c r="H3673" t="s">
        <x:v>83</x:v>
      </x:c>
      <x:c r="I3673" s="6">
        <x:v>26.9696893332925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22.844</x:v>
      </x:c>
      <x:c r="R3673" s="8">
        <x:v>122553.076539785</x:v>
      </x:c>
      <x:c r="S3673" s="12">
        <x:v>384597.522902877</x:v>
      </x:c>
      <x:c r="T3673" s="12">
        <x:v>28.35</x:v>
      </x:c>
      <x:c r="U3673" s="12">
        <x:v>51.6</x:v>
      </x:c>
      <x:c r="V3673" s="12">
        <x:f>NA()</x:f>
      </x:c>
    </x:row>
    <x:row r="3674">
      <x:c r="A3674">
        <x:v>2149648</x:v>
      </x:c>
      <x:c r="B3674" s="1">
        <x:v>43313.9058049421</x:v>
      </x:c>
      <x:c r="C3674" s="6">
        <x:v>62.8110950283333</x:v>
      </x:c>
      <x:c r="D3674" s="14" t="s">
        <x:v>77</x:v>
      </x:c>
      <x:c r="E3674" s="15">
        <x:v>43278.4141631134</x:v>
      </x:c>
      <x:c r="F3674" t="s">
        <x:v>82</x:v>
      </x:c>
      <x:c r="G3674" s="6">
        <x:v>168.860032976551</x:v>
      </x:c>
      <x:c r="H3674" t="s">
        <x:v>83</x:v>
      </x:c>
      <x:c r="I3674" s="6">
        <x:v>26.9758336896498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22.844</x:v>
      </x:c>
      <x:c r="R3674" s="8">
        <x:v>122552.971107465</x:v>
      </x:c>
      <x:c r="S3674" s="12">
        <x:v>384571.740722439</x:v>
      </x:c>
      <x:c r="T3674" s="12">
        <x:v>28.35</x:v>
      </x:c>
      <x:c r="U3674" s="12">
        <x:v>51.6</x:v>
      </x:c>
      <x:c r="V3674" s="12">
        <x:f>NA()</x:f>
      </x:c>
    </x:row>
    <x:row r="3675">
      <x:c r="A3675">
        <x:v>2149651</x:v>
      </x:c>
      <x:c r="B3675" s="1">
        <x:v>43313.905816088</x:v>
      </x:c>
      <x:c r="C3675" s="6">
        <x:v>62.827134055</x:v>
      </x:c>
      <x:c r="D3675" s="14" t="s">
        <x:v>77</x:v>
      </x:c>
      <x:c r="E3675" s="15">
        <x:v>43278.4141631134</x:v>
      </x:c>
      <x:c r="F3675" t="s">
        <x:v>82</x:v>
      </x:c>
      <x:c r="G3675" s="6">
        <x:v>168.860032976551</x:v>
      </x:c>
      <x:c r="H3675" t="s">
        <x:v>83</x:v>
      </x:c>
      <x:c r="I3675" s="6">
        <x:v>26.9758336896498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22.844</x:v>
      </x:c>
      <x:c r="R3675" s="8">
        <x:v>122540.119024964</x:v>
      </x:c>
      <x:c r="S3675" s="12">
        <x:v>384577.778619451</x:v>
      </x:c>
      <x:c r="T3675" s="12">
        <x:v>28.35</x:v>
      </x:c>
      <x:c r="U3675" s="12">
        <x:v>51.6</x:v>
      </x:c>
      <x:c r="V3675" s="12">
        <x:f>NA()</x:f>
      </x:c>
    </x:row>
    <x:row r="3676">
      <x:c r="A3676">
        <x:v>2149662</x:v>
      </x:c>
      <x:c r="B3676" s="1">
        <x:v>43313.9058278125</x:v>
      </x:c>
      <x:c r="C3676" s="6">
        <x:v>62.8440137666667</x:v>
      </x:c>
      <x:c r="D3676" s="14" t="s">
        <x:v>77</x:v>
      </x:c>
      <x:c r="E3676" s="15">
        <x:v>43278.4141631134</x:v>
      </x:c>
      <x:c r="F3676" t="s">
        <x:v>82</x:v>
      </x:c>
      <x:c r="G3676" s="6">
        <x:v>168.831072782548</x:v>
      </x:c>
      <x:c r="H3676" t="s">
        <x:v>83</x:v>
      </x:c>
      <x:c r="I3676" s="6">
        <x:v>26.9758336896498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22.846</x:v>
      </x:c>
      <x:c r="R3676" s="8">
        <x:v>122540.808571728</x:v>
      </x:c>
      <x:c r="S3676" s="12">
        <x:v>384587.186792604</x:v>
      </x:c>
      <x:c r="T3676" s="12">
        <x:v>28.35</x:v>
      </x:c>
      <x:c r="U3676" s="12">
        <x:v>51.6</x:v>
      </x:c>
      <x:c r="V3676" s="12">
        <x:f>NA()</x:f>
      </x:c>
    </x:row>
    <x:row r="3677">
      <x:c r="A3677">
        <x:v>2149672</x:v>
      </x:c>
      <x:c r="B3677" s="1">
        <x:v>43313.9058394676</x:v>
      </x:c>
      <x:c r="C3677" s="6">
        <x:v>62.860813375</x:v>
      </x:c>
      <x:c r="D3677" s="14" t="s">
        <x:v>77</x:v>
      </x:c>
      <x:c r="E3677" s="15">
        <x:v>43278.4141631134</x:v>
      </x:c>
      <x:c r="F3677" t="s">
        <x:v>82</x:v>
      </x:c>
      <x:c r="G3677" s="6">
        <x:v>168.863648466594</x:v>
      </x:c>
      <x:c r="H3677" t="s">
        <x:v>83</x:v>
      </x:c>
      <x:c r="I3677" s="6">
        <x:v>26.9635449881825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22.848</x:v>
      </x:c>
      <x:c r="R3677" s="8">
        <x:v>122534.346418889</x:v>
      </x:c>
      <x:c r="S3677" s="12">
        <x:v>384585.664796856</x:v>
      </x:c>
      <x:c r="T3677" s="12">
        <x:v>28.35</x:v>
      </x:c>
      <x:c r="U3677" s="12">
        <x:v>51.6</x:v>
      </x:c>
      <x:c r="V3677" s="12">
        <x:f>NA()</x:f>
      </x:c>
    </x:row>
    <x:row r="3678">
      <x:c r="A3678">
        <x:v>2149678</x:v>
      </x:c>
      <x:c r="B3678" s="1">
        <x:v>43313.9058512384</x:v>
      </x:c>
      <x:c r="C3678" s="6">
        <x:v>62.8776993933333</x:v>
      </x:c>
      <x:c r="D3678" s="14" t="s">
        <x:v>77</x:v>
      </x:c>
      <x:c r="E3678" s="15">
        <x:v>43278.4141631134</x:v>
      </x:c>
      <x:c r="F3678" t="s">
        <x:v>82</x:v>
      </x:c>
      <x:c r="G3678" s="6">
        <x:v>168.861841385884</x:v>
      </x:c>
      <x:c r="H3678" t="s">
        <x:v>83</x:v>
      </x:c>
      <x:c r="I3678" s="6">
        <x:v>26.9696893332925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22.846</x:v>
      </x:c>
      <x:c r="R3678" s="8">
        <x:v>122549.519351473</x:v>
      </x:c>
      <x:c r="S3678" s="12">
        <x:v>384590.455633361</x:v>
      </x:c>
      <x:c r="T3678" s="12">
        <x:v>28.35</x:v>
      </x:c>
      <x:c r="U3678" s="12">
        <x:v>51.6</x:v>
      </x:c>
      <x:c r="V3678" s="12">
        <x:f>NA()</x:f>
      </x:c>
    </x:row>
    <x:row r="3679">
      <x:c r="A3679">
        <x:v>2149683</x:v>
      </x:c>
      <x:c r="B3679" s="1">
        <x:v>43313.9058624653</x:v>
      </x:c>
      <x:c r="C3679" s="6">
        <x:v>62.8938659816667</x:v>
      </x:c>
      <x:c r="D3679" s="14" t="s">
        <x:v>77</x:v>
      </x:c>
      <x:c r="E3679" s="15">
        <x:v>43278.4141631134</x:v>
      </x:c>
      <x:c r="F3679" t="s">
        <x:v>82</x:v>
      </x:c>
      <x:c r="G3679" s="6">
        <x:v>168.876323344983</x:v>
      </x:c>
      <x:c r="H3679" t="s">
        <x:v>83</x:v>
      </x:c>
      <x:c r="I3679" s="6">
        <x:v>26.9696893332925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22.845</x:v>
      </x:c>
      <x:c r="R3679" s="8">
        <x:v>122548.260256993</x:v>
      </x:c>
      <x:c r="S3679" s="12">
        <x:v>384583.677685583</x:v>
      </x:c>
      <x:c r="T3679" s="12">
        <x:v>28.35</x:v>
      </x:c>
      <x:c r="U3679" s="12">
        <x:v>51.6</x:v>
      </x:c>
      <x:c r="V3679" s="12">
        <x:f>NA()</x:f>
      </x:c>
    </x:row>
    <x:row r="3680">
      <x:c r="A3680">
        <x:v>2149693</x:v>
      </x:c>
      <x:c r="B3680" s="1">
        <x:v>43313.9058741088</x:v>
      </x:c>
      <x:c r="C3680" s="6">
        <x:v>62.91067389</x:v>
      </x:c>
      <x:c r="D3680" s="14" t="s">
        <x:v>77</x:v>
      </x:c>
      <x:c r="E3680" s="15">
        <x:v>43278.4141631134</x:v>
      </x:c>
      <x:c r="F3680" t="s">
        <x:v>82</x:v>
      </x:c>
      <x:c r="G3680" s="6">
        <x:v>168.845552126344</x:v>
      </x:c>
      <x:c r="H3680" t="s">
        <x:v>83</x:v>
      </x:c>
      <x:c r="I3680" s="6">
        <x:v>26.9758336896498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22.845</x:v>
      </x:c>
      <x:c r="R3680" s="8">
        <x:v>122550.381183798</x:v>
      </x:c>
      <x:c r="S3680" s="12">
        <x:v>384583.25828319</x:v>
      </x:c>
      <x:c r="T3680" s="12">
        <x:v>28.35</x:v>
      </x:c>
      <x:c r="U3680" s="12">
        <x:v>51.6</x:v>
      </x:c>
      <x:c r="V3680" s="12">
        <x:f>NA()</x:f>
      </x:c>
    </x:row>
    <x:row r="3681">
      <x:c r="A3681">
        <x:v>2149702</x:v>
      </x:c>
      <x:c r="B3681" s="1">
        <x:v>43313.9058857986</x:v>
      </x:c>
      <x:c r="C3681" s="6">
        <x:v>62.9275056666667</x:v>
      </x:c>
      <x:c r="D3681" s="14" t="s">
        <x:v>77</x:v>
      </x:c>
      <x:c r="E3681" s="15">
        <x:v>43278.4141631134</x:v>
      </x:c>
      <x:c r="F3681" t="s">
        <x:v>82</x:v>
      </x:c>
      <x:c r="G3681" s="6">
        <x:v>168.921583752186</x:v>
      </x:c>
      <x:c r="H3681" t="s">
        <x:v>83</x:v>
      </x:c>
      <x:c r="I3681" s="6">
        <x:v>26.9635449881825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22.844</x:v>
      </x:c>
      <x:c r="R3681" s="8">
        <x:v>122542.524284882</x:v>
      </x:c>
      <x:c r="S3681" s="12">
        <x:v>384579.617171401</x:v>
      </x:c>
      <x:c r="T3681" s="12">
        <x:v>28.35</x:v>
      </x:c>
      <x:c r="U3681" s="12">
        <x:v>51.6</x:v>
      </x:c>
      <x:c r="V3681" s="12">
        <x:f>NA()</x:f>
      </x:c>
    </x:row>
    <x:row r="3682">
      <x:c r="A3682">
        <x:v>2149711</x:v>
      </x:c>
      <x:c r="B3682" s="1">
        <x:v>43313.9058975347</x:v>
      </x:c>
      <x:c r="C3682" s="6">
        <x:v>62.9443899866667</x:v>
      </x:c>
      <x:c r="D3682" s="14" t="s">
        <x:v>77</x:v>
      </x:c>
      <x:c r="E3682" s="15">
        <x:v>43278.4141631134</x:v>
      </x:c>
      <x:c r="F3682" t="s">
        <x:v>82</x:v>
      </x:c>
      <x:c r="G3682" s="6">
        <x:v>168.876323344983</x:v>
      </x:c>
      <x:c r="H3682" t="s">
        <x:v>83</x:v>
      </x:c>
      <x:c r="I3682" s="6">
        <x:v>26.9696893332925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22.845</x:v>
      </x:c>
      <x:c r="R3682" s="8">
        <x:v>122546.774894352</x:v>
      </x:c>
      <x:c r="S3682" s="12">
        <x:v>384587.387904321</x:v>
      </x:c>
      <x:c r="T3682" s="12">
        <x:v>28.35</x:v>
      </x:c>
      <x:c r="U3682" s="12">
        <x:v>51.6</x:v>
      </x:c>
      <x:c r="V3682" s="12">
        <x:f>NA()</x:f>
      </x:c>
    </x:row>
    <x:row r="3683">
      <x:c r="A3683">
        <x:v>2149715</x:v>
      </x:c>
      <x:c r="B3683" s="1">
        <x:v>43313.9059086806</x:v>
      </x:c>
      <x:c r="C3683" s="6">
        <x:v>62.9604595466667</x:v>
      </x:c>
      <x:c r="D3683" s="14" t="s">
        <x:v>77</x:v>
      </x:c>
      <x:c r="E3683" s="15">
        <x:v>43278.4141631134</x:v>
      </x:c>
      <x:c r="F3683" t="s">
        <x:v>82</x:v>
      </x:c>
      <x:c r="G3683" s="6">
        <x:v>168.847360933254</x:v>
      </x:c>
      <x:c r="H3683" t="s">
        <x:v>83</x:v>
      </x:c>
      <x:c r="I3683" s="6">
        <x:v>26.9696893332925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0</x:v>
      </x:c>
      <x:c r="P3683">
        <x:v>0</x:v>
      </x:c>
      <x:c r="Q3683" s="6">
        <x:v>22.847</x:v>
      </x:c>
      <x:c r="R3683" s="8">
        <x:v>122550.449635742</x:v>
      </x:c>
      <x:c r="S3683" s="12">
        <x:v>384589.78378283</x:v>
      </x:c>
      <x:c r="T3683" s="12">
        <x:v>28.35</x:v>
      </x:c>
      <x:c r="U3683" s="12">
        <x:v>51.6</x:v>
      </x:c>
      <x:c r="V3683" s="12">
        <x:f>NA()</x:f>
      </x:c>
    </x:row>
    <x:row r="3684">
      <x:c r="A3684">
        <x:v>2149725</x:v>
      </x:c>
      <x:c r="B3684" s="1">
        <x:v>43313.9059204051</x:v>
      </x:c>
      <x:c r="C3684" s="6">
        <x:v>62.9773505366667</x:v>
      </x:c>
      <x:c r="D3684" s="14" t="s">
        <x:v>77</x:v>
      </x:c>
      <x:c r="E3684" s="15">
        <x:v>43278.4141631134</x:v>
      </x:c>
      <x:c r="F3684" t="s">
        <x:v>82</x:v>
      </x:c>
      <x:c r="G3684" s="6">
        <x:v>168.892613095912</x:v>
      </x:c>
      <x:c r="H3684" t="s">
        <x:v>83</x:v>
      </x:c>
      <x:c r="I3684" s="6">
        <x:v>26.9635449881825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0</x:v>
      </x:c>
      <x:c r="P3684">
        <x:v>0</x:v>
      </x:c>
      <x:c r="Q3684" s="6">
        <x:v>22.846</x:v>
      </x:c>
      <x:c r="R3684" s="8">
        <x:v>122558.122832237</x:v>
      </x:c>
      <x:c r="S3684" s="12">
        <x:v>384595.489256839</x:v>
      </x:c>
      <x:c r="T3684" s="12">
        <x:v>28.35</x:v>
      </x:c>
      <x:c r="U3684" s="12">
        <x:v>51.6</x:v>
      </x:c>
      <x:c r="V3684" s="12">
        <x:f>NA()</x:f>
      </x:c>
    </x:row>
    <x:row r="3685">
      <x:c r="A3685">
        <x:v>2149734</x:v>
      </x:c>
      <x:c r="B3685" s="1">
        <x:v>43313.9059320949</x:v>
      </x:c>
      <x:c r="C3685" s="6">
        <x:v>62.9941627816667</x:v>
      </x:c>
      <x:c r="D3685" s="14" t="s">
        <x:v>77</x:v>
      </x:c>
      <x:c r="E3685" s="15">
        <x:v>43278.4141631134</x:v>
      </x:c>
      <x:c r="F3685" t="s">
        <x:v>82</x:v>
      </x:c>
      <x:c r="G3685" s="6">
        <x:v>168.861841385884</x:v>
      </x:c>
      <x:c r="H3685" t="s">
        <x:v>83</x:v>
      </x:c>
      <x:c r="I3685" s="6">
        <x:v>26.9696893332925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0</x:v>
      </x:c>
      <x:c r="P3685">
        <x:v>0</x:v>
      </x:c>
      <x:c r="Q3685" s="6">
        <x:v>22.846</x:v>
      </x:c>
      <x:c r="R3685" s="8">
        <x:v>122553.24267924</x:v>
      </x:c>
      <x:c r="S3685" s="12">
        <x:v>384582.942629211</x:v>
      </x:c>
      <x:c r="T3685" s="12">
        <x:v>28.35</x:v>
      </x:c>
      <x:c r="U3685" s="12">
        <x:v>51.6</x:v>
      </x:c>
      <x:c r="V3685" s="12">
        <x:f>NA()</x:f>
      </x:c>
    </x:row>
    <x:row r="3686">
      <x:c r="A3686">
        <x:v>2149740</x:v>
      </x:c>
      <x:c r="B3686" s="1">
        <x:v>43313.905943831</x:v>
      </x:c>
      <x:c r="C3686" s="6">
        <x:v>63.0110471</x:v>
      </x:c>
      <x:c r="D3686" s="14" t="s">
        <x:v>77</x:v>
      </x:c>
      <x:c r="E3686" s="15">
        <x:v>43278.4141631134</x:v>
      </x:c>
      <x:c r="F3686" t="s">
        <x:v>82</x:v>
      </x:c>
      <x:c r="G3686" s="6">
        <x:v>168.847360933254</x:v>
      </x:c>
      <x:c r="H3686" t="s">
        <x:v>83</x:v>
      </x:c>
      <x:c r="I3686" s="6">
        <x:v>26.9696893332925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0</x:v>
      </x:c>
      <x:c r="P3686">
        <x:v>0</x:v>
      </x:c>
      <x:c r="Q3686" s="6">
        <x:v>22.847</x:v>
      </x:c>
      <x:c r="R3686" s="8">
        <x:v>122542.287822055</x:v>
      </x:c>
      <x:c r="S3686" s="12">
        <x:v>384589.857720534</x:v>
      </x:c>
      <x:c r="T3686" s="12">
        <x:v>28.35</x:v>
      </x:c>
      <x:c r="U3686" s="12">
        <x:v>51.6</x:v>
      </x:c>
      <x:c r="V3686" s="12">
        <x:f>NA()</x:f>
      </x:c>
    </x:row>
    <x:row r="3687">
      <x:c r="A3687">
        <x:v>2149744</x:v>
      </x:c>
      <x:c r="B3687" s="1">
        <x:v>43313.9059549421</x:v>
      </x:c>
      <x:c r="C3687" s="6">
        <x:v>63.027083705</x:v>
      </x:c>
      <x:c r="D3687" s="14" t="s">
        <x:v>77</x:v>
      </x:c>
      <x:c r="E3687" s="15">
        <x:v>43278.4141631134</x:v>
      </x:c>
      <x:c r="F3687" t="s">
        <x:v>82</x:v>
      </x:c>
      <x:c r="G3687" s="6">
        <x:v>168.861841385884</x:v>
      </x:c>
      <x:c r="H3687" t="s">
        <x:v>83</x:v>
      </x:c>
      <x:c r="I3687" s="6">
        <x:v>26.9696893332925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0</x:v>
      </x:c>
      <x:c r="P3687">
        <x:v>0</x:v>
      </x:c>
      <x:c r="Q3687" s="6">
        <x:v>22.846</x:v>
      </x:c>
      <x:c r="R3687" s="8">
        <x:v>122544.146936644</x:v>
      </x:c>
      <x:c r="S3687" s="12">
        <x:v>384572.421694962</x:v>
      </x:c>
      <x:c r="T3687" s="12">
        <x:v>28.35</x:v>
      </x:c>
      <x:c r="U3687" s="12">
        <x:v>51.6</x:v>
      </x:c>
      <x:c r="V3687" s="12">
        <x:f>NA()</x:f>
      </x:c>
    </x:row>
    <x:row r="3688">
      <x:c r="A3688">
        <x:v>2149749</x:v>
      </x:c>
      <x:c r="B3688" s="1">
        <x:v>43313.9059665162</x:v>
      </x:c>
      <x:c r="C3688" s="6">
        <x:v>63.0437117383333</x:v>
      </x:c>
      <x:c r="D3688" s="14" t="s">
        <x:v>77</x:v>
      </x:c>
      <x:c r="E3688" s="15">
        <x:v>43278.4141631134</x:v>
      </x:c>
      <x:c r="F3688" t="s">
        <x:v>82</x:v>
      </x:c>
      <x:c r="G3688" s="6">
        <x:v>168.787643787488</x:v>
      </x:c>
      <x:c r="H3688" t="s">
        <x:v>83</x:v>
      </x:c>
      <x:c r="I3688" s="6">
        <x:v>26.9758336896498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0</x:v>
      </x:c>
      <x:c r="P3688">
        <x:v>0</x:v>
      </x:c>
      <x:c r="Q3688" s="6">
        <x:v>22.849</x:v>
      </x:c>
      <x:c r="R3688" s="8">
        <x:v>122551.947920808</x:v>
      </x:c>
      <x:c r="S3688" s="12">
        <x:v>384575.041057628</x:v>
      </x:c>
      <x:c r="T3688" s="12">
        <x:v>28.35</x:v>
      </x:c>
      <x:c r="U3688" s="12">
        <x:v>51.6</x:v>
      </x:c>
      <x:c r="V3688" s="12">
        <x:f>NA()</x:f>
      </x:c>
    </x:row>
    <x:row r="3689">
      <x:c r="A3689">
        <x:v>2149757</x:v>
      </x:c>
      <x:c r="B3689" s="1">
        <x:v>43313.905978206</x:v>
      </x:c>
      <x:c r="C3689" s="6">
        <x:v>63.0605655533333</x:v>
      </x:c>
      <x:c r="D3689" s="14" t="s">
        <x:v>77</x:v>
      </x:c>
      <x:c r="E3689" s="15">
        <x:v>43278.4141631134</x:v>
      </x:c>
      <x:c r="F3689" t="s">
        <x:v>82</x:v>
      </x:c>
      <x:c r="G3689" s="6">
        <x:v>168.847360933254</x:v>
      </x:c>
      <x:c r="H3689" t="s">
        <x:v>83</x:v>
      </x:c>
      <x:c r="I3689" s="6">
        <x:v>26.9696893332925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0</x:v>
      </x:c>
      <x:c r="P3689">
        <x:v>0</x:v>
      </x:c>
      <x:c r="Q3689" s="6">
        <x:v>22.847</x:v>
      </x:c>
      <x:c r="R3689" s="8">
        <x:v>122549.827071029</x:v>
      </x:c>
      <x:c r="S3689" s="12">
        <x:v>384584.703827497</x:v>
      </x:c>
      <x:c r="T3689" s="12">
        <x:v>28.35</x:v>
      </x:c>
      <x:c r="U3689" s="12">
        <x:v>51.6</x:v>
      </x:c>
      <x:c r="V3689" s="12">
        <x:f>NA()</x:f>
      </x:c>
    </x:row>
    <x:row r="3690">
      <x:c r="A3690">
        <x:v>2149763</x:v>
      </x:c>
      <x:c r="B3690" s="1">
        <x:v>43313.9059899306</x:v>
      </x:c>
      <x:c r="C3690" s="6">
        <x:v>63.0774506966667</x:v>
      </x:c>
      <x:c r="D3690" s="14" t="s">
        <x:v>77</x:v>
      </x:c>
      <x:c r="E3690" s="15">
        <x:v>43278.4141631134</x:v>
      </x:c>
      <x:c r="F3690" t="s">
        <x:v>82</x:v>
      </x:c>
      <x:c r="G3690" s="6">
        <x:v>168.860032976551</x:v>
      </x:c>
      <x:c r="H3690" t="s">
        <x:v>83</x:v>
      </x:c>
      <x:c r="I3690" s="6">
        <x:v>26.9758336896498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0</x:v>
      </x:c>
      <x:c r="P3690">
        <x:v>0</x:v>
      </x:c>
      <x:c r="Q3690" s="6">
        <x:v>22.844</x:v>
      </x:c>
      <x:c r="R3690" s="8">
        <x:v>122555.083693854</x:v>
      </x:c>
      <x:c r="S3690" s="12">
        <x:v>384581.863726968</x:v>
      </x:c>
      <x:c r="T3690" s="12">
        <x:v>28.35</x:v>
      </x:c>
      <x:c r="U3690" s="12">
        <x:v>51.6</x:v>
      </x:c>
      <x:c r="V3690" s="12">
        <x:f>NA()</x:f>
      </x:c>
    </x:row>
    <x:row r="3691">
      <x:c r="A3691">
        <x:v>2149765</x:v>
      </x:c>
      <x:c r="B3691" s="1">
        <x:v>43313.9060016204</x:v>
      </x:c>
      <x:c r="C3691" s="6">
        <x:v>63.0943081633333</x:v>
      </x:c>
      <x:c r="D3691" s="14" t="s">
        <x:v>77</x:v>
      </x:c>
      <x:c r="E3691" s="15">
        <x:v>43278.4141631134</x:v>
      </x:c>
      <x:c r="F3691" t="s">
        <x:v>82</x:v>
      </x:c>
      <x:c r="G3691" s="6">
        <x:v>168.818404546542</x:v>
      </x:c>
      <x:c r="H3691" t="s">
        <x:v>83</x:v>
      </x:c>
      <x:c r="I3691" s="6">
        <x:v>26.9696893332925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0</x:v>
      </x:c>
      <x:c r="P3691">
        <x:v>0</x:v>
      </x:c>
      <x:c r="Q3691" s="6">
        <x:v>22.849</x:v>
      </x:c>
      <x:c r="R3691" s="8">
        <x:v>122558.777183335</x:v>
      </x:c>
      <x:c r="S3691" s="12">
        <x:v>384596.324427781</x:v>
      </x:c>
      <x:c r="T3691" s="12">
        <x:v>28.35</x:v>
      </x:c>
      <x:c r="U3691" s="12">
        <x:v>51.6</x:v>
      </x:c>
      <x:c r="V3691" s="12">
        <x:f>NA()</x:f>
      </x:c>
    </x:row>
    <x:row r="3692">
      <x:c r="A3692">
        <x:v>2149773</x:v>
      </x:c>
      <x:c r="B3692" s="1">
        <x:v>43313.9060127315</x:v>
      </x:c>
      <x:c r="C3692" s="6">
        <x:v>63.1103134166667</x:v>
      </x:c>
      <x:c r="D3692" s="14" t="s">
        <x:v>77</x:v>
      </x:c>
      <x:c r="E3692" s="15">
        <x:v>43278.4141631134</x:v>
      </x:c>
      <x:c r="F3692" t="s">
        <x:v>82</x:v>
      </x:c>
      <x:c r="G3692" s="6">
        <x:v>168.818404546542</x:v>
      </x:c>
      <x:c r="H3692" t="s">
        <x:v>83</x:v>
      </x:c>
      <x:c r="I3692" s="6">
        <x:v>26.9696893332925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0</x:v>
      </x:c>
      <x:c r="P3692">
        <x:v>0</x:v>
      </x:c>
      <x:c r="Q3692" s="6">
        <x:v>22.849</x:v>
      </x:c>
      <x:c r="R3692" s="8">
        <x:v>122560.71346464</x:v>
      </x:c>
      <x:c r="S3692" s="12">
        <x:v>384596.008708915</x:v>
      </x:c>
      <x:c r="T3692" s="12">
        <x:v>28.35</x:v>
      </x:c>
      <x:c r="U3692" s="12">
        <x:v>51.6</x:v>
      </x:c>
      <x:c r="V36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2018-08-02T01:03:31Z</dcterms:modified>
</cp:coreProperties>
</file>